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<sst xmlns="http://schemas.openxmlformats.org/spreadsheetml/2006/main" count="28919" uniqueCount="28918">
  <si>
    <t>Palavras</t>
  </si>
  <si>
    <t>Frequência</t>
  </si>
  <si>
    <t>de</t>
  </si>
  <si>
    <t>o</t>
  </si>
  <si>
    <t>é</t>
  </si>
  <si>
    <t>e</t>
  </si>
  <si>
    <t>que</t>
  </si>
  <si>
    <t>a</t>
  </si>
  <si>
    <t>eu</t>
  </si>
  <si>
    <t>do</t>
  </si>
  <si>
    <t>pra</t>
  </si>
  <si>
    <t>não</t>
  </si>
  <si>
    <t>um</t>
  </si>
  <si>
    <t>da</t>
  </si>
  <si>
    <t>no</t>
  </si>
  <si>
    <t>com</t>
  </si>
  <si>
    <t>q</t>
  </si>
  <si>
    <t>na</t>
  </si>
  <si>
    <t>uma</t>
  </si>
  <si>
    <t>se</t>
  </si>
  <si>
    <t>.</t>
  </si>
  <si>
    <t>ele</t>
  </si>
  <si>
    <t>em</t>
  </si>
  <si>
    <t>tem</t>
  </si>
  <si>
    <t>mais</t>
  </si>
  <si>
    <t>nao</t>
  </si>
  <si>
    <t>pqp</t>
  </si>
  <si>
    <t>mas</t>
  </si>
  <si>
    <t>só</t>
  </si>
  <si>
    <t>isso</t>
  </si>
  <si>
    <t>por</t>
  </si>
  <si>
    <t>ela</t>
  </si>
  <si>
    <t>me</t>
  </si>
  <si>
    <t>Eu</t>
  </si>
  <si>
    <t>os</t>
  </si>
  <si>
    <t>meu</t>
  </si>
  <si>
    <t>vai</t>
  </si>
  <si>
    <t>vou</t>
  </si>
  <si>
    <t>pq</t>
  </si>
  <si>
    <t>O</t>
  </si>
  <si>
    <t>ser</t>
  </si>
  <si>
    <t>PQP</t>
  </si>
  <si>
    <t>cara</t>
  </si>
  <si>
    <t>minha</t>
  </si>
  <si>
    <t>nem</t>
  </si>
  <si>
    <t>esse</t>
  </si>
  <si>
    <t>as</t>
  </si>
  <si>
    <t>kk</t>
  </si>
  <si>
    <t>foi</t>
  </si>
  <si>
    <t>era</t>
  </si>
  <si>
    <t>tu</t>
  </si>
  <si>
    <t>ta</t>
  </si>
  <si>
    <t>essa</t>
  </si>
  <si>
    <t>Não</t>
  </si>
  <si>
    <t>ter</t>
  </si>
  <si>
    <t>A</t>
  </si>
  <si>
    <t>porra</t>
  </si>
  <si>
    <t>ver</t>
  </si>
  <si>
    <t>kkk</t>
  </si>
  <si>
    <t>E</t>
  </si>
  <si>
    <t>ou</t>
  </si>
  <si>
    <t>tá</t>
  </si>
  <si>
    <t>sem</t>
  </si>
  <si>
    <t>n</t>
  </si>
  <si>
    <t>como</t>
  </si>
  <si>
    <t>ai</t>
  </si>
  <si>
    <t>vc</t>
  </si>
  <si>
    <t>Pqp</t>
  </si>
  <si>
    <t>dos</t>
  </si>
  <si>
    <t>quando</t>
  </si>
  <si>
    <t>fazer</t>
  </si>
  <si>
    <t>dia</t>
  </si>
  <si>
    <t>É</t>
  </si>
  <si>
    <t>você</t>
  </si>
  <si>
    <t>já</t>
  </si>
  <si>
    <t>to</t>
  </si>
  <si>
    <t>mesmo</t>
  </si>
  <si>
    <t>faz</t>
  </si>
  <si>
    <t>pro</t>
  </si>
  <si>
    <t>aí</t>
  </si>
  <si>
    <t>mt</t>
  </si>
  <si>
    <t>dele</t>
  </si>
  <si>
    <t>so</t>
  </si>
  <si>
    <t>nada</t>
  </si>
  <si>
    <t>ja</t>
  </si>
  <si>
    <t>te</t>
  </si>
  <si>
    <t>ainda</t>
  </si>
  <si>
    <t>muito</t>
  </si>
  <si>
    <t>nunca</t>
  </si>
  <si>
    <t>anos</t>
  </si>
  <si>
    <t>sei</t>
  </si>
  <si>
    <t>assim</t>
  </si>
  <si>
    <t>oq</t>
  </si>
  <si>
    <t>aqui</t>
  </si>
  <si>
    <t>tinha</t>
  </si>
  <si>
    <t>seu</t>
  </si>
  <si>
    <t>todo</t>
  </si>
  <si>
    <t>pai</t>
  </si>
  <si>
    <t>bom</t>
  </si>
  <si>
    <t>tenho</t>
  </si>
  <si>
    <t>tava</t>
  </si>
  <si>
    <t>tudo</t>
  </si>
  <si>
    <t>Se</t>
  </si>
  <si>
    <t>mulher</t>
  </si>
  <si>
    <t>vsf</t>
  </si>
  <si>
    <t>bem</t>
  </si>
  <si>
    <t>Mas</t>
  </si>
  <si>
    <t>casa</t>
  </si>
  <si>
    <t>grupo</t>
  </si>
  <si>
    <t>sua</t>
  </si>
  <si>
    <t>sim</t>
  </si>
  <si>
    <t>foto</t>
  </si>
  <si>
    <t>para</t>
  </si>
  <si>
    <t>manda</t>
  </si>
  <si>
    <t>coisa</t>
  </si>
  <si>
    <t>quem</t>
  </si>
  <si>
    <t>caralho</t>
  </si>
  <si>
    <t>mundo</t>
  </si>
  <si>
    <t>falando</t>
  </si>
  <si>
    <t>dela</t>
  </si>
  <si>
    <t>3</t>
  </si>
  <si>
    <t>até</t>
  </si>
  <si>
    <t>gente</t>
  </si>
  <si>
    <t>@5511973959990</t>
  </si>
  <si>
    <t>vi</t>
  </si>
  <si>
    <t>mim</t>
  </si>
  <si>
    <t>acho</t>
  </si>
  <si>
    <t>uns</t>
  </si>
  <si>
    <t>Vou</t>
  </si>
  <si>
    <t>vtnc</t>
  </si>
  <si>
    <t>Só</t>
  </si>
  <si>
    <t>2</t>
  </si>
  <si>
    <t>são</t>
  </si>
  <si>
    <t>pode</t>
  </si>
  <si>
    <t>tbm</t>
  </si>
  <si>
    <t>lá</t>
  </si>
  <si>
    <t>quero</t>
  </si>
  <si>
    <t>queria</t>
  </si>
  <si>
    <t>sou</t>
  </si>
  <si>
    <t>vez</t>
  </si>
  <si>
    <t>disse</t>
  </si>
  <si>
    <t>ficar</t>
  </si>
  <si>
    <t>vida</t>
  </si>
  <si>
    <t>Ele</t>
  </si>
  <si>
    <t>fica</t>
  </si>
  <si>
    <t>melhor</t>
  </si>
  <si>
    <t>gosto</t>
  </si>
  <si>
    <t>ia</t>
  </si>
  <si>
    <t>Vai</t>
  </si>
  <si>
    <t>fdp</t>
  </si>
  <si>
    <t>Raphael</t>
  </si>
  <si>
    <t>dar</t>
  </si>
  <si>
    <t>ao</t>
  </si>
  <si>
    <t>fala</t>
  </si>
  <si>
    <t>falar</t>
  </si>
  <si>
    <t>fosse</t>
  </si>
  <si>
    <t>dá</t>
  </si>
  <si>
    <t>merda</t>
  </si>
  <si>
    <t>eles</t>
  </si>
  <si>
    <t>1</t>
  </si>
  <si>
    <t>ir</t>
  </si>
  <si>
    <t>quer</t>
  </si>
  <si>
    <t>todos</t>
  </si>
  <si>
    <t>pelo</t>
  </si>
  <si>
    <t>dps</t>
  </si>
  <si>
    <t>deve</t>
  </si>
  <si>
    <t>?</t>
  </si>
  <si>
    <t>mina</t>
  </si>
  <si>
    <t>nome</t>
  </si>
  <si>
    <t>kkkk</t>
  </si>
  <si>
    <t>KKKKKKKKKKKKKKKKKKKKKKKKKKKKKKKKKKKKKKKKKKKKKKKKKKKKKKKKKKKKKKKKKKKKKKKKKKKKKKKKKKKKKKKKKKKKK</t>
  </si>
  <si>
    <t>homem</t>
  </si>
  <si>
    <t>boa</t>
  </si>
  <si>
    <t>jogo</t>
  </si>
  <si>
    <t>agora</t>
  </si>
  <si>
    <t>puta</t>
  </si>
  <si>
    <t>KKKKKKKKKKKKKKKKKKKKKKKKKKKKKKKKKKKKKKKKKKKKKKKKKKKKKKKKKKKKKKKKKKKKKKKKKKKKKKKKKKKKKKKKKKKKKKKKKKKKKKKKKKKKKKKKKKKKKKKKKKKKKKKKKKKKKKKKKKKKKKKKKKKKKKKKKKKKKKKKKKKKKKKKKKKKKKKKKKKKKKKKKKKKKKKKKKKKKKKK</t>
  </si>
  <si>
    <t>Isso</t>
  </si>
  <si>
    <t>Tem</t>
  </si>
  <si>
    <t>parece</t>
  </si>
  <si>
    <t>parte</t>
  </si>
  <si>
    <t>algo</t>
  </si>
  <si>
    <t>vídeo</t>
  </si>
  <si>
    <t>das</t>
  </si>
  <si>
    <t>Deus</t>
  </si>
  <si>
    <t>foda</t>
  </si>
  <si>
    <t>amor</t>
  </si>
  <si>
    <t>5</t>
  </si>
  <si>
    <t>Vsf</t>
  </si>
  <si>
    <t>for</t>
  </si>
  <si>
    <t>dormir</t>
  </si>
  <si>
    <t>menos</t>
  </si>
  <si>
    <t>agr</t>
  </si>
  <si>
    <t>sobre</t>
  </si>
  <si>
    <t>tô</t>
  </si>
  <si>
    <t>Que</t>
  </si>
  <si>
    <t>tão</t>
  </si>
  <si>
    <t>lixo</t>
  </si>
  <si>
    <t>Meu</t>
  </si>
  <si>
    <t>outro</t>
  </si>
  <si>
    <t>amigo</t>
  </si>
  <si>
    <t>❤️</t>
  </si>
  <si>
    <t>comer</t>
  </si>
  <si>
    <t>Ela</t>
  </si>
  <si>
    <t>qual</t>
  </si>
  <si>
    <t>nos</t>
  </si>
  <si>
    <t>mandar</t>
  </si>
  <si>
    <t>@5511996317980</t>
  </si>
  <si>
    <t>triste</t>
  </si>
  <si>
    <t>tempo</t>
  </si>
  <si>
    <t>Pq</t>
  </si>
  <si>
    <t>Jorge</t>
  </si>
  <si>
    <t>sempre</t>
  </si>
  <si>
    <t>aq</t>
  </si>
  <si>
    <t>Mensagem</t>
  </si>
  <si>
    <t>Nao</t>
  </si>
  <si>
    <t>demais</t>
  </si>
  <si>
    <t>vezes</t>
  </si>
  <si>
    <t>4</t>
  </si>
  <si>
    <t>ano</t>
  </si>
  <si>
    <t>também</t>
  </si>
  <si>
    <t>sabe</t>
  </si>
  <si>
    <t>apagada</t>
  </si>
  <si>
    <t>escola</t>
  </si>
  <si>
    <t>video</t>
  </si>
  <si>
    <t>10</t>
  </si>
  <si>
    <t>pior</t>
  </si>
  <si>
    <t>depois</t>
  </si>
  <si>
    <t>faculdade</t>
  </si>
  <si>
    <t>quase</t>
  </si>
  <si>
    <t>toda</t>
  </si>
  <si>
    <t>msm</t>
  </si>
  <si>
    <t>Kkk</t>
  </si>
  <si>
    <t>igual</t>
  </si>
  <si>
    <t>tipo</t>
  </si>
  <si>
    <t>filme</t>
  </si>
  <si>
    <t>dinheiro</t>
  </si>
  <si>
    <t>mlk</t>
  </si>
  <si>
    <t>alguém</t>
  </si>
  <si>
    <t>Esse</t>
  </si>
  <si>
    <t>-</t>
  </si>
  <si>
    <t>gosta</t>
  </si>
  <si>
    <t>dessa</t>
  </si>
  <si>
    <t>pica</t>
  </si>
  <si>
    <t>💔</t>
  </si>
  <si>
    <t>saber</t>
  </si>
  <si>
    <t>deu</t>
  </si>
  <si>
    <t>vendo</t>
  </si>
  <si>
    <t>man</t>
  </si>
  <si>
    <t>consigo</t>
  </si>
  <si>
    <t>cu</t>
  </si>
  <si>
    <t>sendo</t>
  </si>
  <si>
    <t>imagina</t>
  </si>
  <si>
    <t>engraçado</t>
  </si>
  <si>
    <t>la</t>
  </si>
  <si>
    <t>fui</t>
  </si>
  <si>
    <t>tmnc</t>
  </si>
  <si>
    <t>null</t>
  </si>
  <si>
    <t>tanto</t>
  </si>
  <si>
    <t>fazendo</t>
  </si>
  <si>
    <t>nas</t>
  </si>
  <si>
    <t>Queria</t>
  </si>
  <si>
    <t>dois</t>
  </si>
  <si>
    <t>disso</t>
  </si>
  <si>
    <t>PÇÃO:</t>
  </si>
  <si>
    <t>Já</t>
  </si>
  <si>
    <t>medo</t>
  </si>
  <si>
    <t>desse</t>
  </si>
  <si>
    <t>noite</t>
  </si>
  <si>
    <t>anime</t>
  </si>
  <si>
    <t>mano</t>
  </si>
  <si>
    <t>vdd</t>
  </si>
  <si>
    <t>ler</t>
  </si>
  <si>
    <t>ate</t>
  </si>
  <si>
    <t>falei</t>
  </si>
  <si>
    <t>qualquer</t>
  </si>
  <si>
    <t>tua</t>
  </si>
  <si>
    <t>jogar</t>
  </si>
  <si>
    <t>hoje</t>
  </si>
  <si>
    <t>meio</t>
  </si>
  <si>
    <t>hora</t>
  </si>
  <si>
    <t>Nem</t>
  </si>
  <si>
    <t>fez</t>
  </si>
  <si>
    <t>inferno</t>
  </si>
  <si>
    <t>seria</t>
  </si>
  <si>
    <t>VTNC</t>
  </si>
  <si>
    <t>então</t>
  </si>
  <si>
    <t>estou</t>
  </si>
  <si>
    <t>matar</t>
  </si>
  <si>
    <t>antes</t>
  </si>
  <si>
    <t>achei</t>
  </si>
  <si>
    <t>ruim</t>
  </si>
  <si>
    <t>esses</t>
  </si>
  <si>
    <t>tanko</t>
  </si>
  <si>
    <t>pouco</t>
  </si>
  <si>
    <t>nessa</t>
  </si>
  <si>
    <t>pau</t>
  </si>
  <si>
    <t>vem</t>
  </si>
  <si>
    <t>pegar</t>
  </si>
  <si>
    <t>aula</t>
  </si>
  <si>
    <t>mãe</t>
  </si>
  <si>
    <t>Pra</t>
  </si>
  <si>
    <t>pessoas</t>
  </si>
  <si>
    <t>né</t>
  </si>
  <si>
    <t>dias</t>
  </si>
  <si>
    <t>meus</t>
  </si>
  <si>
    <t>isto</t>
  </si>
  <si>
    <t>lembro</t>
  </si>
  <si>
    <t>criança</t>
  </si>
  <si>
    <t>Q</t>
  </si>
  <si>
    <t>rua</t>
  </si>
  <si>
    <t>VSF</t>
  </si>
  <si>
    <t>Tá</t>
  </si>
  <si>
    <t>novo</t>
  </si>
  <si>
    <t>reais</t>
  </si>
  <si>
    <t>EU</t>
  </si>
  <si>
    <t>todas</t>
  </si>
  <si>
    <t>onde</t>
  </si>
  <si>
    <t>acha</t>
  </si>
  <si>
    <t>lugar</t>
  </si>
  <si>
    <t>outra</t>
  </si>
  <si>
    <t>amo</t>
  </si>
  <si>
    <t>trabalho</t>
  </si>
  <si>
    <t>fodase</t>
  </si>
  <si>
    <t>sair</t>
  </si>
  <si>
    <t>posso</t>
  </si>
  <si>
    <t>Imagina</t>
  </si>
  <si>
    <t>Oi</t>
  </si>
  <si>
    <t>falou</t>
  </si>
  <si>
    <t>filho</t>
  </si>
  <si>
    <t>cabeça</t>
  </si>
  <si>
    <t>conta</t>
  </si>
  <si>
    <t>viado</t>
  </si>
  <si>
    <t>duas</t>
  </si>
  <si>
    <t>Manda</t>
  </si>
  <si>
    <t>primeiro</t>
  </si>
  <si>
    <t>Nunca</t>
  </si>
  <si>
    <t>Na</t>
  </si>
  <si>
    <t>semana</t>
  </si>
  <si>
    <t>deixa</t>
  </si>
  <si>
    <t>entre</t>
  </si>
  <si>
    <t>hj</t>
  </si>
  <si>
    <t>está</t>
  </si>
  <si>
    <t>Tô</t>
  </si>
  <si>
    <t>querer</t>
  </si>
  <si>
    <t>pela</t>
  </si>
  <si>
    <t>final</t>
  </si>
  <si>
    <t>Os</t>
  </si>
  <si>
    <t>ficou</t>
  </si>
  <si>
    <t>vejo</t>
  </si>
  <si>
    <t>20</t>
  </si>
  <si>
    <t>pessoa</t>
  </si>
  <si>
    <t>Como</t>
  </si>
  <si>
    <t>minutos</t>
  </si>
  <si>
    <t>bosta</t>
  </si>
  <si>
    <t>Acho</t>
  </si>
  <si>
    <t>ptqp</t>
  </si>
  <si>
    <t>morrer</t>
  </si>
  <si>
    <t>@559985132340</t>
  </si>
  <si>
    <t>sao</t>
  </si>
  <si>
    <t>Foi</t>
  </si>
  <si>
    <t>não,</t>
  </si>
  <si>
    <t>música</t>
  </si>
  <si>
    <t>nesse</t>
  </si>
  <si>
    <t>30</t>
  </si>
  <si>
    <t>viu</t>
  </si>
  <si>
    <t>coisas</t>
  </si>
  <si>
    <t>errado</t>
  </si>
  <si>
    <t>existe</t>
  </si>
  <si>
    <t>mensagem</t>
  </si>
  <si>
    <t>cada</t>
  </si>
  <si>
    <t>Você</t>
  </si>
  <si>
    <t>umas</t>
  </si>
  <si>
    <t>Quem</t>
  </si>
  <si>
    <t>teu</t>
  </si>
  <si>
    <t>horas</t>
  </si>
  <si>
    <t>usar</t>
  </si>
  <si>
    <t>doq</t>
  </si>
  <si>
    <t>mulheres</t>
  </si>
  <si>
    <t>essas</t>
  </si>
  <si>
    <t>Quando</t>
  </si>
  <si>
    <t>tio</t>
  </si>
  <si>
    <t>Essa</t>
  </si>
  <si>
    <t>real</t>
  </si>
  <si>
    <t>To</t>
  </si>
  <si>
    <t>Lorena</t>
  </si>
  <si>
    <t>fico</t>
  </si>
  <si>
    <t>precisa</t>
  </si>
  <si>
    <t>alguem</t>
  </si>
  <si>
    <t>desde</t>
  </si>
  <si>
    <t>caramba</t>
  </si>
  <si>
    <t>celular</t>
  </si>
  <si>
    <t>6</t>
  </si>
  <si>
    <t>ninguém</t>
  </si>
  <si>
    <t>QUE</t>
  </si>
  <si>
    <t>vsfd</t>
  </si>
  <si>
    <t>feio</t>
  </si>
  <si>
    <t>estar</t>
  </si>
  <si>
    <t>olha</t>
  </si>
  <si>
    <t>numa</t>
  </si>
  <si>
    <t>normal</t>
  </si>
  <si>
    <t>certo</t>
  </si>
  <si>
    <t>verdade</t>
  </si>
  <si>
    <t>mandou</t>
  </si>
  <si>
    <t>ngm</t>
  </si>
  <si>
    <t>atrás</t>
  </si>
  <si>
    <t>faço</t>
  </si>
  <si>
    <t>fiz</t>
  </si>
  <si>
    <t>mesma</t>
  </si>
  <si>
    <t>professor</t>
  </si>
  <si>
    <t>ônibus</t>
  </si>
  <si>
    <t>tomar</t>
  </si>
  <si>
    <t>problema</t>
  </si>
  <si>
    <t>trabalhar</t>
  </si>
  <si>
    <t>feito</t>
  </si>
  <si>
    <t>grande</t>
  </si>
  <si>
    <t>zap</t>
  </si>
  <si>
    <t>algum</t>
  </si>
  <si>
    <t>filha</t>
  </si>
  <si>
    <t>call</t>
  </si>
  <si>
    <t>passar</t>
  </si>
  <si>
    <t>morreu</t>
  </si>
  <si>
    <t>aquele</t>
  </si>
  <si>
    <t>votos)</t>
  </si>
  <si>
    <t>entendi</t>
  </si>
  <si>
    <t>dizer</t>
  </si>
  <si>
    <t>causa</t>
  </si>
  <si>
    <t>maluco</t>
  </si>
  <si>
    <t>maior</t>
  </si>
  <si>
    <t>entao</t>
  </si>
  <si>
    <t>bonito</t>
  </si>
  <si>
    <t>DE</t>
  </si>
  <si>
    <t>curso</t>
  </si>
  <si>
    <t>14</t>
  </si>
  <si>
    <t>Andrey</t>
  </si>
  <si>
    <t>literalmente</t>
  </si>
  <si>
    <t>Ou</t>
  </si>
  <si>
    <t>sozinho</t>
  </si>
  <si>
    <t>@5511945067839</t>
  </si>
  <si>
    <t>legal</t>
  </si>
  <si>
    <t>seja</t>
  </si>
  <si>
    <t>Vc</t>
  </si>
  <si>
    <t>amigos</t>
  </si>
  <si>
    <t>15</t>
  </si>
  <si>
    <t>onibus</t>
  </si>
  <si>
    <t>buceta</t>
  </si>
  <si>
    <t>tivesse</t>
  </si>
  <si>
    <t>No</t>
  </si>
  <si>
    <t>FDP</t>
  </si>
  <si>
    <t>volta</t>
  </si>
  <si>
    <t>num</t>
  </si>
  <si>
    <t>sabia</t>
  </si>
  <si>
    <t>Brasil</t>
  </si>
  <si>
    <t>mil</t>
  </si>
  <si>
    <t>botar</t>
  </si>
  <si>
    <t>alguma</t>
  </si>
  <si>
    <t>passa</t>
  </si>
  <si>
    <t>caras</t>
  </si>
  <si>
    <t>vontade</t>
  </si>
  <si>
    <t>fato</t>
  </si>
  <si>
    <t>quanto</t>
  </si>
  <si>
    <t>fiquei</t>
  </si>
  <si>
    <t>raphael</t>
  </si>
  <si>
    <t>fora</t>
  </si>
  <si>
    <t>namorada</t>
  </si>
  <si>
    <t>ontem</t>
  </si>
  <si>
    <t>história</t>
  </si>
  <si>
    <t>outros</t>
  </si>
  <si>
    <t>lado</t>
  </si>
  <si>
    <t>comprar</t>
  </si>
  <si>
    <t>vamos</t>
  </si>
  <si>
    <t>Sou</t>
  </si>
  <si>
    <t>sai</t>
  </si>
  <si>
    <t>sentido</t>
  </si>
  <si>
    <t>red</t>
  </si>
  <si>
    <t>Ja</t>
  </si>
  <si>
    <t>internet</t>
  </si>
  <si>
    <t>edua</t>
  </si>
  <si>
    <t>vão</t>
  </si>
  <si>
    <t>Me</t>
  </si>
  <si>
    <t>dentro</t>
  </si>
  <si>
    <t>status</t>
  </si>
  <si>
    <t>bike</t>
  </si>
  <si>
    <t>fi</t>
  </si>
  <si>
    <t>negro</t>
  </si>
  <si>
    <t>Minha</t>
  </si>
  <si>
    <t>Rael</t>
  </si>
  <si>
    <t>linda</t>
  </si>
  <si>
    <t>elas</t>
  </si>
  <si>
    <t>velho</t>
  </si>
  <si>
    <t>deixar</t>
  </si>
  <si>
    <t>@5521974913561</t>
  </si>
  <si>
    <t>sla</t>
  </si>
  <si>
    <t>desgraça</t>
  </si>
  <si>
    <t>boca</t>
  </si>
  <si>
    <t>há</t>
  </si>
  <si>
    <t>Ta</t>
  </si>
  <si>
    <t>tirar</t>
  </si>
  <si>
    <t>carro</t>
  </si>
  <si>
    <t>Parece</t>
  </si>
  <si>
    <t>meses</t>
  </si>
  <si>
    <t>Estou</t>
  </si>
  <si>
    <t>daqui</t>
  </si>
  <si>
    <t>sexo</t>
  </si>
  <si>
    <t>branco</t>
  </si>
  <si>
    <t>7</t>
  </si>
  <si>
    <t>odeio</t>
  </si>
  <si>
    <t>cidade</t>
  </si>
  <si>
    <t>Tenho</t>
  </si>
  <si>
    <t>Por</t>
  </si>
  <si>
    <t>sim,</t>
  </si>
  <si>
    <t>sala</t>
  </si>
  <si>
    <t>achar</t>
  </si>
  <si>
    <t>tao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</si>
  <si>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</si>
  <si>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Quero</t>
  </si>
  <si>
    <t>pagar</t>
  </si>
  <si>
    <t>teve</t>
  </si>
  <si>
    <t>direito</t>
  </si>
  <si>
    <t>papo</t>
  </si>
  <si>
    <t>Tmnc</t>
  </si>
  <si>
    <t>seus</t>
  </si>
  <si>
    <t>áudio</t>
  </si>
  <si>
    <t>nenhuma</t>
  </si>
  <si>
    <t>mal</t>
  </si>
  <si>
    <t>Vsfd</t>
  </si>
  <si>
    <t>posta</t>
  </si>
  <si>
    <t>18</t>
  </si>
  <si>
    <t>redpill</t>
  </si>
  <si>
    <t>PORRA</t>
  </si>
  <si>
    <t>caso</t>
  </si>
  <si>
    <t>amanhã</t>
  </si>
  <si>
    <t>@559291729561</t>
  </si>
  <si>
    <t>bunda</t>
  </si>
  <si>
    <t>pois</t>
  </si>
  <si>
    <t>pobre</t>
  </si>
  <si>
    <t>tiver</t>
  </si>
  <si>
    <t>usando</t>
  </si>
  <si>
    <t>logo</t>
  </si>
  <si>
    <t>jogando</t>
  </si>
  <si>
    <t>idade</t>
  </si>
  <si>
    <t>nenhum</t>
  </si>
  <si>
    <t>tristeza</t>
  </si>
  <si>
    <t>fds</t>
  </si>
  <si>
    <t>número</t>
  </si>
  <si>
    <t>conto</t>
  </si>
  <si>
    <t>dando</t>
  </si>
  <si>
    <t>chegar</t>
  </si>
  <si>
    <t>Um</t>
  </si>
  <si>
    <t>baixar</t>
  </si>
  <si>
    <t>@556993534281</t>
  </si>
  <si>
    <t>morte</t>
  </si>
  <si>
    <t>Tu</t>
  </si>
  <si>
    <t>gato</t>
  </si>
  <si>
    <t>=</t>
  </si>
  <si>
    <t>entender</t>
  </si>
  <si>
    <t>delícia</t>
  </si>
  <si>
    <t>usa</t>
  </si>
  <si>
    <t>Vtnc</t>
  </si>
  <si>
    <t>pc</t>
  </si>
  <si>
    <t>mito</t>
  </si>
  <si>
    <t>saiu</t>
  </si>
  <si>
    <t>nós</t>
  </si>
  <si>
    <t>começou</t>
  </si>
  <si>
    <t>estava</t>
  </si>
  <si>
    <t>entrar</t>
  </si>
  <si>
    <t>bora</t>
  </si>
  <si>
    <t>maioria</t>
  </si>
  <si>
    <t>cima</t>
  </si>
  <si>
    <t>Sim</t>
  </si>
  <si>
    <t>bgl</t>
  </si>
  <si>
    <t>diz</t>
  </si>
  <si>
    <t>menina</t>
  </si>
  <si>
    <t>Eden</t>
  </si>
  <si>
    <t>dou</t>
  </si>
  <si>
    <t>mora</t>
  </si>
  <si>
    <t>corpo</t>
  </si>
  <si>
    <t>imagem</t>
  </si>
  <si>
    <t>12</t>
  </si>
  <si>
    <t>saco</t>
  </si>
  <si>
    <t>consegue</t>
  </si>
  <si>
    <t>Faz</t>
  </si>
  <si>
    <t>enquanto</t>
  </si>
  <si>
    <t>jorge</t>
  </si>
  <si>
    <t>tarde</t>
  </si>
  <si>
    <t>cabelo</t>
  </si>
  <si>
    <t>mandando</t>
  </si>
  <si>
    <t>Fala</t>
  </si>
  <si>
    <t>meme</t>
  </si>
  <si>
    <t>Red</t>
  </si>
  <si>
    <t>esqueci</t>
  </si>
  <si>
    <t>Uma</t>
  </si>
  <si>
    <t>deus</t>
  </si>
  <si>
    <t>Qual</t>
  </si>
  <si>
    <t>mandei</t>
  </si>
  <si>
    <t>ouvir</t>
  </si>
  <si>
    <t>kkkkk</t>
  </si>
  <si>
    <t>MERDA</t>
  </si>
  <si>
    <t>postar</t>
  </si>
  <si>
    <t>personagem</t>
  </si>
  <si>
    <t>comunista</t>
  </si>
  <si>
    <t>isso,</t>
  </si>
  <si>
    <t>bater</t>
  </si>
  <si>
    <t>cacete</t>
  </si>
  <si>
    <t>uso</t>
  </si>
  <si>
    <t>pais</t>
  </si>
  <si>
    <t>@559181949173</t>
  </si>
  <si>
    <t>ok</t>
  </si>
  <si>
    <t>ET</t>
  </si>
  <si>
    <t>graça</t>
  </si>
  <si>
    <t>ensino</t>
  </si>
  <si>
    <t>DA</t>
  </si>
  <si>
    <t>capitalismo</t>
  </si>
  <si>
    <t>estão</t>
  </si>
  <si>
    <t>diferença</t>
  </si>
  <si>
    <t>resto</t>
  </si>
  <si>
    <t>site</t>
  </si>
  <si>
    <t>rir</t>
  </si>
  <si>
    <t>Luana</t>
  </si>
  <si>
    <t>KKKKKKKKKKKKKKKKKKKKKKKKKKKKKKKKKKKKKKKKKKKKKKKKKKKKKKKK</t>
  </si>
  <si>
    <t>Ainda</t>
  </si>
  <si>
    <t>vcs</t>
  </si>
  <si>
    <t>diabo</t>
  </si>
  <si>
    <t>fudido</t>
  </si>
  <si>
    <t>cachorro</t>
  </si>
  <si>
    <t>burro</t>
  </si>
  <si>
    <t>morri</t>
  </si>
  <si>
    <t>DO</t>
  </si>
  <si>
    <t>dizendo</t>
  </si>
  <si>
    <t>CARALHO</t>
  </si>
  <si>
    <t>@555194808758</t>
  </si>
  <si>
    <t>aconteceu</t>
  </si>
  <si>
    <t>entra</t>
  </si>
  <si>
    <t>De</t>
  </si>
  <si>
    <t>contexto</t>
  </si>
  <si>
    <t>(arquivo</t>
  </si>
  <si>
    <t>anexado)</t>
  </si>
  <si>
    <t>flora</t>
  </si>
  <si>
    <t>As</t>
  </si>
  <si>
    <t>feliz</t>
  </si>
  <si>
    <t>@5511947165860</t>
  </si>
  <si>
    <t>ganhar</t>
  </si>
  <si>
    <t>apenas</t>
  </si>
  <si>
    <t>ne</t>
  </si>
  <si>
    <t>Tava</t>
  </si>
  <si>
    <t>morto</t>
  </si>
  <si>
    <t>poder</t>
  </si>
  <si>
    <t>aquela</t>
  </si>
  <si>
    <t>parar</t>
  </si>
  <si>
    <t>prefiro</t>
  </si>
  <si>
    <t>preciso</t>
  </si>
  <si>
    <t>indo</t>
  </si>
  <si>
    <t>frente</t>
  </si>
  <si>
    <t>Fato</t>
  </si>
  <si>
    <t>sério</t>
  </si>
  <si>
    <t>pros</t>
  </si>
  <si>
    <t>Era</t>
  </si>
  <si>
    <t>pé</t>
  </si>
  <si>
    <t>JoJo</t>
  </si>
  <si>
    <t>falo</t>
  </si>
  <si>
    <t>começo</t>
  </si>
  <si>
    <t>pega</t>
  </si>
  <si>
    <t>primeira</t>
  </si>
  <si>
    <t>isso?</t>
  </si>
  <si>
    <t>Kkkk</t>
  </si>
  <si>
    <t>dnv</t>
  </si>
  <si>
    <t>16</t>
  </si>
  <si>
    <t>família</t>
  </si>
  <si>
    <t>NO</t>
  </si>
  <si>
    <t>@559183401145</t>
  </si>
  <si>
    <t>fácil</t>
  </si>
  <si>
    <t>classe</t>
  </si>
  <si>
    <t>esta</t>
  </si>
  <si>
    <t>Seu</t>
  </si>
  <si>
    <t>forma</t>
  </si>
  <si>
    <t>Pedrinho</t>
  </si>
  <si>
    <t>mentira</t>
  </si>
  <si>
    <t>preço</t>
  </si>
  <si>
    <t>fome</t>
  </si>
  <si>
    <t>gay</t>
  </si>
  <si>
    <t>Aí</t>
  </si>
  <si>
    <t>aos</t>
  </si>
  <si>
    <t>peguei</t>
  </si>
  <si>
    <t>à</t>
  </si>
  <si>
    <t>chato</t>
  </si>
  <si>
    <t>VAI</t>
  </si>
  <si>
    <t>dor</t>
  </si>
  <si>
    <t>país</t>
  </si>
  <si>
    <t>comigo</t>
  </si>
  <si>
    <t>joga</t>
  </si>
  <si>
    <t>leo</t>
  </si>
  <si>
    <t>Gabriel</t>
  </si>
  <si>
    <t>homens</t>
  </si>
  <si>
    <t>namorado</t>
  </si>
  <si>
    <t>mensagens</t>
  </si>
  <si>
    <t>valeu</t>
  </si>
  <si>
    <t>teria</t>
  </si>
  <si>
    <t>Kk</t>
  </si>
  <si>
    <t>divertido</t>
  </si>
  <si>
    <t>ponto</t>
  </si>
  <si>
    <t>preto</t>
  </si>
  <si>
    <t>Oq</t>
  </si>
  <si>
    <t>acordei</t>
  </si>
  <si>
    <t>N</t>
  </si>
  <si>
    <t>the</t>
  </si>
  <si>
    <t>tentando</t>
  </si>
  <si>
    <t>explodi</t>
  </si>
  <si>
    <t>bota</t>
  </si>
  <si>
    <t>jeito</t>
  </si>
  <si>
    <t>garota</t>
  </si>
  <si>
    <t>Mano</t>
  </si>
  <si>
    <t>conhece</t>
  </si>
  <si>
    <t>gostosa</t>
  </si>
  <si>
    <t>lendo</t>
  </si>
  <si>
    <t>stts</t>
  </si>
  <si>
    <t>PQPPP</t>
  </si>
  <si>
    <t>quiser</t>
  </si>
  <si>
    <t>foram</t>
  </si>
  <si>
    <t>chama</t>
  </si>
  <si>
    <t>perfil</t>
  </si>
  <si>
    <t>costas</t>
  </si>
  <si>
    <t>pego</t>
  </si>
  <si>
    <t>li</t>
  </si>
  <si>
    <t>assistir</t>
  </si>
  <si>
    <t>ironicamente</t>
  </si>
  <si>
    <t>print</t>
  </si>
  <si>
    <t>voto)</t>
  </si>
  <si>
    <t>funciona</t>
  </si>
  <si>
    <t>Então</t>
  </si>
  <si>
    <t>membros</t>
  </si>
  <si>
    <t>musica</t>
  </si>
  <si>
    <t>VSFD</t>
  </si>
  <si>
    <t>fim</t>
  </si>
  <si>
    <t>engraçada</t>
  </si>
  <si>
    <t>banho</t>
  </si>
  <si>
    <t>mente</t>
  </si>
  <si>
    <t>aonde</t>
  </si>
  <si>
    <t>50</t>
  </si>
  <si>
    <t>passando</t>
  </si>
  <si>
    <t>amiga</t>
  </si>
  <si>
    <t>tiro</t>
  </si>
  <si>
    <t>minhas</t>
  </si>
  <si>
    <t>tentar</t>
  </si>
  <si>
    <t>tive</t>
  </si>
  <si>
    <t>chupar</t>
  </si>
  <si>
    <t>pergunta</t>
  </si>
  <si>
    <t>obra</t>
  </si>
  <si>
    <t>acabei</t>
  </si>
  <si>
    <t>8</t>
  </si>
  <si>
    <t>deles</t>
  </si>
  <si>
    <t>tbm,</t>
  </si>
  <si>
    <t>40</t>
  </si>
  <si>
    <t>Vi</t>
  </si>
  <si>
    <t>chão</t>
  </si>
  <si>
    <t>vídeos</t>
  </si>
  <si>
    <t>Boa</t>
  </si>
  <si>
    <t>rapá</t>
  </si>
  <si>
    <t>pelos</t>
  </si>
  <si>
    <t>Belém</t>
  </si>
  <si>
    <t>Pode</t>
  </si>
  <si>
    <t>foder</t>
  </si>
  <si>
    <t>mata</t>
  </si>
  <si>
    <t>mês</t>
  </si>
  <si>
    <t>vender</t>
  </si>
  <si>
    <t>mae</t>
  </si>
  <si>
    <t>Sempre</t>
  </si>
  <si>
    <t>rosto</t>
  </si>
  <si>
    <t>suas</t>
  </si>
  <si>
    <t>culpa</t>
  </si>
  <si>
    <t>bicho</t>
  </si>
  <si>
    <t>veio</t>
  </si>
  <si>
    <t>gostar</t>
  </si>
  <si>
    <t>postou</t>
  </si>
  <si>
    <t>fake</t>
  </si>
  <si>
    <t>luta</t>
  </si>
  <si>
    <t>longe</t>
  </si>
  <si>
    <t>outras</t>
  </si>
  <si>
    <t>perto</t>
  </si>
  <si>
    <t>conheço</t>
  </si>
  <si>
    <t>Ai</t>
  </si>
  <si>
    <t>13</t>
  </si>
  <si>
    <t>tenha</t>
  </si>
  <si>
    <t>café</t>
  </si>
  <si>
    <t>KKKKKKKKKKKKKKKKKKKKKKKKKKKKKKKKKKKKKKKKKKKKKKKKKKKKKKKKKKKKKKKKKKKKKKKKKKKKKKKKKKKKKKKKKKKKKKKKKKKKKKKKKKKKKKKKKKKKKKKKKKKKKKKKKKKKKKKKKKKKKKKKKKKKKKKKKKKKKKKKKKKKKKKK</t>
  </si>
  <si>
    <t>alto</t>
  </si>
  <si>
    <t>monte</t>
  </si>
  <si>
    <t>trabalhando</t>
  </si>
  <si>
    <t>100</t>
  </si>
  <si>
    <t>cmg</t>
  </si>
  <si>
    <t>ganha</t>
  </si>
  <si>
    <t>acabar</t>
  </si>
  <si>
    <t>voltar</t>
  </si>
  <si>
    <t>deveria</t>
  </si>
  <si>
    <t>trans</t>
  </si>
  <si>
    <t>maldito</t>
  </si>
  <si>
    <t>Samuel</t>
  </si>
  <si>
    <t>@554199593714</t>
  </si>
  <si>
    <t>terminar</t>
  </si>
  <si>
    <t>valor</t>
  </si>
  <si>
    <t>bagulho</t>
  </si>
  <si>
    <t>motivo</t>
  </si>
  <si>
    <t>Eita</t>
  </si>
  <si>
    <t>forte</t>
  </si>
  <si>
    <t>KKKKKKKKKKKKK</t>
  </si>
  <si>
    <t>vagabunda</t>
  </si>
  <si>
    <t>&gt;</t>
  </si>
  <si>
    <t>acabou</t>
  </si>
  <si>
    <t>feia</t>
  </si>
  <si>
    <t>baixo</t>
  </si>
  <si>
    <t>colocar</t>
  </si>
  <si>
    <t>piada</t>
  </si>
  <si>
    <t>gostei</t>
  </si>
  <si>
    <t>é?</t>
  </si>
  <si>
    <t>contra</t>
  </si>
  <si>
    <t>frase</t>
  </si>
  <si>
    <t>apagar</t>
  </si>
  <si>
    <t>Acordei</t>
  </si>
  <si>
    <t>Puta</t>
  </si>
  <si>
    <t>figurinha</t>
  </si>
  <si>
    <t>hein</t>
  </si>
  <si>
    <t>merece</t>
  </si>
  <si>
    <t>oi</t>
  </si>
  <si>
    <t>luz</t>
  </si>
  <si>
    <t>responder</t>
  </si>
  <si>
    <t>USP</t>
  </si>
  <si>
    <t>bonita</t>
  </si>
  <si>
    <t>pessoal</t>
  </si>
  <si>
    <t>passado</t>
  </si>
  <si>
    <t>Da</t>
  </si>
  <si>
    <t>tira</t>
  </si>
  <si>
    <t>Doug</t>
  </si>
  <si>
    <t>Ok</t>
  </si>
  <si>
    <t>base</t>
  </si>
  <si>
    <t>Com</t>
  </si>
  <si>
    <t>terra</t>
  </si>
  <si>
    <t>muita</t>
  </si>
  <si>
    <t>última</t>
  </si>
  <si>
    <t>tendo</t>
  </si>
  <si>
    <t>Bolsonaro</t>
  </si>
  <si>
    <t>kkkkkk</t>
  </si>
  <si>
    <t>dava</t>
  </si>
  <si>
    <t>imagine</t>
  </si>
  <si>
    <t>perdi</t>
  </si>
  <si>
    <t>ue</t>
  </si>
  <si>
    <t>época</t>
  </si>
  <si>
    <t>ENQUETE:</t>
  </si>
  <si>
    <t>PUTA</t>
  </si>
  <si>
    <t>braço</t>
  </si>
  <si>
    <t>estudar</t>
  </si>
  <si>
    <t>link</t>
  </si>
  <si>
    <t>disciplinas</t>
  </si>
  <si>
    <t>embora</t>
  </si>
  <si>
    <t>achando</t>
  </si>
  <si>
    <t>leoncio</t>
  </si>
  <si>
    <t>liga</t>
  </si>
  <si>
    <t>gordo</t>
  </si>
  <si>
    <t>espero</t>
  </si>
  <si>
    <t>Nick</t>
  </si>
  <si>
    <t>meia</t>
  </si>
  <si>
    <t>Leoncio</t>
  </si>
  <si>
    <t>mínimo</t>
  </si>
  <si>
    <t>arma</t>
  </si>
  <si>
    <t>apaguei</t>
  </si>
  <si>
    <t>pv</t>
  </si>
  <si>
    <t>eden</t>
  </si>
  <si>
    <t>vale</t>
  </si>
  <si>
    <t>@558694699766</t>
  </si>
  <si>
    <t>dei</t>
  </si>
  <si>
    <t>@556985015551</t>
  </si>
  <si>
    <t>contar</t>
  </si>
  <si>
    <t>puto</t>
  </si>
  <si>
    <t>KKKKKKKKKKKKKKKKKKKKKKKKKKKK</t>
  </si>
  <si>
    <t>PRO</t>
  </si>
  <si>
    <t>intankavel</t>
  </si>
  <si>
    <t>comendo</t>
  </si>
  <si>
    <t>PQPP</t>
  </si>
  <si>
    <t>levar</t>
  </si>
  <si>
    <t>série</t>
  </si>
  <si>
    <t>lindo</t>
  </si>
  <si>
    <t>achou</t>
  </si>
  <si>
    <t>quis</t>
  </si>
  <si>
    <t>mim,</t>
  </si>
  <si>
    <t>rapaz</t>
  </si>
  <si>
    <t>pensar</t>
  </si>
  <si>
    <t>...</t>
  </si>
  <si>
    <t>realmente</t>
  </si>
  <si>
    <t>pena</t>
  </si>
  <si>
    <t>fodendo</t>
  </si>
  <si>
    <t>crianças</t>
  </si>
  <si>
    <t>Caralho</t>
  </si>
  <si>
    <t>one</t>
  </si>
  <si>
    <t>piece</t>
  </si>
  <si>
    <t>difícil</t>
  </si>
  <si>
    <t>começar</t>
  </si>
  <si>
    <t>nossa</t>
  </si>
  <si>
    <t>ri</t>
  </si>
  <si>
    <t>Tnc</t>
  </si>
  <si>
    <t>menor</t>
  </si>
  <si>
    <t>passei</t>
  </si>
  <si>
    <t>eu,</t>
  </si>
  <si>
    <t>impossível</t>
  </si>
  <si>
    <t>assim,</t>
  </si>
  <si>
    <t>animal</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</si>
  <si>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</si>
  <si>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Manu</t>
  </si>
  <si>
    <t>alguns</t>
  </si>
  <si>
    <t>força</t>
  </si>
  <si>
    <t>cheio</t>
  </si>
  <si>
    <t>canal</t>
  </si>
  <si>
    <t>sonho</t>
  </si>
  <si>
    <t>vocês</t>
  </si>
  <si>
    <t>Achei</t>
  </si>
  <si>
    <t>cor</t>
  </si>
  <si>
    <t>louco</t>
  </si>
  <si>
    <t>conseguir</t>
  </si>
  <si>
    <t>MORRI</t>
  </si>
  <si>
    <t>pegou</t>
  </si>
  <si>
    <t>ali</t>
  </si>
  <si>
    <t>localização</t>
  </si>
  <si>
    <t>trabalha</t>
  </si>
  <si>
    <t>videos</t>
  </si>
  <si>
    <t>marquei</t>
  </si>
  <si>
    <t>PRA</t>
  </si>
  <si>
    <t>mão</t>
  </si>
  <si>
    <t>favor</t>
  </si>
  <si>
    <t>chega</t>
  </si>
  <si>
    <t>médio</t>
  </si>
  <si>
    <t>virar</t>
  </si>
  <si>
    <t>desses</t>
  </si>
  <si>
    <t>revolução</t>
  </si>
  <si>
    <t>segundo</t>
  </si>
  <si>
    <t>querendo</t>
  </si>
  <si>
    <t>futuro</t>
  </si>
  <si>
    <t>prova</t>
  </si>
  <si>
    <t>+</t>
  </si>
  <si>
    <t>ai,</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</si>
  <si>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</si>
  <si>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quarto</t>
  </si>
  <si>
    <t>pronto</t>
  </si>
  <si>
    <t>possível</t>
  </si>
  <si>
    <t>infernos</t>
  </si>
  <si>
    <t>contato</t>
  </si>
  <si>
    <t>KKKKKKKKKKKKKKKKKKK</t>
  </si>
  <si>
    <t>exatamente</t>
  </si>
  <si>
    <t>pqppp</t>
  </si>
  <si>
    <t>nela</t>
  </si>
  <si>
    <t>Até</t>
  </si>
  <si>
    <t>Fdp</t>
  </si>
  <si>
    <t>oq?</t>
  </si>
  <si>
    <t>parou</t>
  </si>
  <si>
    <t>saindo</t>
  </si>
  <si>
    <t>Em</t>
  </si>
  <si>
    <t>toma</t>
  </si>
  <si>
    <t>ficava</t>
  </si>
  <si>
    <t>primo</t>
  </si>
  <si>
    <t>NA</t>
  </si>
  <si>
    <t>(‎2</t>
  </si>
  <si>
    <t>Bem</t>
  </si>
  <si>
    <t>dessas</t>
  </si>
  <si>
    <t>Eles</t>
  </si>
  <si>
    <t>importa</t>
  </si>
  <si>
    <t>rabo</t>
  </si>
  <si>
    <t>numero</t>
  </si>
  <si>
    <t>vende</t>
  </si>
  <si>
    <t>ve</t>
  </si>
  <si>
    <t>ar</t>
  </si>
  <si>
    <t>dms</t>
  </si>
  <si>
    <t>cedo</t>
  </si>
  <si>
    <t>Tudo</t>
  </si>
  <si>
    <t>esperando</t>
  </si>
  <si>
    <t>PQPPPP</t>
  </si>
  <si>
    <t>certeza</t>
  </si>
  <si>
    <t>leio</t>
  </si>
  <si>
    <t>fazia</t>
  </si>
  <si>
    <t>cafe</t>
  </si>
  <si>
    <t>post</t>
  </si>
  <si>
    <t>piroca</t>
  </si>
  <si>
    <t>fã</t>
  </si>
  <si>
    <t>acontece</t>
  </si>
  <si>
    <t>gostava</t>
  </si>
  <si>
    <t>via</t>
  </si>
  <si>
    <t>demora</t>
  </si>
  <si>
    <t>simples</t>
  </si>
  <si>
    <t>sistema</t>
  </si>
  <si>
    <t>suficiente</t>
  </si>
  <si>
    <t>top</t>
  </si>
  <si>
    <t>podia</t>
  </si>
  <si>
    <t>Isto</t>
  </si>
  <si>
    <t>sinto</t>
  </si>
  <si>
    <t>vamo</t>
  </si>
  <si>
    <t>olhos</t>
  </si>
  <si>
    <t>Blz</t>
  </si>
  <si>
    <t>camisa</t>
  </si>
  <si>
    <t>marca</t>
  </si>
  <si>
    <t>bomba</t>
  </si>
  <si>
    <t>única</t>
  </si>
  <si>
    <t>safada</t>
  </si>
  <si>
    <t>transar</t>
  </si>
  <si>
    <t>vey</t>
  </si>
  <si>
    <t>daora</t>
  </si>
  <si>
    <t>aprender</t>
  </si>
  <si>
    <t>0</t>
  </si>
  <si>
    <t>dele,</t>
  </si>
  <si>
    <t>shiro</t>
  </si>
  <si>
    <t>matou</t>
  </si>
  <si>
    <t>Mais</t>
  </si>
  <si>
    <t>tv</t>
  </si>
  <si>
    <t>emprego</t>
  </si>
  <si>
    <t>apaga</t>
  </si>
  <si>
    <t>nisso</t>
  </si>
  <si>
    <t>devia</t>
  </si>
  <si>
    <t>cagar</t>
  </si>
  <si>
    <t>preguiça</t>
  </si>
  <si>
    <t>Alguém</t>
  </si>
  <si>
    <t>academia</t>
  </si>
  <si>
    <t>Odeio</t>
  </si>
  <si>
    <t>Mt</t>
  </si>
  <si>
    <t>andrey</t>
  </si>
  <si>
    <t>junto</t>
  </si>
  <si>
    <t>Mentira</t>
  </si>
  <si>
    <t>historia</t>
  </si>
  <si>
    <t>COM</t>
  </si>
  <si>
    <t>baixa</t>
  </si>
  <si>
    <t>importante</t>
  </si>
  <si>
    <t>faria</t>
  </si>
  <si>
    <t>virgem</t>
  </si>
  <si>
    <t>problemas</t>
  </si>
  <si>
    <t>Jesus</t>
  </si>
  <si>
    <t>Agr</t>
  </si>
  <si>
    <t>mangá</t>
  </si>
  <si>
    <t>preso</t>
  </si>
  <si>
    <t>ep</t>
  </si>
  <si>
    <t>falta</t>
  </si>
  <si>
    <t>postei</t>
  </si>
  <si>
    <t>este</t>
  </si>
  <si>
    <t>maldita</t>
  </si>
  <si>
    <t>fudendo</t>
  </si>
  <si>
    <t>ex</t>
  </si>
  <si>
    <t>tanta</t>
  </si>
  <si>
    <t>doug</t>
  </si>
  <si>
    <t>conversar</t>
  </si>
  <si>
    <t>rap</t>
  </si>
  <si>
    <t>risada</t>
  </si>
  <si>
    <t>nick</t>
  </si>
  <si>
    <t>perna</t>
  </si>
  <si>
    <t>Explodi</t>
  </si>
  <si>
    <t>come</t>
  </si>
  <si>
    <t>acordar</t>
  </si>
  <si>
    <t>pensei</t>
  </si>
  <si>
    <t>nn</t>
  </si>
  <si>
    <t>depressão</t>
  </si>
  <si>
    <t>livro</t>
  </si>
  <si>
    <t>peito</t>
  </si>
  <si>
    <t>gostoso</t>
  </si>
  <si>
    <t>olhar</t>
  </si>
  <si>
    <t>segunda</t>
  </si>
  <si>
    <t>leite</t>
  </si>
  <si>
    <t>lorena</t>
  </si>
  <si>
    <t>Olha</t>
  </si>
  <si>
    <t>pariu</t>
  </si>
  <si>
    <t>passou</t>
  </si>
  <si>
    <t>comunismo</t>
  </si>
  <si>
    <t>inteiro</t>
  </si>
  <si>
    <t>caro</t>
  </si>
  <si>
    <t>pediu</t>
  </si>
  <si>
    <t>nao,</t>
  </si>
  <si>
    <t>andar</t>
  </si>
  <si>
    <t>porra,</t>
  </si>
  <si>
    <t>Sem</t>
  </si>
  <si>
    <t>física</t>
  </si>
  <si>
    <t>nosso</t>
  </si>
  <si>
    <t>sido</t>
  </si>
  <si>
    <t>Porra</t>
  </si>
  <si>
    <t>td</t>
  </si>
  <si>
    <t>ideia</t>
  </si>
  <si>
    <t>bala</t>
  </si>
  <si>
    <t>chorar</t>
  </si>
  <si>
    <t>resposta</t>
  </si>
  <si>
    <t>fuder</t>
  </si>
  <si>
    <t>visto</t>
  </si>
  <si>
    <t>policia</t>
  </si>
  <si>
    <t>tal</t>
  </si>
  <si>
    <t>iria</t>
  </si>
  <si>
    <t>desgraçado</t>
  </si>
  <si>
    <t>M</t>
  </si>
  <si>
    <t>entrou</t>
  </si>
  <si>
    <t>pedir</t>
  </si>
  <si>
    <t>apareceu</t>
  </si>
  <si>
    <t>código</t>
  </si>
  <si>
    <t>manga</t>
  </si>
  <si>
    <t>insta</t>
  </si>
  <si>
    <t>às</t>
  </si>
  <si>
    <t>vive</t>
  </si>
  <si>
    <t>adm</t>
  </si>
  <si>
    <t>pix</t>
  </si>
  <si>
    <t>padrasto</t>
  </si>
  <si>
    <t>manu</t>
  </si>
  <si>
    <t>msg</t>
  </si>
  <si>
    <t>gozar</t>
  </si>
  <si>
    <t>9</t>
  </si>
  <si>
    <t>edit</t>
  </si>
  <si>
    <t>qnd</t>
  </si>
  <si>
    <t>vivo</t>
  </si>
  <si>
    <t>po</t>
  </si>
  <si>
    <t>Melhor</t>
  </si>
  <si>
    <t>acaba</t>
  </si>
  <si>
    <t>som</t>
  </si>
  <si>
    <t>manhã</t>
  </si>
  <si>
    <t>mitopostagem</t>
  </si>
  <si>
    <t>@559184542217</t>
  </si>
  <si>
    <t>17</t>
  </si>
  <si>
    <t>média</t>
  </si>
  <si>
    <t>achava</t>
  </si>
  <si>
    <t>bola</t>
  </si>
  <si>
    <t>fedendo</t>
  </si>
  <si>
    <t>quantos</t>
  </si>
  <si>
    <t>virou</t>
  </si>
  <si>
    <t>viver</t>
  </si>
  <si>
    <t>@5511999399970</t>
  </si>
  <si>
    <t>morre</t>
  </si>
  <si>
    <t>comi</t>
  </si>
  <si>
    <t>semanas</t>
  </si>
  <si>
    <t>!</t>
  </si>
  <si>
    <t>pede</t>
  </si>
  <si>
    <t>Dá</t>
  </si>
  <si>
    <t>Lucas</t>
  </si>
  <si>
    <t>anos,</t>
  </si>
  <si>
    <t>pensando</t>
  </si>
  <si>
    <t>fazem</t>
  </si>
  <si>
    <t>usp</t>
  </si>
  <si>
    <t>aql</t>
  </si>
  <si>
    <t>aqueles</t>
  </si>
  <si>
    <t>velocidade</t>
  </si>
  <si>
    <t>conversa</t>
  </si>
  <si>
    <t>net</t>
  </si>
  <si>
    <t>dono</t>
  </si>
  <si>
    <t>ficam</t>
  </si>
  <si>
    <t>diferente</t>
  </si>
  <si>
    <t>tempos</t>
  </si>
  <si>
    <t>facil</t>
  </si>
  <si>
    <t>pqp!</t>
  </si>
  <si>
    <t>rs</t>
  </si>
  <si>
    <t>muitos</t>
  </si>
  <si>
    <t>tiow</t>
  </si>
  <si>
    <t>texto</t>
  </si>
  <si>
    <t>agiota</t>
  </si>
  <si>
    <t>direto</t>
  </si>
  <si>
    <t>KKKKKKKKKKK</t>
  </si>
  <si>
    <t>perguntou</t>
  </si>
  <si>
    <t>300</t>
  </si>
  <si>
    <t>vagina</t>
  </si>
  <si>
    <t>cheguei</t>
  </si>
  <si>
    <t>VIDA</t>
  </si>
  <si>
    <t>blusa</t>
  </si>
  <si>
    <t>sp</t>
  </si>
  <si>
    <t>jogos</t>
  </si>
  <si>
    <t>vergonha</t>
  </si>
  <si>
    <t>EXPLODI</t>
  </si>
  <si>
    <t>nova</t>
  </si>
  <si>
    <t>pobreza</t>
  </si>
  <si>
    <t>mosquitos</t>
  </si>
  <si>
    <t>quê</t>
  </si>
  <si>
    <t>pai,</t>
  </si>
  <si>
    <t>deixou</t>
  </si>
  <si>
    <t>além</t>
  </si>
  <si>
    <t>duro</t>
  </si>
  <si>
    <t>Fui</t>
  </si>
  <si>
    <t>Tinha</t>
  </si>
  <si>
    <t>SE</t>
  </si>
  <si>
    <t>pés</t>
  </si>
  <si>
    <t>cadê</t>
  </si>
  <si>
    <t>Gosto</t>
  </si>
  <si>
    <t>poderia</t>
  </si>
  <si>
    <t>animes</t>
  </si>
  <si>
    <t>dados</t>
  </si>
  <si>
    <t>s</t>
  </si>
  <si>
    <t>começa</t>
  </si>
  <si>
    <t>depende</t>
  </si>
  <si>
    <t>curto</t>
  </si>
  <si>
    <t>cair</t>
  </si>
  <si>
    <t>online</t>
  </si>
  <si>
    <t>lá,</t>
  </si>
  <si>
    <t>nada,</t>
  </si>
  <si>
    <t>ah</t>
  </si>
  <si>
    <t>nd</t>
  </si>
  <si>
    <t>receber</t>
  </si>
  <si>
    <t>é,</t>
  </si>
  <si>
    <t>bairro</t>
  </si>
  <si>
    <t>Todo</t>
  </si>
  <si>
    <t>busão</t>
  </si>
  <si>
    <t>voz</t>
  </si>
  <si>
    <t>,</t>
  </si>
  <si>
    <t>Não,</t>
  </si>
  <si>
    <t>mudou</t>
  </si>
  <si>
    <t>beleza</t>
  </si>
  <si>
    <t>coração</t>
  </si>
  <si>
    <t>mao</t>
  </si>
  <si>
    <t>mesmo,</t>
  </si>
  <si>
    <t>treinar</t>
  </si>
  <si>
    <t>Pior</t>
  </si>
  <si>
    <t>suave</t>
  </si>
  <si>
    <t>comida</t>
  </si>
  <si>
    <t>rico</t>
  </si>
  <si>
    <t>eram</t>
  </si>
  <si>
    <t>Bom</t>
  </si>
  <si>
    <t>Deve</t>
  </si>
  <si>
    <t>voltou</t>
  </si>
  <si>
    <t>ficando</t>
  </si>
  <si>
    <t>comeu</t>
  </si>
  <si>
    <t>conheci</t>
  </si>
  <si>
    <t>Apaguei</t>
  </si>
  <si>
    <t>x</t>
  </si>
  <si>
    <t>Cadê</t>
  </si>
  <si>
    <t>Espero</t>
  </si>
  <si>
    <t>KKKKKKKKKKKKKKKKKKKKKKKKKKKKKKKKKKKKKKKKKKKKKKKKKKKKKKKKKKKKKKKKKKKKKKKKKKKKKKKKKKKKKKKKKKKKKKKKKKKKKKKKKKKKKKKK</t>
  </si>
  <si>
    <t>Pqppp</t>
  </si>
  <si>
    <t>Silva</t>
  </si>
  <si>
    <t>membro</t>
  </si>
  <si>
    <t>Mulher</t>
  </si>
  <si>
    <t>tomo</t>
  </si>
  <si>
    <t>Também</t>
  </si>
  <si>
    <t>KKKKKKKKKKKKKKKKKKKKKKKKKKKKKKKKKKKKKKKKKKKKKKKKKKKKKKKKKKKKKKKKKKKKKKKKKKKKKKKKKKKKKKKKKKKKKKKKKKKKKKKKKKKKKKKKKKKKKKKKKKKKKKKKKKKKKKKKKKKKKKKKKKKKKKKKKKKKKKKKKKKKKKKKKKKKKKKKKKKKKKKKKKKKKKKKKKKKKKKKKKKKKKKKKKKKKKKKKKKKKKKK</t>
  </si>
  <si>
    <t>porra!</t>
  </si>
  <si>
    <t>ha</t>
  </si>
  <si>
    <t≯͚͔̠͍͕̘̤̋̋͝͝à̷͉̝͇͔̺͓̣̮̉͋̀͜ṉ̴̢̱̙̣͖̬̇̈͗͆̒̕t̴̨̛̛̳͚̥̟̂̿̌͋̑͗̏̕a̸͕̞̤̱͌̅͂͂̿̾̄̚̚</t>
  </si>
  <si>
    <t>̶̮͉͔̞͈̠̦̿̚͝o̸̟̐̽̏͝s̸̖̻͔͓̿s̵̹̋̎o̶̧̡̝͓̜̗̭͌̌͛̒̑̌͒͊͘͘</t>
  </si>
  <si>
    <t>̷̰̭̮̣̦̫̭̻̿͌́̔̉̒̿̃̈́͝d̶̳̯͉̯́͆e̴͙̲̥̬̻̻̺̹͕̺͌̽</t>
  </si>
  <si>
    <t>KKKKKKKKKKKKKKKKKKKKKKKKKKKKK</t>
  </si>
  <si>
    <t>Sim,</t>
  </si>
  <si>
    <t>Edua</t>
  </si>
  <si>
    <t>porrada</t>
  </si>
  <si>
    <t>Essas</t>
  </si>
  <si>
    <t>tesão</t>
  </si>
  <si>
    <t>comprou</t>
  </si>
  <si>
    <t>mato</t>
  </si>
  <si>
    <t>*</t>
  </si>
  <si>
    <t>vários</t>
  </si>
  <si>
    <t>pão</t>
  </si>
  <si>
    <t>ata</t>
  </si>
  <si>
    <t>namoro</t>
  </si>
  <si>
    <t>perder</t>
  </si>
  <si>
    <t>epoca</t>
  </si>
  <si>
    <t>So</t>
  </si>
  <si>
    <t>pqpppp</t>
  </si>
  <si>
    <t>porque</t>
  </si>
  <si>
    <t>estupro</t>
  </si>
  <si>
    <t>sorte</t>
  </si>
  <si>
    <t>mudar</t>
  </si>
  <si>
    <t>chamar</t>
  </si>
  <si>
    <t>fundo</t>
  </si>
  <si>
    <t>(‎1</t>
  </si>
  <si>
    <t>dormi</t>
  </si>
  <si>
    <t>UM</t>
  </si>
  <si>
    <t>Clash</t>
  </si>
  <si>
    <t>faça</t>
  </si>
  <si>
    <t>bastante</t>
  </si>
  <si>
    <t>tambem</t>
  </si>
  <si>
    <t>eh</t>
  </si>
  <si>
    <t>crueldade</t>
  </si>
  <si>
    <t>mercado</t>
  </si>
  <si>
    <t>último</t>
  </si>
  <si>
    <t>KKKKKKKKKKKKKKKKKKKKKKKKKKKKKKKKKKKKKKKKKKKKKKKKKKKKKKKKKKKKKKKKKKKKKKKKKKKKKKKKKKKKKKKKKKKKKKKKKKKKKKKKKKKKKKKKKKKKKKKKKKKKKKKKKKKKKKKKKKKKKKKKKKKKKKKKKKKKKKKKKKKKKKKKKKKKKKKKK</t>
  </si>
  <si>
    <t>peitos</t>
  </si>
  <si>
    <t>qualidade</t>
  </si>
  <si>
    <t>caiu</t>
  </si>
  <si>
    <t>namorando</t>
  </si>
  <si>
    <t>cai</t>
  </si>
  <si>
    <t>Do</t>
  </si>
  <si>
    <t>polícia</t>
  </si>
  <si>
    <t>falam</t>
  </si>
  <si>
    <t>encher</t>
  </si>
  <si>
    <t>próprio</t>
  </si>
  <si>
    <t>entendo</t>
  </si>
  <si>
    <t>Fiquei</t>
  </si>
  <si>
    <t>São</t>
  </si>
  <si>
    <t>paga</t>
  </si>
  <si>
    <t>livre</t>
  </si>
  <si>
    <t>sacanagem</t>
  </si>
  <si>
    <t>app</t>
  </si>
  <si>
    <t>nnn</t>
  </si>
  <si>
    <t>palavras</t>
  </si>
  <si>
    <t>consegui</t>
  </si>
  <si>
    <t>mesmo?</t>
  </si>
  <si>
    <t>time</t>
  </si>
  <si>
    <t>Deixa</t>
  </si>
  <si>
    <t>doido</t>
  </si>
  <si>
    <t>KKKKKKKKKKKKKKKKKKKKKKKKKKKKKKKKKKKKKKKK</t>
  </si>
  <si>
    <t>situação</t>
  </si>
  <si>
    <t>fogo</t>
  </si>
  <si>
    <t>filler</t>
  </si>
  <si>
    <t>haha</t>
  </si>
  <si>
    <t>vó</t>
  </si>
  <si>
    <t>rindo</t>
  </si>
  <si>
    <t>Será</t>
  </si>
  <si>
    <t>palavra</t>
  </si>
  <si>
    <t>sociedade</t>
  </si>
  <si>
    <t>irmã</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</si>
  <si>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</si>
  <si>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</si>
  <si>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</si>
  <si>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</si>
  <si>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</si>
  <si>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</si>
  <si>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</si>
  <si>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</si>
  <si>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</si>
  <si>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</si>
  <si>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</si>
  <si>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</si>
  <si>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</si>
  <si>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</si>
  <si>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</si>
  <si>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</si>
  <si>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</si>
  <si>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</si>
  <si>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</si>
  <si>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</si>
  <si>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</si>
  <si>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</si>
  <si>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</si>
  <si>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</si>
  <si>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</si>
  <si>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</si>
  <si>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</si>
  <si>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</si>
  <si>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</si>
  <si>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</si>
  <si>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</si>
  <si>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</si>
  <si>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</si>
  <si>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</si>
  <si>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</si>
  <si>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</si>
  <si>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</si>
  <si>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</si>
  <si>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</si>
  <si>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</si>
  <si>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</si>
  <si>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</si>
  <si>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</si>
  <si>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</si>
  <si>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̶̛̲̞̥̹̐͌̔̃̐̕͝͝͝ͅḁ̷̛̛̌͆͆n̸͍̯̭̙̲̤̈́̀̊̀̈́̉͑ẗ̸͌͆̐̀̊͐͋͝͠ͅä̸̢̧̤̰̣̞̯͙͚̫̌͗̍̋͆͝ơ̴̳͖̝̻̼̺͑̉̿̽ͅs̸̱̥̯̘̍̎ṡ̴̢̧̝̖̍̓o̸̡͈̭̤̰̣̲͑͐̓͛̽̓͒̍̽ͅ</t>
  </si>
  <si>
    <t>̷̧̮̱̩̏̌̓̏d̸̢̨̯̺̰̅̚͝ȩ̴̮͈̟͔͕̻̳̈́̒͛̓͑̚ͅ</t>
  </si>
  <si>
    <t>único</t>
  </si>
  <si>
    <t>EM</t>
  </si>
  <si>
    <t>NÃO</t>
  </si>
  <si>
    <t>Flora</t>
  </si>
  <si>
    <t>anos?</t>
  </si>
  <si>
    <t>Fluminense</t>
  </si>
  <si>
    <t>Ruan</t>
  </si>
  <si>
    <t>tempo,</t>
  </si>
  <si>
    <t>comprei</t>
  </si>
  <si>
    <t>aparece</t>
  </si>
  <si>
    <t>disciplina</t>
  </si>
  <si>
    <t>SHH</t>
  </si>
  <si>
    <t>Hulk</t>
  </si>
  <si>
    <t>imaginar</t>
  </si>
  <si>
    <t>berto</t>
  </si>
  <si>
    <t>nível</t>
  </si>
  <si>
    <t>bandido</t>
  </si>
  <si>
    <t>principalmente</t>
  </si>
  <si>
    <t>ajuda</t>
  </si>
  <si>
    <t>INFERNO</t>
  </si>
  <si>
    <t>nele</t>
  </si>
  <si>
    <t>golpe</t>
  </si>
  <si>
    <t>ela,</t>
  </si>
  <si>
    <t>pequena</t>
  </si>
  <si>
    <t>mando</t>
  </si>
  <si>
    <t>boto</t>
  </si>
  <si>
    <t>conseguiu</t>
  </si>
  <si>
    <t>zoando</t>
  </si>
  <si>
    <t>telegram</t>
  </si>
  <si>
    <t>tlgd</t>
  </si>
  <si>
    <t>roda</t>
  </si>
  <si>
    <t>Real</t>
  </si>
  <si>
    <t>rápido</t>
  </si>
  <si>
    <t>nasceu</t>
  </si>
  <si>
    <t>pública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</si>
  <si>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</si>
  <si>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existir</t>
  </si>
  <si>
    <t>branca</t>
  </si>
  <si>
    <t>chave</t>
  </si>
  <si>
    <t>estudando</t>
  </si>
  <si>
    <t>fzr</t>
  </si>
  <si>
    <t>vendendo</t>
  </si>
  <si>
    <t>sentir</t>
  </si>
  <si>
    <t>discord</t>
  </si>
  <si>
    <t>Hoje</t>
  </si>
  <si>
    <t>horário</t>
  </si>
  <si>
    <t>mano,</t>
  </si>
  <si>
    <t>entrei</t>
  </si>
  <si>
    <t>"ta</t>
  </si>
  <si>
    <t>cringe</t>
  </si>
  <si>
    <t>obrigado</t>
  </si>
  <si>
    <t>filosofia</t>
  </si>
  <si>
    <t>cansado</t>
  </si>
  <si>
    <t>chegou</t>
  </si>
  <si>
    <t>máximo</t>
  </si>
  <si>
    <t>gigante</t>
  </si>
  <si>
    <t>ganhando</t>
  </si>
  <si>
    <t>antigo</t>
  </si>
  <si>
    <t>vir</t>
  </si>
  <si>
    <t>tia</t>
  </si>
  <si>
    <t>fotos</t>
  </si>
  <si>
    <t>provavelmente</t>
  </si>
  <si>
    <t>Pqpp</t>
  </si>
  <si>
    <t>segundos</t>
  </si>
  <si>
    <t>Vontade</t>
  </si>
  <si>
    <t>daí</t>
  </si>
  <si>
    <t>humano</t>
  </si>
  <si>
    <t>diferentes</t>
  </si>
  <si>
    <t>vira</t>
  </si>
  <si>
    <t>abrir</t>
  </si>
  <si>
    <t>fizeram</t>
  </si>
  <si>
    <t>cheiro</t>
  </si>
  <si>
    <t>esquecer</t>
  </si>
  <si>
    <t>respeito</t>
  </si>
  <si>
    <t>aquilo</t>
  </si>
  <si>
    <t>KKKKKKKKKKKKKKKKKKKKKK</t>
  </si>
  <si>
    <t>Para</t>
  </si>
  <si>
    <t>morta</t>
  </si>
  <si>
    <t>terminei</t>
  </si>
  <si>
    <t>lavar</t>
  </si>
  <si>
    <t>ferpiz</t>
  </si>
  <si>
    <t>empresa</t>
  </si>
  <si>
    <t>mostra</t>
  </si>
  <si>
    <t>metrô</t>
  </si>
  <si>
    <t>perdoe</t>
  </si>
  <si>
    <t>moro</t>
  </si>
  <si>
    <t>bom,</t>
  </si>
  <si>
    <t>cú</t>
  </si>
  <si>
    <t>Lula</t>
  </si>
  <si>
    <t>estado</t>
  </si>
  <si>
    <t>perdeu</t>
  </si>
  <si>
    <t>Filho</t>
  </si>
  <si>
    <t>quadro</t>
  </si>
  <si>
    <t>Eduardo</t>
  </si>
  <si>
    <t>futebol</t>
  </si>
  <si>
    <t>Meus</t>
  </si>
  <si>
    <t>tamanho</t>
  </si>
  <si>
    <t>oxi</t>
  </si>
  <si>
    <t>depressivo</t>
  </si>
  <si>
    <t>subir</t>
  </si>
  <si>
    <t>carai</t>
  </si>
  <si>
    <t>esquerda</t>
  </si>
  <si>
    <t>metade</t>
  </si>
  <si>
    <t>macho</t>
  </si>
  <si>
    <t>cade</t>
  </si>
  <si>
    <t>I</t>
  </si>
  <si>
    <t>céu</t>
  </si>
  <si>
    <t>batendo</t>
  </si>
  <si>
    <t>lol</t>
  </si>
  <si>
    <t>Literalmente</t>
  </si>
  <si>
    <t>punheta</t>
  </si>
  <si>
    <t>11</t>
  </si>
  <si>
    <t>olho</t>
  </si>
  <si>
    <t>digo</t>
  </si>
  <si>
    <t>boa,</t>
  </si>
  <si>
    <t>gozando</t>
  </si>
  <si>
    <t>Esses</t>
  </si>
  <si>
    <t>estuprar</t>
  </si>
  <si>
    <t>correr</t>
  </si>
  <si>
    <t>perde</t>
  </si>
  <si>
    <t>ss</t>
  </si>
  <si>
    <t>entende</t>
  </si>
  <si>
    <t>não?</t>
  </si>
  <si>
    <t>geralmente</t>
  </si>
  <si>
    <t>krl</t>
  </si>
  <si>
    <t>China</t>
  </si>
  <si>
    <t>compra</t>
  </si>
  <si>
    <t>usei</t>
  </si>
  <si>
    <t>chorando</t>
  </si>
  <si>
    <t>centro</t>
  </si>
  <si>
    <t>KKKKKKKKKKKKKK</t>
  </si>
  <si>
    <t>após</t>
  </si>
  <si>
    <t>botei</t>
  </si>
  <si>
    <t>caralho,</t>
  </si>
  <si>
    <t>parei</t>
  </si>
  <si>
    <t>horrível</t>
  </si>
  <si>
    <t>whatsapp</t>
  </si>
  <si>
    <t>cheia</t>
  </si>
  <si>
    <t>Pará</t>
  </si>
  <si>
    <t>porta</t>
  </si>
  <si>
    <t>facul</t>
  </si>
  <si>
    <t>geral</t>
  </si>
  <si>
    <t>querem</t>
  </si>
  <si>
    <t>Redpill</t>
  </si>
  <si>
    <t>ligar</t>
  </si>
  <si>
    <t>luana</t>
  </si>
  <si>
    <t>facebook</t>
  </si>
  <si>
    <t>errei</t>
  </si>
  <si>
    <t>nota</t>
  </si>
  <si>
    <t>crl</t>
  </si>
  <si>
    <t>roupa</t>
  </si>
  <si>
    <t>milhões</t>
  </si>
  <si>
    <t>chuva</t>
  </si>
  <si>
    <t>provar</t>
  </si>
  <si>
    <t>produto</t>
  </si>
  <si>
    <t>vtmnc</t>
  </si>
  <si>
    <t>MEU</t>
  </si>
  <si>
    <t>dificil</t>
  </si>
  <si>
    <t>mentiroso</t>
  </si>
  <si>
    <t>chata</t>
  </si>
  <si>
    <t>bixo</t>
  </si>
  <si>
    <t>divertida</t>
  </si>
  <si>
    <t>@559185674199</t>
  </si>
  <si>
    <t>tipo,</t>
  </si>
  <si>
    <t>audio</t>
  </si>
  <si>
    <t>unica</t>
  </si>
  <si>
    <t>Dps</t>
  </si>
  <si>
    <t>prefere</t>
  </si>
  <si>
    <t>dragon</t>
  </si>
  <si>
    <t>500</t>
  </si>
  <si>
    <t>acontecer</t>
  </si>
  <si>
    <t>episódio</t>
  </si>
  <si>
    <t>chance</t>
  </si>
  <si>
    <t>amava</t>
  </si>
  <si>
    <t>kkkkkkkkkkkkkkkkkkkkkkkkkkkkkkkkkkkkkkkkkkkkkkkkkkkkkkkk</t>
  </si>
  <si>
    <t>justamente</t>
  </si>
  <si>
    <t>namorar</t>
  </si>
  <si>
    <t>KKKKKKK</t>
  </si>
  <si>
    <t>rola</t>
  </si>
  <si>
    <t>temporada</t>
  </si>
  <si>
    <t>vê</t>
  </si>
  <si>
    <t>Marx</t>
  </si>
  <si>
    <t>UMA</t>
  </si>
  <si>
    <t>face</t>
  </si>
  <si>
    <t>velha</t>
  </si>
  <si>
    <t>meninas</t>
  </si>
  <si>
    <t>DELÍCIA</t>
  </si>
  <si>
    <t>❌</t>
  </si>
  <si>
    <t>💔💔</t>
  </si>
  <si>
    <t>universo</t>
  </si>
  <si>
    <t>pprt</t>
  </si>
  <si>
    <t>toguro</t>
  </si>
  <si>
    <t>SODOMIA</t>
  </si>
  <si>
    <t>própria</t>
  </si>
  <si>
    <t>festa</t>
  </si>
  <si>
    <t>Sua</t>
  </si>
  <si>
    <t>professores</t>
  </si>
  <si>
    <t>200</t>
  </si>
  <si>
    <t>Te</t>
  </si>
  <si>
    <t>momento</t>
  </si>
  <si>
    <t>perguntar</t>
  </si>
  <si>
    <t>privado</t>
  </si>
  <si>
    <t>palestra</t>
  </si>
  <si>
    <t>ajudar</t>
  </si>
  <si>
    <t>ME</t>
  </si>
  <si>
    <t>daquela</t>
  </si>
  <si>
    <t>puro</t>
  </si>
  <si>
    <t>esposa</t>
  </si>
  <si>
    <t>PQPPPPP</t>
  </si>
  <si>
    <t>quebra</t>
  </si>
  <si>
    <t>roblox</t>
  </si>
  <si>
    <t>conversando</t>
  </si>
  <si>
    <t>grava</t>
  </si>
  <si>
    <t>Verdade</t>
  </si>
  <si>
    <t>segurança</t>
  </si>
  <si>
    <t>explicar</t>
  </si>
  <si>
    <t>le</t>
  </si>
  <si>
    <t>respondeu</t>
  </si>
  <si>
    <t>aberto</t>
  </si>
  <si>
    <t>pequeno</t>
  </si>
  <si>
    <t>MT</t>
  </si>
  <si>
    <t>sono</t>
  </si>
  <si>
    <t>morrendo</t>
  </si>
  <si>
    <t>teus</t>
  </si>
  <si>
    <t>dentes</t>
  </si>
  <si>
    <t>será</t>
  </si>
  <si>
    <t>Pai</t>
  </si>
  <si>
    <t>L</t>
  </si>
  <si>
    <t>abri</t>
  </si>
  <si>
    <t>morar</t>
  </si>
  <si>
    <t>Sei</t>
  </si>
  <si>
    <t>barato</t>
  </si>
  <si>
    <t>banco</t>
  </si>
  <si>
    <t>vo</t>
  </si>
  <si>
    <t>HOMEM</t>
  </si>
  <si>
    <t>pensou</t>
  </si>
  <si>
    <t>chego</t>
  </si>
  <si>
    <t>mes</t>
  </si>
  <si>
    <t>pá</t>
  </si>
  <si>
    <t>Qq</t>
  </si>
  <si>
    <t>Call</t>
  </si>
  <si>
    <t>aulas</t>
  </si>
  <si>
    <t>algumas</t>
  </si>
  <si>
    <t>qndo</t>
  </si>
  <si>
    <t>dedo</t>
  </si>
  <si>
    <t>completo</t>
  </si>
  <si>
    <t>irmão</t>
  </si>
  <si>
    <t>vs</t>
  </si>
  <si>
    <t>pernas</t>
  </si>
  <si>
    <t>energia</t>
  </si>
  <si>
    <t>barulho</t>
  </si>
  <si>
    <t>jovem</t>
  </si>
  <si>
    <t>continuar</t>
  </si>
  <si>
    <t>socialismo</t>
  </si>
  <si>
    <t>né?</t>
  </si>
  <si>
    <t>tirando</t>
  </si>
  <si>
    <t>sofrer</t>
  </si>
  <si>
    <t>Agora</t>
  </si>
  <si>
    <t>part</t>
  </si>
  <si>
    <t>carniça</t>
  </si>
  <si>
    <t>Desculpa</t>
  </si>
  <si>
    <t>of</t>
  </si>
  <si>
    <t>redbill</t>
  </si>
  <si>
    <t>trata</t>
  </si>
  <si>
    <t>direita</t>
  </si>
  <si>
    <t>partes</t>
  </si>
  <si>
    <t>enchendo</t>
  </si>
  <si>
    <t>atras</t>
  </si>
  <si>
    <t>clash</t>
  </si>
  <si>
    <t>coitado</t>
  </si>
  <si>
    <t>Cara</t>
  </si>
  <si>
    <t>esperar</t>
  </si>
  <si>
    <t>euu</t>
  </si>
  <si>
    <t>água</t>
  </si>
  <si>
    <t>Coisa</t>
  </si>
  <si>
    <t>realidade</t>
  </si>
  <si>
    <t>teste</t>
  </si>
  <si>
    <t>questão</t>
  </si>
  <si>
    <t>cavalo</t>
  </si>
  <si>
    <t>duvido</t>
  </si>
  <si>
    <t>hulk</t>
  </si>
  <si>
    <t>OS</t>
  </si>
  <si>
    <t>galera</t>
  </si>
  <si>
    <t>gnt</t>
  </si>
  <si>
    <t>pelada</t>
  </si>
  <si>
    <t>parecia</t>
  </si>
  <si>
    <t>fundamental</t>
  </si>
  <si>
    <t>Mc</t>
  </si>
  <si>
    <t>bloqueou</t>
  </si>
  <si>
    <t>(‎0</t>
  </si>
  <si>
    <t>desculpa</t>
  </si>
  <si>
    <t>DOENÇAS</t>
  </si>
  <si>
    <t>perdoado,</t>
  </si>
  <si>
    <t>familia</t>
  </si>
  <si>
    <t>viados</t>
  </si>
  <si>
    <t>senti</t>
  </si>
  <si>
    <t>perguntei</t>
  </si>
  <si>
    <t>ouve</t>
  </si>
  <si>
    <t>erro</t>
  </si>
  <si>
    <t>dado</t>
  </si>
  <si>
    <t>prima</t>
  </si>
  <si>
    <t>gravar</t>
  </si>
  <si>
    <t>demônio</t>
  </si>
  <si>
    <t>feira</t>
  </si>
  <si>
    <t>super</t>
  </si>
  <si>
    <t>21</t>
  </si>
  <si>
    <t>mataram</t>
  </si>
  <si>
    <t>mandava</t>
  </si>
  <si>
    <t>totalmente</t>
  </si>
  <si>
    <t>90%</t>
  </si>
  <si>
    <t>rato</t>
  </si>
  <si>
    <t>tentei</t>
  </si>
  <si>
    <t>orelha</t>
  </si>
  <si>
    <t>Ia</t>
  </si>
  <si>
    <t>porra.</t>
  </si>
  <si>
    <t>ela?</t>
  </si>
  <si>
    <t>apagou</t>
  </si>
  <si>
    <t>marcou</t>
  </si>
  <si>
    <t>trem</t>
  </si>
  <si>
    <t>levou</t>
  </si>
  <si>
    <t>Royale</t>
  </si>
  <si>
    <t>oque</t>
  </si>
  <si>
    <t>mental</t>
  </si>
  <si>
    <t>ae</t>
  </si>
  <si>
    <t>sumiu</t>
  </si>
  <si>
    <t>tornou</t>
  </si>
  <si>
    <t>crescer</t>
  </si>
  <si>
    <t>errada</t>
  </si>
  <si>
    <t>pesquisa</t>
  </si>
  <si>
    <t>boas</t>
  </si>
  <si>
    <t>💀</t>
  </si>
  <si>
    <t>borrelia</t>
  </si>
  <si>
    <t>acredito</t>
  </si>
  <si>
    <t>dia,</t>
  </si>
  <si>
    <t>fofo</t>
  </si>
  <si>
    <t>carne</t>
  </si>
  <si>
    <t>Nicolas</t>
  </si>
  <si>
    <t>pulo</t>
  </si>
  <si>
    <t>educação</t>
  </si>
  <si>
    <t>qm</t>
  </si>
  <si>
    <t>ouvindo</t>
  </si>
  <si>
    <t>min</t>
  </si>
  <si>
    <t>endereço</t>
  </si>
  <si>
    <t>Foda-se</t>
  </si>
  <si>
    <t>Kkkkkkkkkkkkkkkkkkk</t>
  </si>
  <si>
    <t>beijar</t>
  </si>
  <si>
    <t>ponta</t>
  </si>
  <si>
    <t>raiva</t>
  </si>
  <si>
    <t>Neymar</t>
  </si>
  <si>
    <t>besta</t>
  </si>
  <si>
    <t>Amo</t>
  </si>
  <si>
    <t>Morri</t>
  </si>
  <si>
    <t>alta</t>
  </si>
  <si>
    <t>acham</t>
  </si>
  <si>
    <t>ordem</t>
  </si>
  <si>
    <t>Quase</t>
  </si>
  <si>
    <t>😕</t>
  </si>
  <si>
    <t>olhando</t>
  </si>
  <si>
    <t>Paulo</t>
  </si>
  <si>
    <t>postando</t>
  </si>
  <si>
    <t>ama</t>
  </si>
  <si>
    <t>vao</t>
  </si>
  <si>
    <t>✅</t>
  </si>
  <si>
    <t>povo</t>
  </si>
  <si>
    <t>Jojo</t>
  </si>
  <si>
    <t>macaco</t>
  </si>
  <si>
    <t>pronto,</t>
  </si>
  <si>
    <t>reclamando</t>
  </si>
  <si>
    <t>gera</t>
  </si>
  <si>
    <t>lucro</t>
  </si>
  <si>
    <t>economia</t>
  </si>
  <si>
    <t>isso.</t>
  </si>
  <si>
    <t>smpr</t>
  </si>
  <si>
    <t>design</t>
  </si>
  <si>
    <t>tirou</t>
  </si>
  <si>
    <t>xbox</t>
  </si>
  <si>
    <t>KKKKKKKKKKKKKKKKKKKKKKKKKKKKKKKKKKKKKKKKKKKKKKKKKKKKKKKKKKKKKKKKKKKKKKKKKKKKKKKKKKKKKKKKKKKKKKKKKKKKKKKKKKKKKKKKKKKKKKKKKKKKKKKKKKKKKKKKKKKKKKKKKKKKKKKKKKKKKKKKKKKKKKKKKKKKKKKKKKKKKKKKKKKKKKKKKKKKKKKN</t>
  </si>
  <si>
    <t>finalmente</t>
  </si>
  <si>
    <t>simplesmente</t>
  </si>
  <si>
    <t>tirei</t>
  </si>
  <si>
    <t>beber</t>
  </si>
  <si>
    <t>mostrar</t>
  </si>
  <si>
    <t>engano</t>
  </si>
  <si>
    <t>usam</t>
  </si>
  <si>
    <t>daquele</t>
  </si>
  <si>
    <t>mandaram</t>
  </si>
  <si>
    <t>pqo</t>
  </si>
  <si>
    <t>ganhou</t>
  </si>
  <si>
    <t>crédito</t>
  </si>
  <si>
    <t>"eu</t>
  </si>
  <si>
    <t>tiros</t>
  </si>
  <si>
    <t>cigarro</t>
  </si>
  <si>
    <t>Falei</t>
  </si>
  <si>
    <t>ISSO</t>
  </si>
  <si>
    <t>sabem</t>
  </si>
  <si>
    <t>ball</t>
  </si>
  <si>
    <t>crlh</t>
  </si>
  <si>
    <t>show</t>
  </si>
  <si>
    <t>Gostou</t>
  </si>
  <si>
    <t>cabo</t>
  </si>
  <si>
    <t>SIM</t>
  </si>
  <si>
    <t>zoar</t>
  </si>
  <si>
    <t>efeito</t>
  </si>
  <si>
    <t>estuda</t>
  </si>
  <si>
    <t>tentou</t>
  </si>
  <si>
    <t>gostou</t>
  </si>
  <si>
    <t>ban</t>
  </si>
  <si>
    <t>Toda</t>
  </si>
  <si>
    <t>voltando</t>
  </si>
  <si>
    <t>pq?</t>
  </si>
  <si>
    <t>fone</t>
  </si>
  <si>
    <t>talvez</t>
  </si>
  <si>
    <t>amar</t>
  </si>
  <si>
    <t>pedindo</t>
  </si>
  <si>
    <t>preta</t>
  </si>
  <si>
    <t>is</t>
  </si>
  <si>
    <t>parede</t>
  </si>
  <si>
    <t>partir</t>
  </si>
  <si>
    <t>̷̻̘̦̜̯̪̃̈́̾͑͆̑a̷̠͛͌̐̃̀̕n̶̢̯͖͖̱͓͒̃̓͘t̸̨̘͓̣̙̲̱͊͊̚a̵̧̛̬̟̮͓̱̖̦͂̄͋̈́̒̀̓͜</t>
  </si>
  <si>
    <t>gorda</t>
  </si>
  <si>
    <t>tocando</t>
  </si>
  <si>
    <t>lembrar</t>
  </si>
  <si>
    <t>pelas</t>
  </si>
  <si>
    <t>carinho</t>
  </si>
  <si>
    <t>ele,</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</si>
  <si>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</si>
  <si>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vsf,</t>
  </si>
  <si>
    <t>random</t>
  </si>
  <si>
    <t>grupo,</t>
  </si>
  <si>
    <t>escolher</t>
  </si>
  <si>
    <t>entro</t>
  </si>
  <si>
    <t>acreditar</t>
  </si>
  <si>
    <t>legenda</t>
  </si>
  <si>
    <t>mundo,</t>
  </si>
  <si>
    <t>salário</t>
  </si>
  <si>
    <t>andando</t>
  </si>
  <si>
    <t>brincadeira</t>
  </si>
  <si>
    <t>que?</t>
  </si>
  <si>
    <t>Bgl</t>
  </si>
  <si>
    <t>ficaram</t>
  </si>
  <si>
    <t>tavam</t>
  </si>
  <si>
    <t>buscar</t>
  </si>
  <si>
    <t>alma</t>
  </si>
  <si>
    <t>Aqui</t>
  </si>
  <si>
    <t>pênis</t>
  </si>
  <si>
    <t>aguento</t>
  </si>
  <si>
    <t>brasileiro</t>
  </si>
  <si>
    <t>aniversário</t>
  </si>
  <si>
    <t>nego</t>
  </si>
  <si>
    <t>doendo</t>
  </si>
  <si>
    <t>tenta</t>
  </si>
  <si>
    <t>aí,</t>
  </si>
  <si>
    <t>QUERO</t>
  </si>
  <si>
    <t>cavalos</t>
  </si>
  <si>
    <t>ti</t>
  </si>
  <si>
    <t>voce</t>
  </si>
  <si>
    <t>cobra</t>
  </si>
  <si>
    <t>mc</t>
  </si>
  <si>
    <t>gore</t>
  </si>
  <si>
    <t>pqpp</t>
  </si>
  <si>
    <t>arrombado</t>
  </si>
  <si>
    <t>twitter</t>
  </si>
  <si>
    <t>bicha</t>
  </si>
  <si>
    <t>tomou</t>
  </si>
  <si>
    <t>(‎4</t>
  </si>
  <si>
    <t>Mentiroso</t>
  </si>
  <si>
    <t>cê</t>
  </si>
  <si>
    <t>compartilhada</t>
  </si>
  <si>
    <t>copa</t>
  </si>
  <si>
    <t>😂</t>
  </si>
  <si>
    <t>desenho</t>
  </si>
  <si>
    <t>vei</t>
  </si>
  <si>
    <t>Fato!</t>
  </si>
  <si>
    <t>socialista</t>
  </si>
  <si>
    <t>wtf</t>
  </si>
  <si>
    <t>espera</t>
  </si>
  <si>
    <t>bizarro</t>
  </si>
  <si>
    <t>ainda,</t>
  </si>
  <si>
    <t>matemática</t>
  </si>
  <si>
    <t>leva</t>
  </si>
  <si>
    <t>nojo</t>
  </si>
  <si>
    <t>Foda</t>
  </si>
  <si>
    <t>responde</t>
  </si>
  <si>
    <t>encontrar</t>
  </si>
  <si>
    <t>Pensei</t>
  </si>
  <si>
    <t>Onde</t>
  </si>
  <si>
    <t>mulher,</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</si>
  <si>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</si>
  <si>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presidente</t>
  </si>
  <si>
    <t>graças</t>
  </si>
  <si>
    <t>2050</t>
  </si>
  <si>
    <t>ouvi</t>
  </si>
  <si>
    <t>YouTube</t>
  </si>
  <si>
    <t>Kkkkk</t>
  </si>
  <si>
    <t>doce</t>
  </si>
  <si>
    <t>vá</t>
  </si>
  <si>
    <t>rede</t>
  </si>
  <si>
    <t>estuprado</t>
  </si>
  <si>
    <t>calor</t>
  </si>
  <si>
    <t>amizade</t>
  </si>
  <si>
    <t>turma</t>
  </si>
  <si>
    <t>tudo,</t>
  </si>
  <si>
    <t>mó</t>
  </si>
  <si>
    <t>escrito</t>
  </si>
  <si>
    <t>ué</t>
  </si>
  <si>
    <t>escolas</t>
  </si>
  <si>
    <t>meteu</t>
  </si>
  <si>
    <t>planeta</t>
  </si>
  <si>
    <t>noia</t>
  </si>
  <si>
    <t>Credo</t>
  </si>
  <si>
    <t>oie</t>
  </si>
  <si>
    <t>serve</t>
  </si>
  <si>
    <t>público</t>
  </si>
  <si>
    <t>escolha</t>
  </si>
  <si>
    <t>próximo</t>
  </si>
  <si>
    <t>nojento</t>
  </si>
  <si>
    <t>tanka</t>
  </si>
  <si>
    <t>delicia</t>
  </si>
  <si>
    <t>Jotaro</t>
  </si>
  <si>
    <t>dobro</t>
  </si>
  <si>
    <t>100%</t>
  </si>
  <si>
    <t>fatos</t>
  </si>
  <si>
    <t>nojeira</t>
  </si>
  <si>
    <t>i</t>
  </si>
  <si>
    <t>significa</t>
  </si>
  <si>
    <t>Preciso</t>
  </si>
  <si>
    <t>Raphael,</t>
  </si>
  <si>
    <t>der</t>
  </si>
  <si>
    <t>opera</t>
  </si>
  <si>
    <t>caramba,</t>
  </si>
  <si>
    <t>propaganda</t>
  </si>
  <si>
    <t>leu</t>
  </si>
  <si>
    <t>joguei</t>
  </si>
  <si>
    <t>sei,</t>
  </si>
  <si>
    <t>cena</t>
  </si>
  <si>
    <t>Merda</t>
  </si>
  <si>
    <t>aleatório</t>
  </si>
  <si>
    <t>você,</t>
  </si>
  <si>
    <t>favorito</t>
  </si>
  <si>
    <t>Mano,</t>
  </si>
  <si>
    <t>senhor</t>
  </si>
  <si>
    <t>ovo</t>
  </si>
  <si>
    <t>inglês</t>
  </si>
  <si>
    <t>livros</t>
  </si>
  <si>
    <t>tratar</t>
  </si>
  <si>
    <t>garotas</t>
  </si>
  <si>
    <t>acredita</t>
  </si>
  <si>
    <t>Vídeo</t>
  </si>
  <si>
    <t>ft</t>
  </si>
  <si>
    <t>bill</t>
  </si>
  <si>
    <t>Lixo</t>
  </si>
  <si>
    <t>podem</t>
  </si>
  <si>
    <t>Ô</t>
  </si>
  <si>
    <t>procurar</t>
  </si>
  <si>
    <t>doença</t>
  </si>
  <si>
    <t>comecei</t>
  </si>
  <si>
    <t>Aurora</t>
  </si>
  <si>
    <t>Seria</t>
  </si>
  <si>
    <t>padrão</t>
  </si>
  <si>
    <t>NEYMAR</t>
  </si>
  <si>
    <t>mostrando</t>
  </si>
  <si>
    <t>filhos</t>
  </si>
  <si>
    <t>Ss</t>
  </si>
  <si>
    <t>Preguiça</t>
  </si>
  <si>
    <t>cara,</t>
  </si>
  <si>
    <t>MC</t>
  </si>
  <si>
    <t>baixei</t>
  </si>
  <si>
    <t>filmes</t>
  </si>
  <si>
    <t>nudes</t>
  </si>
  <si>
    <t>oh</t>
  </si>
  <si>
    <t>doente</t>
  </si>
  <si>
    <t>liberal</t>
  </si>
  <si>
    <t>pobres</t>
  </si>
  <si>
    <t>gostam</t>
  </si>
  <si>
    <t>kkkkkkkkkkkkkkkkkkkkkk</t>
  </si>
  <si>
    <t>lista</t>
  </si>
  <si>
    <t>Pelo</t>
  </si>
  <si>
    <t>Deus,</t>
  </si>
  <si>
    <t>condicionado</t>
  </si>
  <si>
    <t>Tmncc</t>
  </si>
  <si>
    <t>filho"</t>
  </si>
  <si>
    <t>devem</t>
  </si>
  <si>
    <t>fofa</t>
  </si>
  <si>
    <t>dela,</t>
  </si>
  <si>
    <t>carnaval</t>
  </si>
  <si>
    <t>n,</t>
  </si>
  <si>
    <t>irei</t>
  </si>
  <si>
    <t>droga</t>
  </si>
  <si>
    <t>tranquilo</t>
  </si>
  <si>
    <t>passagem</t>
  </si>
  <si>
    <t>muie</t>
  </si>
  <si>
    <t>máquina</t>
  </si>
  <si>
    <t>porno</t>
  </si>
  <si>
    <t>criar</t>
  </si>
  <si>
    <t>Facebook</t>
  </si>
  <si>
    <t>meter</t>
  </si>
  <si>
    <t>mentiras</t>
  </si>
  <si>
    <t>basta</t>
  </si>
  <si>
    <t>fudida</t>
  </si>
  <si>
    <t>vida,</t>
  </si>
  <si>
    <t>Lembro</t>
  </si>
  <si>
    <t>dormindo</t>
  </si>
  <si>
    <t>Deveria</t>
  </si>
  <si>
    <t>mole</t>
  </si>
  <si>
    <t>tankar</t>
  </si>
  <si>
    <t>m</t>
  </si>
  <si>
    <t>in</t>
  </si>
  <si>
    <t>my</t>
  </si>
  <si>
    <t>maximo</t>
  </si>
  <si>
    <t>fila</t>
  </si>
  <si>
    <t>reta</t>
  </si>
  <si>
    <t>KKKKKKKK</t>
  </si>
  <si>
    <t>bons</t>
  </si>
  <si>
    <t>goza</t>
  </si>
  <si>
    <t>Bota</t>
  </si>
  <si>
    <t>PQPPPPPP</t>
  </si>
  <si>
    <t>sensação</t>
  </si>
  <si>
    <t>TEM</t>
  </si>
  <si>
    <t>Feitosa</t>
  </si>
  <si>
    <t>pfv</t>
  </si>
  <si>
    <t>ai?</t>
  </si>
  <si>
    <t>🤬</t>
  </si>
  <si>
    <t>matava</t>
  </si>
  <si>
    <t>parecer</t>
  </si>
  <si>
    <t>praça</t>
  </si>
  <si>
    <t>Bora</t>
  </si>
  <si>
    <t>dizem</t>
  </si>
  <si>
    <t>defender</t>
  </si>
  <si>
    <t>vermelho</t>
  </si>
  <si>
    <t>copo</t>
  </si>
  <si>
    <t>ESSA</t>
  </si>
  <si>
    <t>rapido</t>
  </si>
  <si>
    <t>claro</t>
  </si>
  <si>
    <t>pinto</t>
  </si>
  <si>
    <t>trocar</t>
  </si>
  <si>
    <t>guerra</t>
  </si>
  <si>
    <t>hoje?</t>
  </si>
  <si>
    <t>bglh</t>
  </si>
  <si>
    <t>explica</t>
  </si>
  <si>
    <t>Vão</t>
  </si>
  <si>
    <t>volto</t>
  </si>
  <si>
    <t>parada</t>
  </si>
  <si>
    <t>quebrou</t>
  </si>
  <si>
    <t>metendo</t>
  </si>
  <si>
    <t>menino</t>
  </si>
  <si>
    <t>contando</t>
  </si>
  <si>
    <t>Nossa</t>
  </si>
  <si>
    <t>capaz</t>
  </si>
  <si>
    <t>professora</t>
  </si>
  <si>
    <t>durante</t>
  </si>
  <si>
    <t>neguinho</t>
  </si>
  <si>
    <t>fumar</t>
  </si>
  <si>
    <t>completa</t>
  </si>
  <si>
    <t>VÍDEO</t>
  </si>
  <si>
    <t>MAIS</t>
  </si>
  <si>
    <t>função</t>
  </si>
  <si>
    <t>puxar</t>
  </si>
  <si>
    <t>terminou</t>
  </si>
  <si>
    <t>superior</t>
  </si>
  <si>
    <t>melhores</t>
  </si>
  <si>
    <t>diversão</t>
  </si>
  <si>
    <t>quantas</t>
  </si>
  <si>
    <t>tem,</t>
  </si>
  <si>
    <t>estudo</t>
  </si>
  <si>
    <t>câmera</t>
  </si>
  <si>
    <t>bom?</t>
  </si>
  <si>
    <t>Mei</t>
  </si>
  <si>
    <t>hanzo</t>
  </si>
  <si>
    <t>invés</t>
  </si>
  <si>
    <t>demorar</t>
  </si>
  <si>
    <t>movimento</t>
  </si>
  <si>
    <t>imagino</t>
  </si>
  <si>
    <t>dito</t>
  </si>
  <si>
    <t>ele.</t>
  </si>
  <si>
    <t>início</t>
  </si>
  <si>
    <t>pene</t>
  </si>
  <si>
    <t>muda</t>
  </si>
  <si>
    <t>azul</t>
  </si>
  <si>
    <t>exemplo</t>
  </si>
  <si>
    <t>posto</t>
  </si>
  <si>
    <t>Quer</t>
  </si>
  <si>
    <t>local</t>
  </si>
  <si>
    <t>estavam</t>
  </si>
  <si>
    <t>crime</t>
  </si>
  <si>
    <t>estranho</t>
  </si>
  <si>
    <t>lixo,</t>
  </si>
  <si>
    <t>si</t>
  </si>
  <si>
    <t>serie</t>
  </si>
  <si>
    <t>Naruto</t>
  </si>
  <si>
    <t>moto</t>
  </si>
  <si>
    <t>assistindo</t>
  </si>
  <si>
    <t>JoJo,</t>
  </si>
  <si>
    <t>Valeu</t>
  </si>
  <si>
    <t>Prefiro</t>
  </si>
  <si>
    <t>sentar</t>
  </si>
  <si>
    <t>matador</t>
  </si>
  <si>
    <t>contrário</t>
  </si>
  <si>
    <t>media</t>
  </si>
  <si>
    <t>tomei</t>
  </si>
  <si>
    <t>ok,</t>
  </si>
  <si>
    <t>bucetas</t>
  </si>
  <si>
    <t>Apaga</t>
  </si>
  <si>
    <t>compro</t>
  </si>
  <si>
    <t>capacidade</t>
  </si>
  <si>
    <t>nois</t>
  </si>
  <si>
    <t>mais.</t>
  </si>
  <si>
    <t>Oxe</t>
  </si>
  <si>
    <t>Come</t>
  </si>
  <si>
    <t>Imagine</t>
  </si>
  <si>
    <t>block</t>
  </si>
  <si>
    <t>músicas</t>
  </si>
  <si>
    <t>termo</t>
  </si>
  <si>
    <t>salvar</t>
  </si>
  <si>
    <t>PARA</t>
  </si>
  <si>
    <t>reds</t>
  </si>
  <si>
    <t>chorei</t>
  </si>
  <si>
    <t>26</t>
  </si>
  <si>
    <t>daria</t>
  </si>
  <si>
    <t>Ah</t>
  </si>
  <si>
    <t>garrafa</t>
  </si>
  <si>
    <t>favorita</t>
  </si>
  <si>
    <t>louça</t>
  </si>
  <si>
    <t>cantando</t>
  </si>
  <si>
    <t>certa</t>
  </si>
  <si>
    <t>havia</t>
  </si>
  <si>
    <t>tatuar</t>
  </si>
  <si>
    <t>que,</t>
  </si>
  <si>
    <t>desenhos</t>
  </si>
  <si>
    <t>senta</t>
  </si>
  <si>
    <t>Hanzo</t>
  </si>
  <si>
    <t>tornar</t>
  </si>
  <si>
    <t>piores</t>
  </si>
  <si>
    <t>conseguia</t>
  </si>
  <si>
    <t>dívida</t>
  </si>
  <si>
    <t>banir</t>
  </si>
  <si>
    <t>chamada</t>
  </si>
  <si>
    <t>Lá</t>
  </si>
  <si>
    <t>comum</t>
  </si>
  <si>
    <t>Jones</t>
  </si>
  <si>
    <t>salve</t>
  </si>
  <si>
    <t>man,</t>
  </si>
  <si>
    <t>LUZ</t>
  </si>
  <si>
    <t>URGENTE</t>
  </si>
  <si>
    <t>MULHER.</t>
  </si>
  <si>
    <t>colher</t>
  </si>
  <si>
    <t>entanto,</t>
  </si>
  <si>
    <t>gintama</t>
  </si>
  <si>
    <t>Isto,</t>
  </si>
  <si>
    <t>@5511953605517</t>
  </si>
  <si>
    <t>Pede</t>
  </si>
  <si>
    <t>tomando</t>
  </si>
  <si>
    <t>acidente</t>
  </si>
  <si>
    <t>pago</t>
  </si>
  <si>
    <t>grana</t>
  </si>
  <si>
    <t>extremamente</t>
  </si>
  <si>
    <t>1000</t>
  </si>
  <si>
    <t>KKKKKKKKKKKKKKKKKKKK</t>
  </si>
  <si>
    <t>tbm?</t>
  </si>
  <si>
    <t>chamando</t>
  </si>
  <si>
    <t>Kkkkkk</t>
  </si>
  <si>
    <t>véi</t>
  </si>
  <si>
    <t>completamente</t>
  </si>
  <si>
    <t>tankei</t>
  </si>
  <si>
    <t>Redbill</t>
  </si>
  <si>
    <t>safado</t>
  </si>
  <si>
    <t>dele.</t>
  </si>
  <si>
    <t>nasce</t>
  </si>
  <si>
    <t>surgiu</t>
  </si>
  <si>
    <t>decidiu</t>
  </si>
  <si>
    <t>SEM</t>
  </si>
  <si>
    <t>frio</t>
  </si>
  <si>
    <t>passada</t>
  </si>
  <si>
    <t>dura</t>
  </si>
  <si>
    <t>pqp,</t>
  </si>
  <si>
    <t>ent</t>
  </si>
  <si>
    <t>qq</t>
  </si>
  <si>
    <t>cortar</t>
  </si>
  <si>
    <t>atenção</t>
  </si>
  <si>
    <t>ô</t>
  </si>
  <si>
    <t>tou</t>
  </si>
  <si>
    <t>óculos</t>
  </si>
  <si>
    <t>pack</t>
  </si>
  <si>
    <t>ael</t>
  </si>
  <si>
    <t>(‎3</t>
  </si>
  <si>
    <t>jogou</t>
  </si>
  <si>
    <t>reclama</t>
  </si>
  <si>
    <t>quatro</t>
  </si>
  <si>
    <t>laranja</t>
  </si>
  <si>
    <t>joelho</t>
  </si>
  <si>
    <t>Teste</t>
  </si>
  <si>
    <t>original</t>
  </si>
  <si>
    <t>inteira</t>
  </si>
  <si>
    <t>Coreia</t>
  </si>
  <si>
    <t>fio</t>
  </si>
  <si>
    <t>capitalista</t>
  </si>
  <si>
    <t>desce</t>
  </si>
  <si>
    <t>descer</t>
  </si>
  <si>
    <t>pegava</t>
  </si>
  <si>
    <t>precisava</t>
  </si>
  <si>
    <t>SP</t>
  </si>
  <si>
    <t>anda</t>
  </si>
  <si>
    <t>Posso</t>
  </si>
  <si>
    <t>total</t>
  </si>
  <si>
    <t>matéria</t>
  </si>
  <si>
    <t>Idai</t>
  </si>
  <si>
    <t>próxima</t>
  </si>
  <si>
    <t>chamado</t>
  </si>
  <si>
    <t>aparecer</t>
  </si>
  <si>
    <t>ameaça</t>
  </si>
  <si>
    <t>pura</t>
  </si>
  <si>
    <t>pesado</t>
  </si>
  <si>
    <t>escutando</t>
  </si>
  <si>
    <t>vim</t>
  </si>
  <si>
    <t>entregador</t>
  </si>
  <si>
    <t>Muito</t>
  </si>
  <si>
    <t>reboco</t>
  </si>
  <si>
    <t>Foto</t>
  </si>
  <si>
    <t>faculdade,</t>
  </si>
  <si>
    <t>agua</t>
  </si>
  <si>
    <t>maconha</t>
  </si>
  <si>
    <t>ver,</t>
  </si>
  <si>
    <t>sla,</t>
  </si>
  <si>
    <t>básico</t>
  </si>
  <si>
    <t>Nada</t>
  </si>
  <si>
    <t>racista</t>
  </si>
  <si>
    <t>humanidade</t>
  </si>
  <si>
    <t>animação</t>
  </si>
  <si>
    <t>perguntando</t>
  </si>
  <si>
    <t>período</t>
  </si>
  <si>
    <t>colocou</t>
  </si>
  <si>
    <t>assunto</t>
  </si>
  <si>
    <t>aprendi</t>
  </si>
  <si>
    <t>atrasado</t>
  </si>
  <si>
    <t>levando</t>
  </si>
  <si>
    <t>sofrendo</t>
  </si>
  <si>
    <t>90</t>
  </si>
  <si>
    <t>amigas</t>
  </si>
  <si>
    <t>dengue</t>
  </si>
  <si>
    <t>protagonista</t>
  </si>
  <si>
    <t>barriga</t>
  </si>
  <si>
    <t>continua</t>
  </si>
  <si>
    <t>opção</t>
  </si>
  <si>
    <t>escrevi</t>
  </si>
  <si>
    <t>MLK</t>
  </si>
  <si>
    <t>caralho.</t>
  </si>
  <si>
    <t>flamengo</t>
  </si>
  <si>
    <t>4,</t>
  </si>
  <si>
    <t>hollow</t>
  </si>
  <si>
    <t>pagou</t>
  </si>
  <si>
    <t>cadeira</t>
  </si>
  <si>
    <t>controle</t>
  </si>
  <si>
    <t>gastar</t>
  </si>
  <si>
    <t>negão</t>
  </si>
  <si>
    <t>jogo,</t>
  </si>
  <si>
    <t>vista</t>
  </si>
  <si>
    <t>POR</t>
  </si>
  <si>
    <t>mijar</t>
  </si>
  <si>
    <t>Acabei</t>
  </si>
  <si>
    <t>criou</t>
  </si>
  <si>
    <t>modo</t>
  </si>
  <si>
    <t>C</t>
  </si>
  <si>
    <t>passava</t>
  </si>
  <si>
    <t>minimo</t>
  </si>
  <si>
    <t>Gabriela</t>
  </si>
  <si>
    <t>longo</t>
  </si>
  <si>
    <t>Fiz</t>
  </si>
  <si>
    <t>modelo</t>
  </si>
  <si>
    <t>cruel</t>
  </si>
  <si>
    <t>pesquisar</t>
  </si>
  <si>
    <t>pular</t>
  </si>
  <si>
    <t>naruto</t>
  </si>
  <si>
    <t>episódios</t>
  </si>
  <si>
    <t>moscando</t>
  </si>
  <si>
    <t>inteligente</t>
  </si>
  <si>
    <t>pele</t>
  </si>
  <si>
    <t>madrugada</t>
  </si>
  <si>
    <t>bot</t>
  </si>
  <si>
    <t>mais,</t>
  </si>
  <si>
    <t>penso</t>
  </si>
  <si>
    <t>19</t>
  </si>
  <si>
    <t>ativo</t>
  </si>
  <si>
    <t>traficante</t>
  </si>
  <si>
    <t>mãos</t>
  </si>
  <si>
    <t>bloqueia</t>
  </si>
  <si>
    <t>esteja</t>
  </si>
  <si>
    <t>interesse</t>
  </si>
  <si>
    <t>Falando</t>
  </si>
  <si>
    <t>susto</t>
  </si>
  <si>
    <t>tnc</t>
  </si>
  <si>
    <t>xingando</t>
  </si>
  <si>
    <t>pastel</t>
  </si>
  <si>
    <t>recebe</t>
  </si>
  <si>
    <t>abre</t>
  </si>
  <si>
    <t>deixo</t>
  </si>
  <si>
    <t>MIM</t>
  </si>
  <si>
    <t>saio</t>
  </si>
  <si>
    <t>social</t>
  </si>
  <si>
    <t>recorde</t>
  </si>
  <si>
    <t>minuto</t>
  </si>
  <si>
    <t>ignorar</t>
  </si>
  <si>
    <t>60</t>
  </si>
  <si>
    <t>quilo</t>
  </si>
  <si>
    <t>produção</t>
  </si>
  <si>
    <t>esqueço</t>
  </si>
  <si>
    <t>morava</t>
  </si>
  <si>
    <t>mudou.</t>
  </si>
  <si>
    <t>Toque</t>
  </si>
  <si>
    <t>feminino</t>
  </si>
  <si>
    <t>knight</t>
  </si>
  <si>
    <t>Léo</t>
  </si>
  <si>
    <t>passo</t>
  </si>
  <si>
    <t>legal,</t>
  </si>
  <si>
    <t>2°</t>
  </si>
  <si>
    <t>VOU</t>
  </si>
  <si>
    <t>acima</t>
  </si>
  <si>
    <t>oxe</t>
  </si>
  <si>
    <t>eita</t>
  </si>
  <si>
    <t>samuel</t>
  </si>
  <si>
    <t>Obrigado</t>
  </si>
  <si>
    <t>MULHER</t>
  </si>
  <si>
    <t>jesus</t>
  </si>
  <si>
    <t>gabriel</t>
  </si>
  <si>
    <t>conhecer</t>
  </si>
  <si>
    <t>velho,</t>
  </si>
  <si>
    <t>quê?</t>
  </si>
  <si>
    <t>negros</t>
  </si>
  <si>
    <t>necessidade</t>
  </si>
  <si>
    <t>Entra</t>
  </si>
  <si>
    <t>quem?</t>
  </si>
  <si>
    <t>médico</t>
  </si>
  <si>
    <t>vagas</t>
  </si>
  <si>
    <t>sangue</t>
  </si>
  <si>
    <t>ameaçando</t>
  </si>
  <si>
    <t>marcar</t>
  </si>
  <si>
    <t>22</t>
  </si>
  <si>
    <t>NAO</t>
  </si>
  <si>
    <t>24</t>
  </si>
  <si>
    <t>bolas</t>
  </si>
  <si>
    <t>etc</t>
  </si>
  <si>
    <t>credo</t>
  </si>
  <si>
    <t>800</t>
  </si>
  <si>
    <t>Nome</t>
  </si>
  <si>
    <t>SAÚDE</t>
  </si>
  <si>
    <t>bb</t>
  </si>
  <si>
    <t>dodoria</t>
  </si>
  <si>
    <t>boné</t>
  </si>
  <si>
    <t>sobe</t>
  </si>
  <si>
    <t>campeonato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</si>
  <si>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</si>
  <si>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Depois</t>
  </si>
  <si>
    <t>putaria</t>
  </si>
  <si>
    <t>kkkkkkk</t>
  </si>
  <si>
    <t>herói</t>
  </si>
  <si>
    <t>bate</t>
  </si>
  <si>
    <t>assim?</t>
  </si>
  <si>
    <t>sabendo</t>
  </si>
  <si>
    <t>Eae</t>
  </si>
  <si>
    <t>sexta</t>
  </si>
  <si>
    <t>dead</t>
  </si>
  <si>
    <t>sentimento</t>
  </si>
  <si>
    <t>basicamente</t>
  </si>
  <si>
    <t>usou</t>
  </si>
  <si>
    <t>unico</t>
  </si>
  <si>
    <t>ladrão</t>
  </si>
  <si>
    <t>nazista</t>
  </si>
  <si>
    <t>encontro</t>
  </si>
  <si>
    <t>vlw</t>
  </si>
  <si>
    <t>on</t>
  </si>
  <si>
    <t>off</t>
  </si>
  <si>
    <t>and</t>
  </si>
  <si>
    <t>ligado</t>
  </si>
  <si>
    <t>partida</t>
  </si>
  <si>
    <t>Dei</t>
  </si>
  <si>
    <t>web</t>
  </si>
  <si>
    <t>transa</t>
  </si>
  <si>
    <t>????</t>
  </si>
  <si>
    <t>PARECE</t>
  </si>
  <si>
    <t>KKKKKKKKKKKKKKKK</t>
  </si>
  <si>
    <t>KKKKKKKKKKKKKKKKKKKKK</t>
  </si>
  <si>
    <t>lore</t>
  </si>
  <si>
    <t>vrnc</t>
  </si>
  <si>
    <t>tadinha</t>
  </si>
  <si>
    <t>veia</t>
  </si>
  <si>
    <t>Santos</t>
  </si>
  <si>
    <t>lembra</t>
  </si>
  <si>
    <t>três</t>
  </si>
  <si>
    <t>Sonhei</t>
  </si>
  <si>
    <t>apoia</t>
  </si>
  <si>
    <t>treino</t>
  </si>
  <si>
    <t>bicicleta</t>
  </si>
  <si>
    <t>..</t>
  </si>
  <si>
    <t>Terra</t>
  </si>
  <si>
    <t>Menos</t>
  </si>
  <si>
    <t>+-</t>
  </si>
  <si>
    <t>Pqp!</t>
  </si>
  <si>
    <t>pse,</t>
  </si>
  <si>
    <t>SÓ</t>
  </si>
  <si>
    <t>Daqui</t>
  </si>
  <si>
    <t>trampo</t>
  </si>
  <si>
    <t>esforço</t>
  </si>
  <si>
    <t>adesivo</t>
  </si>
  <si>
    <t>ouro</t>
  </si>
  <si>
    <t>ouvido</t>
  </si>
  <si>
    <t>temos</t>
  </si>
  <si>
    <t>Google</t>
  </si>
  <si>
    <t>chegando</t>
  </si>
  <si>
    <t>Tipo</t>
  </si>
  <si>
    <t>burra</t>
  </si>
  <si>
    <t>parado</t>
  </si>
  <si>
    <t>macarrão</t>
  </si>
  <si>
    <t>nariz</t>
  </si>
  <si>
    <t>CU</t>
  </si>
  <si>
    <t>jovens</t>
  </si>
  <si>
    <t>relação</t>
  </si>
  <si>
    <t>principal</t>
  </si>
  <si>
    <t>sonhei</t>
  </si>
  <si>
    <t>Issooo</t>
  </si>
  <si>
    <t>Assim</t>
  </si>
  <si>
    <t>buraco</t>
  </si>
  <si>
    <t>casa,</t>
  </si>
  <si>
    <t>lados</t>
  </si>
  <si>
    <t>pedra</t>
  </si>
  <si>
    <t>incrível</t>
  </si>
  <si>
    <t>bosta,</t>
  </si>
  <si>
    <t>Esqueci</t>
  </si>
  <si>
    <t>artigo</t>
  </si>
  <si>
    <t>óbvio</t>
  </si>
  <si>
    <t>sequer</t>
  </si>
  <si>
    <t>autor</t>
  </si>
  <si>
    <t>centavos</t>
  </si>
  <si>
    <t>Medo</t>
  </si>
  <si>
    <t>Kkkkkkkk</t>
  </si>
  <si>
    <t>FILHO</t>
  </si>
  <si>
    <t>cadeia</t>
  </si>
  <si>
    <t>engenharia</t>
  </si>
  <si>
    <t>regra</t>
  </si>
  <si>
    <t>gritando</t>
  </si>
  <si>
    <t>nascer</t>
  </si>
  <si>
    <t>ó</t>
  </si>
  <si>
    <t>banheiro</t>
  </si>
  <si>
    <t>rio</t>
  </si>
  <si>
    <t>produzir</t>
  </si>
  <si>
    <t>ganho</t>
  </si>
  <si>
    <t>ifood</t>
  </si>
  <si>
    <t>fazer,</t>
  </si>
  <si>
    <t>aceitar</t>
  </si>
  <si>
    <t>aqui,</t>
  </si>
  <si>
    <t>arrumar</t>
  </si>
  <si>
    <t>lhe</t>
  </si>
  <si>
    <t>Li</t>
  </si>
  <si>
    <t>justiça</t>
  </si>
  <si>
    <t>pegando</t>
  </si>
  <si>
    <t>2019</t>
  </si>
  <si>
    <t>cruéis</t>
  </si>
  <si>
    <t>escutar</t>
  </si>
  <si>
    <t>ei</t>
  </si>
  <si>
    <t>acompanho</t>
  </si>
  <si>
    <t>Leo</t>
  </si>
  <si>
    <t>poucos</t>
  </si>
  <si>
    <t>falácias</t>
  </si>
  <si>
    <t>jojo</t>
  </si>
  <si>
    <t>Jogo</t>
  </si>
  <si>
    <t>pow</t>
  </si>
  <si>
    <t>Ian</t>
  </si>
  <si>
    <t>SOU</t>
  </si>
  <si>
    <t>fodão</t>
  </si>
  <si>
    <t>foda,</t>
  </si>
  <si>
    <t>precisar</t>
  </si>
  <si>
    <t>fossem</t>
  </si>
  <si>
    <t>programação</t>
  </si>
  <si>
    <t>desenhar</t>
  </si>
  <si>
    <t>esqueceu</t>
  </si>
  <si>
    <t>Igual</t>
  </si>
  <si>
    <t>rael</t>
  </si>
  <si>
    <t>capital</t>
  </si>
  <si>
    <t>ELE</t>
  </si>
  <si>
    <t>rever</t>
  </si>
  <si>
    <t>aí?</t>
  </si>
  <si>
    <t>clássico</t>
  </si>
  <si>
    <t>lê</t>
  </si>
  <si>
    <t>spoiler</t>
  </si>
  <si>
    <t>significado</t>
  </si>
  <si>
    <t>lado,</t>
  </si>
  <si>
    <t>dio</t>
  </si>
  <si>
    <t>colega</t>
  </si>
  <si>
    <t>Sdds</t>
  </si>
  <si>
    <t>lembrei</t>
  </si>
  <si>
    <t>eps</t>
  </si>
  <si>
    <t>lançou</t>
  </si>
  <si>
    <t>KKKKKKKKKKKKKKKKKKKKKKKKKKKKKKKKKKKKKKKKKKKKKKKKKKKKKKKKKKKKKKKKKKKKKKKKKKKKKKKKKKKKKKKKKKKKKKKKKKKKKKKKKKKKKKKKKKKKKKKKKKKKKKKKKKKKKKKKKKKKKKKKKKKKKKKKKKKKKKKKKKKKKKKKKKKKKKKKKKKKKKKKKKKKKKKKKKKKKKKNKKKKKKKKKKKKKKKKKKKKKKKKKKKKKKKKKKKKKKKKKKKKKKKKKKKKKKKKKKKKKKKKKKKKKKKKKKKKKKKKKKKKKKKKKKKKKKKKKKKKKKKKKKKKKKKKKKKKKKKKKKKKKKKKKKKKKKKKKKKKKKKKKKKKKKKKKKKKKKKKKKKKKKKKKKKKKKKKKKKKKKKKKKKKKKKKKKKKKKKN</t>
  </si>
  <si>
    <t>atual</t>
  </si>
  <si>
    <t>foda-se</t>
  </si>
  <si>
    <t>sul</t>
  </si>
  <si>
    <t>antigos</t>
  </si>
  <si>
    <t>Shiro</t>
  </si>
  <si>
    <t>ensinar</t>
  </si>
  <si>
    <t>feitos</t>
  </si>
  <si>
    <t>Todas</t>
  </si>
  <si>
    <t>toca</t>
  </si>
  <si>
    <t>humor</t>
  </si>
  <si>
    <t>afeto</t>
  </si>
  <si>
    <t>ignoro</t>
  </si>
  <si>
    <t>antiga</t>
  </si>
  <si>
    <t>fonte</t>
  </si>
  <si>
    <t>osso</t>
  </si>
  <si>
    <t>criado</t>
  </si>
  <si>
    <t>50%</t>
  </si>
  <si>
    <t>escreveu</t>
  </si>
  <si>
    <t>ELA</t>
  </si>
  <si>
    <t>devo</t>
  </si>
  <si>
    <t>carros</t>
  </si>
  <si>
    <t>real,</t>
  </si>
  <si>
    <t>ido</t>
  </si>
  <si>
    <t>MINHA</t>
  </si>
  <si>
    <t>Manaus</t>
  </si>
  <si>
    <t>̶̧̳̦̀̋̃́̀̈́ḑ̴͇̩̻̹̫̱̈́̆̎̀̃̚e̵͇̜͆̔</t>
  </si>
  <si>
    <t>you</t>
  </si>
  <si>
    <t>pedi</t>
  </si>
  <si>
    <t>pardo</t>
  </si>
  <si>
    <t>encima</t>
  </si>
  <si>
    <t>Felipe</t>
  </si>
  <si>
    <t>conseguem</t>
  </si>
  <si>
    <t>vadia</t>
  </si>
  <si>
    <t>feita</t>
  </si>
  <si>
    <t>seios</t>
  </si>
  <si>
    <t>Grupo</t>
  </si>
  <si>
    <t>lei</t>
  </si>
  <si>
    <t>CARA</t>
  </si>
  <si>
    <t>Vcs</t>
  </si>
  <si>
    <t>delas</t>
  </si>
  <si>
    <t>etc...</t>
  </si>
  <si>
    <t>calcinha</t>
  </si>
  <si>
    <t>art</t>
  </si>
  <si>
    <t>relacionamento</t>
  </si>
  <si>
    <t>editar</t>
  </si>
  <si>
    <t>várias</t>
  </si>
  <si>
    <t>rapaz.</t>
  </si>
  <si>
    <t>cinema</t>
  </si>
  <si>
    <t>c</t>
  </si>
  <si>
    <t>iceberg</t>
  </si>
  <si>
    <t>SEU</t>
  </si>
  <si>
    <t>Kkkkkkk</t>
  </si>
  <si>
    <t>presente</t>
  </si>
  <si>
    <t>botando</t>
  </si>
  <si>
    <t>coragem</t>
  </si>
  <si>
    <t>careca</t>
  </si>
  <si>
    <t>prisão</t>
  </si>
  <si>
    <t>Maria</t>
  </si>
  <si>
    <t>marmita</t>
  </si>
  <si>
    <t>p</t>
  </si>
  <si>
    <t>penis</t>
  </si>
  <si>
    <t>Top</t>
  </si>
  <si>
    <t>tiu</t>
  </si>
  <si>
    <t>estiver</t>
  </si>
  <si>
    <t>dq</t>
  </si>
  <si>
    <t>direitos</t>
  </si>
  <si>
    <t>grupo?</t>
  </si>
  <si>
    <t>escutei</t>
  </si>
  <si>
    <t>raiz</t>
  </si>
  <si>
    <t>Estado</t>
  </si>
  <si>
    <t>virgindade</t>
  </si>
  <si>
    <t>PTQP</t>
  </si>
  <si>
    <t>surra</t>
  </si>
  <si>
    <t>bateu</t>
  </si>
  <si>
    <t>estudante</t>
  </si>
  <si>
    <t>ctt</t>
  </si>
  <si>
    <t>ndrey:</t>
  </si>
  <si>
    <t>vírus</t>
  </si>
  <si>
    <t>SEXO</t>
  </si>
  <si>
    <t>aumento</t>
  </si>
  <si>
    <t>Lara</t>
  </si>
  <si>
    <t>litro</t>
  </si>
  <si>
    <t>gramas</t>
  </si>
  <si>
    <t>acordo</t>
  </si>
  <si>
    <t>dua:</t>
  </si>
  <si>
    <t>zona</t>
  </si>
  <si>
    <t>Dalva</t>
  </si>
  <si>
    <t>almoço</t>
  </si>
  <si>
    <t>chat</t>
  </si>
  <si>
    <t>Vamo</t>
  </si>
  <si>
    <t>botas</t>
  </si>
  <si>
    <t>direção</t>
  </si>
  <si>
    <t>Mandou</t>
  </si>
  <si>
    <t>Pq?</t>
  </si>
  <si>
    <t>caindo</t>
  </si>
  <si>
    <t>doida</t>
  </si>
  <si>
    <t>pap</t>
  </si>
  <si>
    <t>fode</t>
  </si>
  <si>
    <t>Vdd</t>
  </si>
  <si>
    <t>cérebro</t>
  </si>
  <si>
    <t>parecendo</t>
  </si>
  <si>
    <t>inveja</t>
  </si>
  <si>
    <t>cuidado</t>
  </si>
  <si>
    <t>Última</t>
  </si>
  <si>
    <t>based</t>
  </si>
  <si>
    <t>deixando</t>
  </si>
  <si>
    <t>botou</t>
  </si>
  <si>
    <t>praga</t>
  </si>
  <si>
    <t>morra</t>
  </si>
  <si>
    <t>estaria</t>
  </si>
  <si>
    <t>fascismo</t>
  </si>
  <si>
    <t>trabalhador</t>
  </si>
  <si>
    <t>governo</t>
  </si>
  <si>
    <t>descobrir</t>
  </si>
  <si>
    <t>verdade,</t>
  </si>
  <si>
    <t>ão</t>
  </si>
  <si>
    <t>entendeu</t>
  </si>
  <si>
    <t>seguir</t>
  </si>
  <si>
    <t>deixei</t>
  </si>
  <si>
    <t>aids</t>
  </si>
  <si>
    <t>2017</t>
  </si>
  <si>
    <t>assisti</t>
  </si>
  <si>
    <t>também,</t>
  </si>
  <si>
    <t>rei</t>
  </si>
  <si>
    <t>sim.</t>
  </si>
  <si>
    <t>conseguiria</t>
  </si>
  <si>
    <t>TMNC</t>
  </si>
  <si>
    <t>PARIU</t>
  </si>
  <si>
    <t>TE</t>
  </si>
  <si>
    <t>divertidos</t>
  </si>
  <si>
    <t>ma</t>
  </si>
  <si>
    <t>pneu</t>
  </si>
  <si>
    <t>Fica</t>
  </si>
  <si>
    <t>maquina</t>
  </si>
  <si>
    <t>Todos</t>
  </si>
  <si>
    <t>stalin</t>
  </si>
  <si>
    <t>ainda?</t>
  </si>
  <si>
    <t>blz</t>
  </si>
  <si>
    <t>assiste</t>
  </si>
  <si>
    <t>KKK</t>
  </si>
  <si>
    <t>mei</t>
  </si>
  <si>
    <t>FOI</t>
  </si>
  <si>
    <t>EUA</t>
  </si>
  <si>
    <t>rosa</t>
  </si>
  <si>
    <t>"o</t>
  </si>
  <si>
    <t>coloca</t>
  </si>
  <si>
    <t>Borrelia</t>
  </si>
  <si>
    <t>beijo</t>
  </si>
  <si>
    <t>estao</t>
  </si>
  <si>
    <t>entrevista</t>
  </si>
  <si>
    <t>Cumé</t>
  </si>
  <si>
    <t>levei</t>
  </si>
  <si>
    <t>percebeu</t>
  </si>
  <si>
    <t>tapa</t>
  </si>
  <si>
    <t>presta</t>
  </si>
  <si>
    <t>gays</t>
  </si>
  <si>
    <t>saia</t>
  </si>
  <si>
    <t>broxa</t>
  </si>
  <si>
    <t>Eai</t>
  </si>
  <si>
    <t>wallpaper</t>
  </si>
  <si>
    <t>leve</t>
  </si>
  <si>
    <t>dai</t>
  </si>
  <si>
    <t>norte</t>
  </si>
  <si>
    <t>és</t>
  </si>
  <si>
    <t>procurando</t>
  </si>
  <si>
    <t>venda</t>
  </si>
  <si>
    <t>Mello</t>
  </si>
  <si>
    <t>amor?</t>
  </si>
  <si>
    <t>daq</t>
  </si>
  <si>
    <t>oii</t>
  </si>
  <si>
    <t>mundo.</t>
  </si>
  <si>
    <t>insuportável</t>
  </si>
  <si>
    <t>vagabundo</t>
  </si>
  <si>
    <t>fina</t>
  </si>
  <si>
    <t>Homem</t>
  </si>
  <si>
    <t>lenin</t>
  </si>
  <si>
    <t>alunos</t>
  </si>
  <si>
    <t>Hunter</t>
  </si>
  <si>
    <t>Araki</t>
  </si>
  <si>
    <t>perfeito</t>
  </si>
  <si>
    <t>não.</t>
  </si>
  <si>
    <t>PAP</t>
  </si>
  <si>
    <t>cantar</t>
  </si>
  <si>
    <t>gol</t>
  </si>
  <si>
    <t>senha</t>
  </si>
  <si>
    <t>durmo</t>
  </si>
  <si>
    <t>Vendo</t>
  </si>
  <si>
    <t>Mao</t>
  </si>
  <si>
    <t>2018</t>
  </si>
  <si>
    <t>explodindo</t>
  </si>
  <si>
    <t>vsfff</t>
  </si>
  <si>
    <t>foi?</t>
  </si>
  <si>
    <t>Maior</t>
  </si>
  <si>
    <t>reto</t>
  </si>
  <si>
    <t>biologia</t>
  </si>
  <si>
    <t>concurso</t>
  </si>
  <si>
    <t>😢</t>
  </si>
  <si>
    <t>cálculo</t>
  </si>
  <si>
    <t>P</t>
  </si>
  <si>
    <t>papai</t>
  </si>
  <si>
    <t>🙁</t>
  </si>
  <si>
    <t>falaram</t>
  </si>
  <si>
    <t>fodas</t>
  </si>
  <si>
    <t>branco,</t>
  </si>
  <si>
    <t>dão</t>
  </si>
  <si>
    <t>tiktok</t>
  </si>
  <si>
    <t>pensa</t>
  </si>
  <si>
    <t>merdas</t>
  </si>
  <si>
    <t>solo</t>
  </si>
  <si>
    <t>pensamento</t>
  </si>
  <si>
    <t>fraco</t>
  </si>
  <si>
    <t>chamou</t>
  </si>
  <si>
    <t>industria</t>
  </si>
  <si>
    <t>mundial</t>
  </si>
  <si>
    <t>contas</t>
  </si>
  <si>
    <t>80%</t>
  </si>
  <si>
    <t>porém</t>
  </si>
  <si>
    <t>universidade</t>
  </si>
  <si>
    <t>filtro</t>
  </si>
  <si>
    <t>funçao</t>
  </si>
  <si>
    <t>fase</t>
  </si>
  <si>
    <t>famoso</t>
  </si>
  <si>
    <t>manha</t>
  </si>
  <si>
    <t>23</t>
  </si>
  <si>
    <t>el</t>
  </si>
  <si>
    <t>Pronto</t>
  </si>
  <si>
    <t>estudei</t>
  </si>
  <si>
    <t>começaram</t>
  </si>
  <si>
    <t>azar</t>
  </si>
  <si>
    <t>inventou</t>
  </si>
  <si>
    <t>Qualquer</t>
  </si>
  <si>
    <t>dê</t>
  </si>
  <si>
    <t>cs</t>
  </si>
  <si>
    <t>troca</t>
  </si>
  <si>
    <t>mortal</t>
  </si>
  <si>
    <t>Este</t>
  </si>
  <si>
    <t>Neves</t>
  </si>
  <si>
    <t>feio,</t>
  </si>
  <si>
    <t>disso,</t>
  </si>
  <si>
    <t>demorei</t>
  </si>
  <si>
    <t>2023</t>
  </si>
  <si>
    <t>miserável</t>
  </si>
  <si>
    <t>pras</t>
  </si>
  <si>
    <t>ultimo</t>
  </si>
  <si>
    <t>python</t>
  </si>
  <si>
    <t>somos</t>
  </si>
  <si>
    <t>ptwp</t>
  </si>
  <si>
    <t>seja,</t>
  </si>
  <si>
    <t>mto</t>
  </si>
  <si>
    <t>arquivo</t>
  </si>
  <si>
    <t>capeta</t>
  </si>
  <si>
    <t>tela</t>
  </si>
  <si>
    <t>ram</t>
  </si>
  <si>
    <t>possivel</t>
  </si>
  <si>
    <t>objetivo</t>
  </si>
  <si>
    <t>negra</t>
  </si>
  <si>
    <t>25</t>
  </si>
  <si>
    <t>maiores</t>
  </si>
  <si>
    <t>pistola</t>
  </si>
  <si>
    <t>Tira</t>
  </si>
  <si>
    <t>peido</t>
  </si>
  <si>
    <t>sequência</t>
  </si>
  <si>
    <t>pedido</t>
  </si>
  <si>
    <t>favoritos</t>
  </si>
  <si>
    <t>some</t>
  </si>
  <si>
    <t>royale</t>
  </si>
  <si>
    <t>crack</t>
  </si>
  <si>
    <t>3°</t>
  </si>
  <si>
    <t>Wtf</t>
  </si>
  <si>
    <t>Jonathan</t>
  </si>
  <si>
    <t>coloco</t>
  </si>
  <si>
    <t>l</t>
  </si>
  <si>
    <t>roubou</t>
  </si>
  <si>
    <t>stand</t>
  </si>
  <si>
    <t>salvei</t>
  </si>
  <si>
    <t>arte</t>
  </si>
  <si>
    <t>põe</t>
  </si>
  <si>
    <t>Tia</t>
  </si>
  <si>
    <t>visse</t>
  </si>
  <si>
    <t>kkk,</t>
  </si>
  <si>
    <t>desgraçada</t>
  </si>
  <si>
    <t>Carlinhos</t>
  </si>
  <si>
    <t>enrolando</t>
  </si>
  <si>
    <t>descrição</t>
  </si>
  <si>
    <t>ferro</t>
  </si>
  <si>
    <t>"meu</t>
  </si>
  <si>
    <t>Vagabunda</t>
  </si>
  <si>
    <t>The</t>
  </si>
  <si>
    <t>moleque</t>
  </si>
  <si>
    <t>Vem</t>
  </si>
  <si>
    <t>Eu,</t>
  </si>
  <si>
    <t>Dia</t>
  </si>
  <si>
    <t>seguinte</t>
  </si>
  <si>
    <t>politica</t>
  </si>
  <si>
    <t>falava</t>
  </si>
  <si>
    <t>confundi</t>
  </si>
  <si>
    <t>dependendo</t>
  </si>
  <si>
    <t>disse,</t>
  </si>
  <si>
    <t>google</t>
  </si>
  <si>
    <t>placa</t>
  </si>
  <si>
    <t>apesar</t>
  </si>
  <si>
    <t>reclamar</t>
  </si>
  <si>
    <t>Sai</t>
  </si>
  <si>
    <t>praia</t>
  </si>
  <si>
    <t>brancos</t>
  </si>
  <si>
    <t>discussão</t>
  </si>
  <si>
    <t>Instagram</t>
  </si>
  <si>
    <t>ESSE</t>
  </si>
  <si>
    <t>AS</t>
  </si>
  <si>
    <t>comeria</t>
  </si>
  <si>
    <t>adolescente</t>
  </si>
  <si>
    <t>trigun</t>
  </si>
  <si>
    <t>pensamentos</t>
  </si>
  <si>
    <t>sexual</t>
  </si>
  <si>
    <t>cá</t>
  </si>
  <si>
    <t>beijei</t>
  </si>
  <si>
    <t>AIDS</t>
  </si>
  <si>
    <t>sera</t>
  </si>
  <si>
    <t>sotaque</t>
  </si>
  <si>
    <t>grupo.</t>
  </si>
  <si>
    <t>Pois</t>
  </si>
  <si>
    <t>"não</t>
  </si>
  <si>
    <t>lutas</t>
  </si>
  <si>
    <t>pressão</t>
  </si>
  <si>
    <t>Filme</t>
  </si>
  <si>
    <t>5,</t>
  </si>
  <si>
    <t>merda,</t>
  </si>
  <si>
    <t>bico</t>
  </si>
  <si>
    <t>Bin</t>
  </si>
  <si>
    <t>Laden</t>
  </si>
  <si>
    <t>letras</t>
  </si>
  <si>
    <t>Pronto,</t>
  </si>
  <si>
    <t>abro</t>
  </si>
  <si>
    <t>solta</t>
  </si>
  <si>
    <t>escuta</t>
  </si>
  <si>
    <t>abriu</t>
  </si>
  <si>
    <t>brincando</t>
  </si>
  <si>
    <t>almoçar</t>
  </si>
  <si>
    <t>k</t>
  </si>
  <si>
    <t>kct</t>
  </si>
  <si>
    <t>escrever</t>
  </si>
  <si>
    <t>errado,</t>
  </si>
  <si>
    <t>tinham</t>
  </si>
  <si>
    <t>ditadura</t>
  </si>
  <si>
    <t>msm,</t>
  </si>
  <si>
    <t>-&gt;</t>
  </si>
  <si>
    <t>Amanhã</t>
  </si>
  <si>
    <t>específico</t>
  </si>
  <si>
    <t>torrent</t>
  </si>
  <si>
    <t>pouca</t>
  </si>
  <si>
    <t>aplicativo</t>
  </si>
  <si>
    <t>barra</t>
  </si>
  <si>
    <t>demoro</t>
  </si>
  <si>
    <t>pizza</t>
  </si>
  <si>
    <t>pecados</t>
  </si>
  <si>
    <t>golpes</t>
  </si>
  <si>
    <t>fingindo</t>
  </si>
  <si>
    <t>sentiu</t>
  </si>
  <si>
    <t>perceber</t>
  </si>
  <si>
    <t>esquema</t>
  </si>
  <si>
    <t>maike</t>
  </si>
  <si>
    <t>??</t>
  </si>
  <si>
    <t>comido</t>
  </si>
  <si>
    <t>ida</t>
  </si>
  <si>
    <t>vento</t>
  </si>
  <si>
    <t>saiko</t>
  </si>
  <si>
    <t>u</t>
  </si>
  <si>
    <t>Berto</t>
  </si>
  <si>
    <t>procura</t>
  </si>
  <si>
    <t>marx</t>
  </si>
  <si>
    <t>manifesto</t>
  </si>
  <si>
    <t>Mãe</t>
  </si>
  <si>
    <t>lucas</t>
  </si>
  <si>
    <t>épico</t>
  </si>
  <si>
    <t>mano!</t>
  </si>
  <si>
    <t>inscrito</t>
  </si>
  <si>
    <t>neto</t>
  </si>
  <si>
    <t>origem</t>
  </si>
  <si>
    <t>2h</t>
  </si>
  <si>
    <t>farol</t>
  </si>
  <si>
    <t>discutindo</t>
  </si>
  <si>
    <t>anjos</t>
  </si>
  <si>
    <t>forças</t>
  </si>
  <si>
    <t>trabalhava</t>
  </si>
  <si>
    <t>Teve</t>
  </si>
  <si>
    <t>chover</t>
  </si>
  <si>
    <t>Bandai</t>
  </si>
  <si>
    <t>KKKKKKKKKKKKKKKKKKKKKKK</t>
  </si>
  <si>
    <t>latinha</t>
  </si>
  <si>
    <t>CONHECIMENTO</t>
  </si>
  <si>
    <t>ENERGIA</t>
  </si>
  <si>
    <t>AMOR</t>
  </si>
  <si>
    <t>burguesia</t>
  </si>
  <si>
    <t>industrial</t>
  </si>
  <si>
    <t>caralho!</t>
  </si>
  <si>
    <t>canto</t>
  </si>
  <si>
    <t>repetir</t>
  </si>
  <si>
    <t>campus</t>
  </si>
  <si>
    <t>hulks</t>
  </si>
  <si>
    <t>comédia</t>
  </si>
  <si>
    <t>eterno</t>
  </si>
  <si>
    <t>meu!</t>
  </si>
  <si>
    <t>ferradura</t>
  </si>
  <si>
    <t>Duardo</t>
  </si>
  <si>
    <t>comunidade</t>
  </si>
  <si>
    <t>Marambaia</t>
  </si>
  <si>
    <t>pesquisei</t>
  </si>
  <si>
    <t>peso</t>
  </si>
  <si>
    <t>35</t>
  </si>
  <si>
    <t>larga</t>
  </si>
  <si>
    <t>KKKKKKKKKK</t>
  </si>
  <si>
    <t>Gordo</t>
  </si>
  <si>
    <t>180</t>
  </si>
  <si>
    <t>hype</t>
  </si>
  <si>
    <t>matar,</t>
  </si>
  <si>
    <t>lixos</t>
  </si>
  <si>
    <t>games</t>
  </si>
  <si>
    <t>gp</t>
  </si>
  <si>
    <t>ruim,</t>
  </si>
  <si>
    <t>quarta</t>
  </si>
  <si>
    <t>monstro</t>
  </si>
  <si>
    <t>cm</t>
  </si>
  <si>
    <t>inclusive</t>
  </si>
  <si>
    <t>tome</t>
  </si>
  <si>
    <t>Herói</t>
  </si>
  <si>
    <t>Tive</t>
  </si>
  <si>
    <t>paginas</t>
  </si>
  <si>
    <t>burgueses</t>
  </si>
  <si>
    <t>botava</t>
  </si>
  <si>
    <t>verde</t>
  </si>
  <si>
    <t>negócio</t>
  </si>
  <si>
    <t>verdadeiro</t>
  </si>
  <si>
    <t>better</t>
  </si>
  <si>
    <t>rave</t>
  </si>
  <si>
    <t>curva</t>
  </si>
  <si>
    <t>quebrar</t>
  </si>
  <si>
    <t>dói</t>
  </si>
  <si>
    <t>ctz</t>
  </si>
  <si>
    <t>batia</t>
  </si>
  <si>
    <t>naquele</t>
  </si>
  <si>
    <t>rsrs</t>
  </si>
  <si>
    <t>Charles</t>
  </si>
  <si>
    <t>gostou?</t>
  </si>
  <si>
    <t>Vamos</t>
  </si>
  <si>
    <t>Intankavel</t>
  </si>
  <si>
    <t>sfd</t>
  </si>
  <si>
    <t>Jess</t>
  </si>
  <si>
    <t>aquelas</t>
  </si>
  <si>
    <t>🔥</t>
  </si>
  <si>
    <t>vtf</t>
  </si>
  <si>
    <t>versão</t>
  </si>
  <si>
    <t>Saudades</t>
  </si>
  <si>
    <t>dimaizi</t>
  </si>
  <si>
    <t>fodona</t>
  </si>
  <si>
    <t>vídeo,</t>
  </si>
  <si>
    <t>argumentos</t>
  </si>
  <si>
    <t>milhoes</t>
  </si>
  <si>
    <t>shape</t>
  </si>
  <si>
    <t>lugares</t>
  </si>
  <si>
    <t>2021</t>
  </si>
  <si>
    <t>linha</t>
  </si>
  <si>
    <t>bolha</t>
  </si>
  <si>
    <t>depósito</t>
  </si>
  <si>
    <t>vendeu</t>
  </si>
  <si>
    <t>quão</t>
  </si>
  <si>
    <t>gasto</t>
  </si>
  <si>
    <t>fugiu</t>
  </si>
  <si>
    <t>subiu</t>
  </si>
  <si>
    <t>ums</t>
  </si>
  <si>
    <t>vtfd</t>
  </si>
  <si>
    <t>criatividade</t>
  </si>
  <si>
    <t>Aula</t>
  </si>
  <si>
    <t>Pqp,</t>
  </si>
  <si>
    <t>or</t>
  </si>
  <si>
    <t>TAVA</t>
  </si>
  <si>
    <t>Pulei</t>
  </si>
  <si>
    <t>faca</t>
  </si>
  <si>
    <t>seres</t>
  </si>
  <si>
    <t>humanos</t>
  </si>
  <si>
    <t>soco</t>
  </si>
  <si>
    <t>digitar</t>
  </si>
  <si>
    <t>escola,</t>
  </si>
  <si>
    <t>gozei</t>
  </si>
  <si>
    <t>rpg</t>
  </si>
  <si>
    <t>letra</t>
  </si>
  <si>
    <t>coloquei</t>
  </si>
  <si>
    <t>chamam</t>
  </si>
  <si>
    <t>comia</t>
  </si>
  <si>
    <t>Aff</t>
  </si>
  <si>
    <t>casa?</t>
  </si>
  <si>
    <t>normie</t>
  </si>
  <si>
    <t>pila</t>
  </si>
  <si>
    <t>80</t>
  </si>
  <si>
    <t>patrão</t>
  </si>
  <si>
    <t>ultimamente</t>
  </si>
  <si>
    <t>janela</t>
  </si>
  <si>
    <t>area</t>
  </si>
  <si>
    <t>rica</t>
  </si>
  <si>
    <t>Falou</t>
  </si>
  <si>
    <t>geram</t>
  </si>
  <si>
    <t>sustentar</t>
  </si>
  <si>
    <t>vi,</t>
  </si>
  <si>
    <t>p...</t>
  </si>
  <si>
    <t>pós</t>
  </si>
  <si>
    <t>fortes</t>
  </si>
  <si>
    <t>"a</t>
  </si>
  <si>
    <t>policial</t>
  </si>
  <si>
    <t>zero</t>
  </si>
  <si>
    <t>partido</t>
  </si>
  <si>
    <t>milhão</t>
  </si>
  <si>
    <t>cuzinho</t>
  </si>
  <si>
    <t>Msm</t>
  </si>
  <si>
    <t>boruto</t>
  </si>
  <si>
    <t>hentai</t>
  </si>
  <si>
    <t>conhecem</t>
  </si>
  <si>
    <t>química</t>
  </si>
  <si>
    <t>acertei</t>
  </si>
  <si>
    <t>Euuu</t>
  </si>
  <si>
    <t>aluno</t>
  </si>
  <si>
    <t>quantidade</t>
  </si>
  <si>
    <t>viadagem</t>
  </si>
  <si>
    <t>fofinha</t>
  </si>
  <si>
    <t>velhos</t>
  </si>
  <si>
    <t>ABIN</t>
  </si>
  <si>
    <t>recebendo</t>
  </si>
  <si>
    <t>tlg</t>
  </si>
  <si>
    <t>raça</t>
  </si>
  <si>
    <t>uniforme</t>
  </si>
  <si>
    <t>pm</t>
  </si>
  <si>
    <t>matando</t>
  </si>
  <si>
    <t>existência</t>
  </si>
  <si>
    <t>devido</t>
  </si>
  <si>
    <t>Música</t>
  </si>
  <si>
    <t>vilão</t>
  </si>
  <si>
    <t>mexe</t>
  </si>
  <si>
    <t>Fodase</t>
  </si>
  <si>
    <t>montar</t>
  </si>
  <si>
    <t>virgens</t>
  </si>
  <si>
    <t>milhares</t>
  </si>
  <si>
    <t>desemprego</t>
  </si>
  <si>
    <t>feriado</t>
  </si>
  <si>
    <t>aluguel</t>
  </si>
  <si>
    <t>salario</t>
  </si>
  <si>
    <t>praticamente</t>
  </si>
  <si>
    <t>450</t>
  </si>
  <si>
    <t>curso,</t>
  </si>
  <si>
    <t>experiência</t>
  </si>
  <si>
    <t>taxa</t>
  </si>
  <si>
    <t>custo</t>
  </si>
  <si>
    <t>celular,</t>
  </si>
  <si>
    <t>sites</t>
  </si>
  <si>
    <t>armado</t>
  </si>
  <si>
    <t>proprio</t>
  </si>
  <si>
    <t>racismo</t>
  </si>
  <si>
    <t>muito,</t>
  </si>
  <si>
    <t>vazo</t>
  </si>
  <si>
    <t>novamente</t>
  </si>
  <si>
    <t>informação</t>
  </si>
  <si>
    <t>supremo</t>
  </si>
  <si>
    <t>tráfico</t>
  </si>
  <si>
    <t>manual</t>
  </si>
  <si>
    <t>viciado</t>
  </si>
  <si>
    <t>Pega</t>
  </si>
  <si>
    <t>Fico</t>
  </si>
  <si>
    <t>amn</t>
  </si>
  <si>
    <t>aceita</t>
  </si>
  <si>
    <t>cartão</t>
  </si>
  <si>
    <t>Leôncio</t>
  </si>
  <si>
    <t>mentir</t>
  </si>
  <si>
    <t>Não.</t>
  </si>
  <si>
    <t>kkkkkkkkkkkkkkk</t>
  </si>
  <si>
    <t>veyr</t>
  </si>
  <si>
    <t>rodar</t>
  </si>
  <si>
    <t>ganhei</t>
  </si>
  <si>
    <t>cria</t>
  </si>
  <si>
    <t>dorme</t>
  </si>
  <si>
    <t>imitando</t>
  </si>
  <si>
    <t>malditos</t>
  </si>
  <si>
    <t>Sério?</t>
  </si>
  <si>
    <t>veinho</t>
  </si>
  <si>
    <t>lento</t>
  </si>
  <si>
    <t>dog</t>
  </si>
  <si>
    <t>mentalmente</t>
  </si>
  <si>
    <t>linguagem</t>
  </si>
  <si>
    <t>área</t>
  </si>
  <si>
    <t>react</t>
  </si>
  <si>
    <t>MORREU</t>
  </si>
  <si>
    <t>antes,</t>
  </si>
  <si>
    <t>processo</t>
  </si>
  <si>
    <t>consulta</t>
  </si>
  <si>
    <t>java</t>
  </si>
  <si>
    <t>varias</t>
  </si>
  <si>
    <t>linda,</t>
  </si>
  <si>
    <t>criando</t>
  </si>
  <si>
    <t>hoje,</t>
  </si>
  <si>
    <t>fude</t>
  </si>
  <si>
    <t>números</t>
  </si>
  <si>
    <t>ambos</t>
  </si>
  <si>
    <t>Harry</t>
  </si>
  <si>
    <t>Potter</t>
  </si>
  <si>
    <t>Prudi</t>
  </si>
  <si>
    <t>Posta</t>
  </si>
  <si>
    <t>mds</t>
  </si>
  <si>
    <t>caixão</t>
  </si>
  <si>
    <t>VI</t>
  </si>
  <si>
    <t>dormia</t>
  </si>
  <si>
    <t>r</t>
  </si>
  <si>
    <t>população</t>
  </si>
  <si>
    <t>ódio</t>
  </si>
  <si>
    <t>Deu</t>
  </si>
  <si>
    <t>SER</t>
  </si>
  <si>
    <t>sangatsu</t>
  </si>
  <si>
    <t>navegador</t>
  </si>
  <si>
    <t>caminho</t>
  </si>
  <si>
    <t>hr</t>
  </si>
  <si>
    <t>choque</t>
  </si>
  <si>
    <t>corre</t>
  </si>
  <si>
    <t>pulei</t>
  </si>
  <si>
    <t>feijoada</t>
  </si>
  <si>
    <t>Maluco</t>
  </si>
  <si>
    <t>referência</t>
  </si>
  <si>
    <t>Galaxy</t>
  </si>
  <si>
    <t>demaizi</t>
  </si>
  <si>
    <t>S</t>
  </si>
  <si>
    <t>parecido</t>
  </si>
  <si>
    <t>@5511987829968</t>
  </si>
  <si>
    <t>chora</t>
  </si>
  <si>
    <t>adicionou</t>
  </si>
  <si>
    <t>abuso</t>
  </si>
  <si>
    <t>salvo</t>
  </si>
  <si>
    <t>clube</t>
  </si>
  <si>
    <t>WhatsApp</t>
  </si>
  <si>
    <t>euuu</t>
  </si>
  <si>
    <t>Ent</t>
  </si>
  <si>
    <t>moments</t>
  </si>
  <si>
    <t>mesmas</t>
  </si>
  <si>
    <t>pse</t>
  </si>
  <si>
    <t>mano?</t>
  </si>
  <si>
    <t>suco</t>
  </si>
  <si>
    <t>Mulheres</t>
  </si>
  <si>
    <t>Principalmente</t>
  </si>
  <si>
    <t>Elas</t>
  </si>
  <si>
    <t>Pena</t>
  </si>
  <si>
    <t>globo</t>
  </si>
  <si>
    <t>nesses</t>
  </si>
  <si>
    <t>Mandei</t>
  </si>
  <si>
    <t>hiperboles</t>
  </si>
  <si>
    <t>gostando</t>
  </si>
  <si>
    <t>fzer</t>
  </si>
  <si>
    <t>naquela</t>
  </si>
  <si>
    <t>KKKKK</t>
  </si>
  <si>
    <t>lésbica</t>
  </si>
  <si>
    <t>levado</t>
  </si>
  <si>
    <t>mexer</t>
  </si>
  <si>
    <t>moral</t>
  </si>
  <si>
    <t>Ninguém</t>
  </si>
  <si>
    <t>século</t>
  </si>
  <si>
    <t>conhecimento</t>
  </si>
  <si>
    <t>confio</t>
  </si>
  <si>
    <t>custa</t>
  </si>
  <si>
    <t>paguei</t>
  </si>
  <si>
    <t>Entao</t>
  </si>
  <si>
    <t>uando</t>
  </si>
  <si>
    <t>carro,</t>
  </si>
  <si>
    <t>ótimo</t>
  </si>
  <si>
    <t>adianta</t>
  </si>
  <si>
    <t>5511973959990</t>
  </si>
  <si>
    <t>direito,</t>
  </si>
  <si>
    <t>Nn</t>
  </si>
  <si>
    <t>ddd</t>
  </si>
  <si>
    <t>mim?</t>
  </si>
  <si>
    <t>playlist</t>
  </si>
  <si>
    <t>auxílio</t>
  </si>
  <si>
    <t>YOU</t>
  </si>
  <si>
    <t>del</t>
  </si>
  <si>
    <t>nescau</t>
  </si>
  <si>
    <t>infância</t>
  </si>
  <si>
    <t>aurora</t>
  </si>
  <si>
    <t>contigo</t>
  </si>
  <si>
    <t>Cheguei</t>
  </si>
  <si>
    <t>dança</t>
  </si>
  <si>
    <t>GTA</t>
  </si>
  <si>
    <t>fabio</t>
  </si>
  <si>
    <t>usada</t>
  </si>
  <si>
    <t>DOS</t>
  </si>
  <si>
    <t>TUDO</t>
  </si>
  <si>
    <t>Tanko</t>
  </si>
  <si>
    <t>dificuldades</t>
  </si>
  <si>
    <t>logo,</t>
  </si>
  <si>
    <t>nude</t>
  </si>
  <si>
    <t>27</t>
  </si>
  <si>
    <t>rua...</t>
  </si>
  <si>
    <t>coca</t>
  </si>
  <si>
    <t>news</t>
  </si>
  <si>
    <t>he</t>
  </si>
  <si>
    <t>TA</t>
  </si>
  <si>
    <t>rodas</t>
  </si>
  <si>
    <t>aspas</t>
  </si>
  <si>
    <t>dó</t>
  </si>
  <si>
    <t>deixaria</t>
  </si>
  <si>
    <t>ru</t>
  </si>
  <si>
    <t>edits</t>
  </si>
  <si>
    <t>Delicia</t>
  </si>
  <si>
    <t>Reds</t>
  </si>
  <si>
    <t>KKKKKK</t>
  </si>
  <si>
    <t>Burro</t>
  </si>
  <si>
    <t>carreira</t>
  </si>
  <si>
    <t>proxima</t>
  </si>
  <si>
    <t>gratuito</t>
  </si>
  <si>
    <t>Passei</t>
  </si>
  <si>
    <t>reação</t>
  </si>
  <si>
    <t>bin</t>
  </si>
  <si>
    <t>internet,</t>
  </si>
  <si>
    <t>dores</t>
  </si>
  <si>
    <t>sozinha</t>
  </si>
  <si>
    <t>tá,</t>
  </si>
  <si>
    <t>ligando</t>
  </si>
  <si>
    <t>Flavinha</t>
  </si>
  <si>
    <t>falei!</t>
  </si>
  <si>
    <t>goki</t>
  </si>
  <si>
    <t>favoritas</t>
  </si>
  <si>
    <t>Desde</t>
  </si>
  <si>
    <t>deveriam</t>
  </si>
  <si>
    <t>salva</t>
  </si>
  <si>
    <t>certo?</t>
  </si>
  <si>
    <t>jinx</t>
  </si>
  <si>
    <t>calma</t>
  </si>
  <si>
    <t>remover</t>
  </si>
  <si>
    <t>Random</t>
  </si>
  <si>
    <t>eis</t>
  </si>
  <si>
    <t>choro</t>
  </si>
  <si>
    <t>2016</t>
  </si>
  <si>
    <t>issooo</t>
  </si>
  <si>
    <t>baile</t>
  </si>
  <si>
    <t>favela</t>
  </si>
  <si>
    <t>serviço</t>
  </si>
  <si>
    <t>Rio</t>
  </si>
  <si>
    <t>passe</t>
  </si>
  <si>
    <t>caderno</t>
  </si>
  <si>
    <t>Kkkkkkkkkkkkkkkkkkkk</t>
  </si>
  <si>
    <t>passarinho</t>
  </si>
  <si>
    <t>semestre</t>
  </si>
  <si>
    <t>lotado</t>
  </si>
  <si>
    <t>mistura</t>
  </si>
  <si>
    <t>aguenta</t>
  </si>
  <si>
    <t>obviamente</t>
  </si>
  <si>
    <t>entrando</t>
  </si>
  <si>
    <t>QI</t>
  </si>
  <si>
    <t>defende</t>
  </si>
  <si>
    <t>especial</t>
  </si>
  <si>
    <t>ETs</t>
  </si>
  <si>
    <t>Vagina</t>
  </si>
  <si>
    <t>tem?</t>
  </si>
  <si>
    <t>2500</t>
  </si>
  <si>
    <t>atualmente</t>
  </si>
  <si>
    <t>felipe</t>
  </si>
  <si>
    <t>Viu</t>
  </si>
  <si>
    <t>pariu,</t>
  </si>
  <si>
    <t>sabor</t>
  </si>
  <si>
    <t>conhecia</t>
  </si>
  <si>
    <t>pernilongos</t>
  </si>
  <si>
    <t>chao</t>
  </si>
  <si>
    <t>firefox</t>
  </si>
  <si>
    <t>abaixo</t>
  </si>
  <si>
    <t>melhor,</t>
  </si>
  <si>
    <t>melhorar</t>
  </si>
  <si>
    <t>clica</t>
  </si>
  <si>
    <t>cota</t>
  </si>
  <si>
    <t>Mina</t>
  </si>
  <si>
    <t>termos</t>
  </si>
  <si>
    <t>gasolina</t>
  </si>
  <si>
    <t>Pqpppp</t>
  </si>
  <si>
    <t>nossos</t>
  </si>
  <si>
    <t>PQPPPPPPPP</t>
  </si>
  <si>
    <t>felicidade</t>
  </si>
  <si>
    <t>tanto....</t>
  </si>
  <si>
    <t>sinal</t>
  </si>
  <si>
    <t>mesmos</t>
  </si>
  <si>
    <t>@559292590781</t>
  </si>
  <si>
    <t>barreiro</t>
  </si>
  <si>
    <t>geme</t>
  </si>
  <si>
    <t>comentar</t>
  </si>
  <si>
    <t>aviso</t>
  </si>
  <si>
    <t>acento</t>
  </si>
  <si>
    <t>acontecido</t>
  </si>
  <si>
    <t>você?</t>
  </si>
  <si>
    <t>houve</t>
  </si>
  <si>
    <t>notícia</t>
  </si>
  <si>
    <t>tido</t>
  </si>
  <si>
    <t>freio</t>
  </si>
  <si>
    <t>v</t>
  </si>
  <si>
    <t>Batman</t>
  </si>
  <si>
    <t>á</t>
  </si>
  <si>
    <t>sentia</t>
  </si>
  <si>
    <t>ponte</t>
  </si>
  <si>
    <t>nomes</t>
  </si>
  <si>
    <t>respondi</t>
  </si>
  <si>
    <t>grandes</t>
  </si>
  <si>
    <t>tiraram</t>
  </si>
  <si>
    <t>inves</t>
  </si>
  <si>
    <t>Hj</t>
  </si>
  <si>
    <t>VS</t>
  </si>
  <si>
    <t>batalha</t>
  </si>
  <si>
    <t>adulto</t>
  </si>
  <si>
    <t>ra</t>
  </si>
  <si>
    <t>hospital</t>
  </si>
  <si>
    <t>Gente</t>
  </si>
  <si>
    <t>"vai</t>
  </si>
  <si>
    <t>personagens</t>
  </si>
  <si>
    <t>argumento</t>
  </si>
  <si>
    <t>@5511942526343</t>
  </si>
  <si>
    <t>formas</t>
  </si>
  <si>
    <t>agir</t>
  </si>
  <si>
    <t>anjo</t>
  </si>
  <si>
    <t>prostituta</t>
  </si>
  <si>
    <t>"se</t>
  </si>
  <si>
    <t>trecho</t>
  </si>
  <si>
    <t>aparência</t>
  </si>
  <si>
    <t>Professor</t>
  </si>
  <si>
    <t>kkkk,</t>
  </si>
  <si>
    <t>ela.</t>
  </si>
  <si>
    <t>visita</t>
  </si>
  <si>
    <t>nergia</t>
  </si>
  <si>
    <t>sistemas</t>
  </si>
  <si>
    <t>deficiência</t>
  </si>
  <si>
    <t>Norte</t>
  </si>
  <si>
    <t>etec</t>
  </si>
  <si>
    <t>CARAMBA!</t>
  </si>
  <si>
    <t>bolsa</t>
  </si>
  <si>
    <t>fugir</t>
  </si>
  <si>
    <t>trotsky</t>
  </si>
  <si>
    <t>préa</t>
  </si>
  <si>
    <t>cep</t>
  </si>
  <si>
    <t>transou</t>
  </si>
  <si>
    <t>RJ</t>
  </si>
  <si>
    <t>garotinha</t>
  </si>
  <si>
    <t>gpt</t>
  </si>
  <si>
    <t>DOUG</t>
  </si>
  <si>
    <t>nacional</t>
  </si>
  <si>
    <t>merecem</t>
  </si>
  <si>
    <t>vivendo</t>
  </si>
  <si>
    <t>Talvez</t>
  </si>
  <si>
    <t>intervalo</t>
  </si>
  <si>
    <t>onda</t>
  </si>
  <si>
    <t>eai</t>
  </si>
  <si>
    <t>empresta</t>
  </si>
  <si>
    <t>devendo</t>
  </si>
  <si>
    <t>gastei</t>
  </si>
  <si>
    <t>confuso</t>
  </si>
  <si>
    <t>paraense</t>
  </si>
  <si>
    <t>técnico</t>
  </si>
  <si>
    <t>entretenimento</t>
  </si>
  <si>
    <t>cuidar</t>
  </si>
  <si>
    <t>amaldiçoado</t>
  </si>
  <si>
    <t>noite,</t>
  </si>
  <si>
    <t>contou</t>
  </si>
  <si>
    <t>caia</t>
  </si>
  <si>
    <t>brasileira</t>
  </si>
  <si>
    <t>fresco</t>
  </si>
  <si>
    <t>segue</t>
  </si>
  <si>
    <t>gemendo</t>
  </si>
  <si>
    <t>ânus</t>
  </si>
  <si>
    <t>liberdade</t>
  </si>
  <si>
    <t>tudão</t>
  </si>
  <si>
    <t>abrindo</t>
  </si>
  <si>
    <t>"é</t>
  </si>
  <si>
    <t>xingar</t>
  </si>
  <si>
    <t>Graças</t>
  </si>
  <si>
    <t>Ava</t>
  </si>
  <si>
    <t>di</t>
  </si>
  <si>
    <t>denovo</t>
  </si>
  <si>
    <t>balas</t>
  </si>
  <si>
    <t>concordo</t>
  </si>
  <si>
    <t>Carnaval</t>
  </si>
  <si>
    <t>fig</t>
  </si>
  <si>
    <t>om</t>
  </si>
  <si>
    <t>marido</t>
  </si>
  <si>
    <t>ventilador</t>
  </si>
  <si>
    <t>banido</t>
  </si>
  <si>
    <t>vinicius</t>
  </si>
  <si>
    <t>ignorando</t>
  </si>
  <si>
    <t>full</t>
  </si>
  <si>
    <t>morando</t>
  </si>
  <si>
    <t>Consigo</t>
  </si>
  <si>
    <t>caralho?</t>
  </si>
  <si>
    <t>estivesse</t>
  </si>
  <si>
    <t>apaixonado</t>
  </si>
  <si>
    <t>exceto</t>
  </si>
  <si>
    <t>termina</t>
  </si>
  <si>
    <t>diga</t>
  </si>
  <si>
    <t>"vou</t>
  </si>
  <si>
    <t>Chorei</t>
  </si>
  <si>
    <t>comuna</t>
  </si>
  <si>
    <t>bixa</t>
  </si>
  <si>
    <t>unhas</t>
  </si>
  <si>
    <t>💖</t>
  </si>
  <si>
    <t>pouco,</t>
  </si>
  <si>
    <t>Remo</t>
  </si>
  <si>
    <t>goste</t>
  </si>
  <si>
    <t>fizesse</t>
  </si>
  <si>
    <t>gozo</t>
  </si>
  <si>
    <t>conheça</t>
  </si>
  <si>
    <t>Tomou</t>
  </si>
  <si>
    <t>VIDEO</t>
  </si>
  <si>
    <t>Lúcido</t>
  </si>
  <si>
    <t>nordeste</t>
  </si>
  <si>
    <t>desiste</t>
  </si>
  <si>
    <t>roubando</t>
  </si>
  <si>
    <t>quebrada</t>
  </si>
  <si>
    <t>cagando</t>
  </si>
  <si>
    <t>roubar</t>
  </si>
  <si>
    <t>ricos</t>
  </si>
  <si>
    <t>Tailan</t>
  </si>
  <si>
    <t>Virou</t>
  </si>
  <si>
    <t>vai,</t>
  </si>
  <si>
    <t>Preto</t>
  </si>
  <si>
    <t>dias,</t>
  </si>
  <si>
    <t>coxa</t>
  </si>
  <si>
    <t>chaves</t>
  </si>
  <si>
    <t>cinco</t>
  </si>
  <si>
    <t>pedreiro</t>
  </si>
  <si>
    <t>pança</t>
  </si>
  <si>
    <t>fino</t>
  </si>
  <si>
    <t>popular</t>
  </si>
  <si>
    <t>necessario</t>
  </si>
  <si>
    <t>doutorado</t>
  </si>
  <si>
    <t>pintar</t>
  </si>
  <si>
    <t>acabado</t>
  </si>
  <si>
    <t>trouxa</t>
  </si>
  <si>
    <t>ima</t>
  </si>
  <si>
    <t>altura</t>
  </si>
  <si>
    <t>pe</t>
  </si>
  <si>
    <t>sério,</t>
  </si>
  <si>
    <t>semi</t>
  </si>
  <si>
    <t>antigamente</t>
  </si>
  <si>
    <t>transporte</t>
  </si>
  <si>
    <t>interior</t>
  </si>
  <si>
    <t>4°</t>
  </si>
  <si>
    <t>licenciatura</t>
  </si>
  <si>
    <t>loja</t>
  </si>
  <si>
    <t>investir</t>
  </si>
  <si>
    <t>açaí</t>
  </si>
  <si>
    <t>Eis</t>
  </si>
  <si>
    <t>KKKK</t>
  </si>
  <si>
    <t>óvos</t>
  </si>
  <si>
    <t>paia</t>
  </si>
  <si>
    <t>fodao</t>
  </si>
  <si>
    <t>combina</t>
  </si>
  <si>
    <t>2,</t>
  </si>
  <si>
    <t>ytb</t>
  </si>
  <si>
    <t>matérias</t>
  </si>
  <si>
    <t>financeira</t>
  </si>
  <si>
    <t>Matemática</t>
  </si>
  <si>
    <t>quer,</t>
  </si>
  <si>
    <t>6h</t>
  </si>
  <si>
    <t>já,</t>
  </si>
  <si>
    <t>compartilha</t>
  </si>
  <si>
    <t>NEM</t>
  </si>
  <si>
    <t>vindo</t>
  </si>
  <si>
    <t>salvou</t>
  </si>
  <si>
    <t>dela?</t>
  </si>
  <si>
    <t>lábios</t>
  </si>
  <si>
    <t>💔💔💔</t>
  </si>
  <si>
    <t>gta</t>
  </si>
  <si>
    <t>adolescentes</t>
  </si>
  <si>
    <t>sente</t>
  </si>
  <si>
    <t>calça</t>
  </si>
  <si>
    <t>familiares</t>
  </si>
  <si>
    <t>bati</t>
  </si>
  <si>
    <t>opinião</t>
  </si>
  <si>
    <t>Piece</t>
  </si>
  <si>
    <t>manutenção</t>
  </si>
  <si>
    <t>ironicamente,</t>
  </si>
  <si>
    <t>queimar</t>
  </si>
  <si>
    <t>sonhos</t>
  </si>
  <si>
    <t>Andrey,</t>
  </si>
  <si>
    <t>Terminei</t>
  </si>
  <si>
    <t>churrasco</t>
  </si>
  <si>
    <t>galerinha</t>
  </si>
  <si>
    <t>2014</t>
  </si>
  <si>
    <t>entregar</t>
  </si>
  <si>
    <t>12h</t>
  </si>
  <si>
    <t>cliente</t>
  </si>
  <si>
    <t>terreno</t>
  </si>
  <si>
    <t>Sla</t>
  </si>
  <si>
    <t>inimigo</t>
  </si>
  <si>
    <t>saí</t>
  </si>
  <si>
    <t>Aq</t>
  </si>
  <si>
    <t>inicio</t>
  </si>
  <si>
    <t>😅</t>
  </si>
  <si>
    <t>(que</t>
  </si>
  <si>
    <t>falou,</t>
  </si>
  <si>
    <t>faculdades</t>
  </si>
  <si>
    <t>somente</t>
  </si>
  <si>
    <t>existem</t>
  </si>
  <si>
    <t>Nós</t>
  </si>
  <si>
    <t>URSS</t>
  </si>
  <si>
    <t>kkk.</t>
  </si>
  <si>
    <t>pa</t>
  </si>
  <si>
    <t>cueca</t>
  </si>
  <si>
    <t>cumé</t>
  </si>
  <si>
    <t>issoo</t>
  </si>
  <si>
    <t>viva</t>
  </si>
  <si>
    <t>comparando</t>
  </si>
  <si>
    <t>Ser</t>
  </si>
  <si>
    <t>aqui.</t>
  </si>
  <si>
    <t>plano</t>
  </si>
  <si>
    <t>divertidas</t>
  </si>
  <si>
    <t>rapidao</t>
  </si>
  <si>
    <t>Beleza</t>
  </si>
  <si>
    <t>cume</t>
  </si>
  <si>
    <t>inferno,</t>
  </si>
  <si>
    <t>ENGRAÇADO</t>
  </si>
  <si>
    <t>fudeu</t>
  </si>
  <si>
    <t>Num</t>
  </si>
  <si>
    <t>equação</t>
  </si>
  <si>
    <t>lógica</t>
  </si>
  <si>
    <t>Está</t>
  </si>
  <si>
    <t>IA</t>
  </si>
  <si>
    <t>Usa</t>
  </si>
  <si>
    <t>medicina</t>
  </si>
  <si>
    <t>enem</t>
  </si>
  <si>
    <t>amor,</t>
  </si>
  <si>
    <t>cursar</t>
  </si>
  <si>
    <t>tesao</t>
  </si>
  <si>
    <t>Enem</t>
  </si>
  <si>
    <t>play</t>
  </si>
  <si>
    <t>har</t>
  </si>
  <si>
    <t>indivíduo</t>
  </si>
  <si>
    <t>pirata</t>
  </si>
  <si>
    <t>prestar</t>
  </si>
  <si>
    <t>sociais</t>
  </si>
  <si>
    <t>animais</t>
  </si>
  <si>
    <t>militar</t>
  </si>
  <si>
    <t>tacar</t>
  </si>
  <si>
    <t>crescendo</t>
  </si>
  <si>
    <t>Kogos</t>
  </si>
  <si>
    <t>humana</t>
  </si>
  <si>
    <t>derrotar</t>
  </si>
  <si>
    <t>☠️</t>
  </si>
  <si>
    <t>centos</t>
  </si>
  <si>
    <t>empregos</t>
  </si>
  <si>
    <t>renda</t>
  </si>
  <si>
    <t>necessário</t>
  </si>
  <si>
    <t>exploração</t>
  </si>
  <si>
    <t>considerado</t>
  </si>
  <si>
    <t>merreca</t>
  </si>
  <si>
    <t>demanda</t>
  </si>
  <si>
    <t>Tirei</t>
  </si>
  <si>
    <t>1500</t>
  </si>
  <si>
    <t>corrida</t>
  </si>
  <si>
    <t>ce</t>
  </si>
  <si>
    <t>lula</t>
  </si>
  <si>
    <t>entregando</t>
  </si>
  <si>
    <t>quiser,</t>
  </si>
  <si>
    <t>alem</t>
  </si>
  <si>
    <t>igualzinho</t>
  </si>
  <si>
    <t>páginas</t>
  </si>
  <si>
    <t>pegaram</t>
  </si>
  <si>
    <t>cp</t>
  </si>
  <si>
    <t>trocou</t>
  </si>
  <si>
    <t>caps</t>
  </si>
  <si>
    <t>pirataria</t>
  </si>
  <si>
    <t>Teu</t>
  </si>
  <si>
    <t>Ficou</t>
  </si>
  <si>
    <t>Credooo</t>
  </si>
  <si>
    <t>Descobri</t>
  </si>
  <si>
    <t>capítulo</t>
  </si>
  <si>
    <t>imagens</t>
  </si>
  <si>
    <t>Super</t>
  </si>
  <si>
    <t>Disse</t>
  </si>
  <si>
    <t>acabando</t>
  </si>
  <si>
    <t>6,</t>
  </si>
  <si>
    <t>esperava</t>
  </si>
  <si>
    <t>juro</t>
  </si>
  <si>
    <t>troco</t>
  </si>
  <si>
    <t>caixa</t>
  </si>
  <si>
    <t>‎O</t>
  </si>
  <si>
    <t>3x</t>
  </si>
  <si>
    <t>união</t>
  </si>
  <si>
    <t>for,</t>
  </si>
  <si>
    <t>Nnn</t>
  </si>
  <si>
    <t>Snf</t>
  </si>
  <si>
    <t>abandonado</t>
  </si>
  <si>
    <t>mandado</t>
  </si>
  <si>
    <t>Triste</t>
  </si>
  <si>
    <t>mensg</t>
  </si>
  <si>
    <t>gameplay</t>
  </si>
  <si>
    <t>humildade</t>
  </si>
  <si>
    <t>evitar</t>
  </si>
  <si>
    <t>framework</t>
  </si>
  <si>
    <t>interface</t>
  </si>
  <si>
    <t>projeto</t>
  </si>
  <si>
    <t>chupa</t>
  </si>
  <si>
    <t>sozinho,</t>
  </si>
  <si>
    <t>fazerem</t>
  </si>
  <si>
    <t>usava</t>
  </si>
  <si>
    <t>repetição</t>
  </si>
  <si>
    <t>faltando</t>
  </si>
  <si>
    <t>bagulhos</t>
  </si>
  <si>
    <t>Única</t>
  </si>
  <si>
    <t>morrido</t>
  </si>
  <si>
    <t>questao</t>
  </si>
  <si>
    <t>Depende</t>
  </si>
  <si>
    <t>mentindo</t>
  </si>
  <si>
    <t>ppq</t>
  </si>
  <si>
    <t>Coisas</t>
  </si>
  <si>
    <t>burgues</t>
  </si>
  <si>
    <t>Corinthians</t>
  </si>
  <si>
    <t>Flamengo</t>
  </si>
  <si>
    <t>tipo:</t>
  </si>
  <si>
    <t>shopping</t>
  </si>
  <si>
    <t>massa</t>
  </si>
  <si>
    <t>slk</t>
  </si>
  <si>
    <t>montagem</t>
  </si>
  <si>
    <t>exército</t>
  </si>
  <si>
    <t>ael:</t>
  </si>
  <si>
    <t>Enquanto</t>
  </si>
  <si>
    <t>Devia</t>
  </si>
  <si>
    <t>gringo</t>
  </si>
  <si>
    <t>editando</t>
  </si>
  <si>
    <t>estranha</t>
  </si>
  <si>
    <t>região</t>
  </si>
  <si>
    <t>vítima</t>
  </si>
  <si>
    <t>situação,</t>
  </si>
  <si>
    <t>sinuca</t>
  </si>
  <si>
    <t>armas</t>
  </si>
  <si>
    <t>tb</t>
  </si>
  <si>
    <t>Parte</t>
  </si>
  <si>
    <t>Giorno</t>
  </si>
  <si>
    <t>fodase,</t>
  </si>
  <si>
    <t>neste</t>
  </si>
  <si>
    <t>pain</t>
  </si>
  <si>
    <t>gasta</t>
  </si>
  <si>
    <t>lider</t>
  </si>
  <si>
    <t>histórias</t>
  </si>
  <si>
    <t>falasse</t>
  </si>
  <si>
    <t>TO</t>
  </si>
  <si>
    <t>passam</t>
  </si>
  <si>
    <t>Negro</t>
  </si>
  <si>
    <t>nuca</t>
  </si>
  <si>
    <t>jotaro</t>
  </si>
  <si>
    <t>embaixo</t>
  </si>
  <si>
    <t>cacete.</t>
  </si>
  <si>
    <t>duardo</t>
  </si>
  <si>
    <t>estourar</t>
  </si>
  <si>
    <t>agonia</t>
  </si>
  <si>
    <t>absurdo</t>
  </si>
  <si>
    <t>corta</t>
  </si>
  <si>
    <t>alopécia</t>
  </si>
  <si>
    <t>man?</t>
  </si>
  <si>
    <t>38</t>
  </si>
  <si>
    <t>elétrica</t>
  </si>
  <si>
    <t>biblioteca</t>
  </si>
  <si>
    <t>Japão</t>
  </si>
  <si>
    <t>Sobre</t>
  </si>
  <si>
    <t>Yuasa</t>
  </si>
  <si>
    <t>colorido</t>
  </si>
  <si>
    <t>cap</t>
  </si>
  <si>
    <t>dizia</t>
  </si>
  <si>
    <t>Vsff</t>
  </si>
  <si>
    <t>bebendo</t>
  </si>
  <si>
    <t>‎Andrey</t>
  </si>
  <si>
    <t>Divertida</t>
  </si>
  <si>
    <t>Membro</t>
  </si>
  <si>
    <t>Vsfff</t>
  </si>
  <si>
    <t>removeu</t>
  </si>
  <si>
    <t>Richard</t>
  </si>
  <si>
    <t>cu,</t>
  </si>
  <si>
    <t>venha</t>
  </si>
  <si>
    <t>prazo</t>
  </si>
  <si>
    <t>ufpa</t>
  </si>
  <si>
    <t>hero</t>
  </si>
  <si>
    <t>Cada</t>
  </si>
  <si>
    <t>seguida</t>
  </si>
  <si>
    <t>Haha</t>
  </si>
  <si>
    <t>Conheço</t>
  </si>
  <si>
    <t>fale</t>
  </si>
  <si>
    <t>couple</t>
  </si>
  <si>
    <t>trabalho,</t>
  </si>
  <si>
    <t>largar</t>
  </si>
  <si>
    <t>meme,</t>
  </si>
  <si>
    <t>santa</t>
  </si>
  <si>
    <t>habilidade</t>
  </si>
  <si>
    <t>jantar</t>
  </si>
  <si>
    <t>click</t>
  </si>
  <si>
    <t>amado</t>
  </si>
  <si>
    <t>descobriu</t>
  </si>
  <si>
    <t>satanás</t>
  </si>
  <si>
    <t>garganta</t>
  </si>
  <si>
    <t>mim.</t>
  </si>
  <si>
    <t>arruma</t>
  </si>
  <si>
    <t>haver</t>
  </si>
  <si>
    <t>moderno</t>
  </si>
  <si>
    <t>materialismo</t>
  </si>
  <si>
    <t>Z</t>
  </si>
  <si>
    <t>Kkkkkkkkkkk</t>
  </si>
  <si>
    <t>gôza</t>
  </si>
  <si>
    <t>cortou</t>
  </si>
  <si>
    <t>mesmo!</t>
  </si>
  <si>
    <t>dnv,</t>
  </si>
  <si>
    <t>terceiro</t>
  </si>
  <si>
    <t>Manifesto</t>
  </si>
  <si>
    <t>Mesmo</t>
  </si>
  <si>
    <t>acompanhar</t>
  </si>
  <si>
    <t>ej</t>
  </si>
  <si>
    <t>murro</t>
  </si>
  <si>
    <t>caralhooo</t>
  </si>
  <si>
    <t>KKKKKKKKKKKKKKKKKKKKKKKKK</t>
  </si>
  <si>
    <t>email</t>
  </si>
  <si>
    <t>d</t>
  </si>
  <si>
    <t>KKKKKKKKKKKKKKKKKKKKKKKKKK</t>
  </si>
  <si>
    <t>namorado,</t>
  </si>
  <si>
    <t>através</t>
  </si>
  <si>
    <t>Tomei</t>
  </si>
  <si>
    <t>live</t>
  </si>
  <si>
    <t>trair</t>
  </si>
  <si>
    <t>nao"</t>
  </si>
  <si>
    <t>kkkkkkkk</t>
  </si>
  <si>
    <t>preto,</t>
  </si>
  <si>
    <t>baixando</t>
  </si>
  <si>
    <t>pika</t>
  </si>
  <si>
    <t>tatuagem</t>
  </si>
  <si>
    <t>uso,</t>
  </si>
  <si>
    <t>Coitado</t>
  </si>
  <si>
    <t>anta</t>
  </si>
  <si>
    <t>doi</t>
  </si>
  <si>
    <t>FEZ</t>
  </si>
  <si>
    <t>NAS</t>
  </si>
  <si>
    <t>MUITO</t>
  </si>
  <si>
    <t>figura</t>
  </si>
  <si>
    <t>Pergunta</t>
  </si>
  <si>
    <t>odeia</t>
  </si>
  <si>
    <t>criança,</t>
  </si>
  <si>
    <t>Mitopostagem</t>
  </si>
  <si>
    <t>traficantes</t>
  </si>
  <si>
    <t>imaginando</t>
  </si>
  <si>
    <t>seculo</t>
  </si>
  <si>
    <t>mitão</t>
  </si>
  <si>
    <t>risco</t>
  </si>
  <si>
    <t>apresentar</t>
  </si>
  <si>
    <t>trocaria</t>
  </si>
  <si>
    <t>bandeira</t>
  </si>
  <si>
    <t>pudesse</t>
  </si>
  <si>
    <t>punpun</t>
  </si>
  <si>
    <t>respeito,</t>
  </si>
  <si>
    <t>@559180107256</t>
  </si>
  <si>
    <t>psicólogos</t>
  </si>
  <si>
    <t>remedio</t>
  </si>
  <si>
    <t>faltou</t>
  </si>
  <si>
    <t>esquisito</t>
  </si>
  <si>
    <t>Comi</t>
  </si>
  <si>
    <t>esquecido</t>
  </si>
  <si>
    <t>têm</t>
  </si>
  <si>
    <t>raios</t>
  </si>
  <si>
    <t>tu,</t>
  </si>
  <si>
    <t>divertir</t>
  </si>
  <si>
    <t>cão</t>
  </si>
  <si>
    <t>Flu</t>
  </si>
  <si>
    <t>sol</t>
  </si>
  <si>
    <t>avô</t>
  </si>
  <si>
    <t>femboy</t>
  </si>
  <si>
    <t>Nick,</t>
  </si>
  <si>
    <t>casar</t>
  </si>
  <si>
    <t>consciência</t>
  </si>
  <si>
    <t>faz,</t>
  </si>
  <si>
    <t>Fds</t>
  </si>
  <si>
    <t>Engraçado</t>
  </si>
  <si>
    <t>caçar</t>
  </si>
  <si>
    <t>apoio</t>
  </si>
  <si>
    <t>ator</t>
  </si>
  <si>
    <t>negro,</t>
  </si>
  <si>
    <t>aba</t>
  </si>
  <si>
    <t>sacana</t>
  </si>
  <si>
    <t>português</t>
  </si>
  <si>
    <t>pqp.</t>
  </si>
  <si>
    <t>buracos</t>
  </si>
  <si>
    <t>assistia</t>
  </si>
  <si>
    <t>Monogatari</t>
  </si>
  <si>
    <t>Breaking</t>
  </si>
  <si>
    <t>Bad</t>
  </si>
  <si>
    <t>postagem</t>
  </si>
  <si>
    <t>tatami</t>
  </si>
  <si>
    <t>equipe</t>
  </si>
  <si>
    <t>voltei</t>
  </si>
  <si>
    <t>demais,</t>
  </si>
  <si>
    <t>atoa</t>
  </si>
  <si>
    <t>desejo</t>
  </si>
  <si>
    <t>reino</t>
  </si>
  <si>
    <t>cantos</t>
  </si>
  <si>
    <t>parente</t>
  </si>
  <si>
    <t>laden</t>
  </si>
  <si>
    <t>@5521975188522</t>
  </si>
  <si>
    <t>okay</t>
  </si>
  <si>
    <t>Cala</t>
  </si>
  <si>
    <t>diria</t>
  </si>
  <si>
    <t>ironia</t>
  </si>
  <si>
    <t>Né</t>
  </si>
  <si>
    <t>agora,</t>
  </si>
  <si>
    <t>ouço</t>
  </si>
  <si>
    <t>1%</t>
  </si>
  <si>
    <t>documentário</t>
  </si>
  <si>
    <t>metros</t>
  </si>
  <si>
    <t>trava</t>
  </si>
  <si>
    <t>maria</t>
  </si>
  <si>
    <t>maldição</t>
  </si>
  <si>
    <t>completo,</t>
  </si>
  <si>
    <t>mochila</t>
  </si>
  <si>
    <t>tomara</t>
  </si>
  <si>
    <t>materiais</t>
  </si>
  <si>
    <t>funk</t>
  </si>
  <si>
    <t>aprendiz</t>
  </si>
  <si>
    <t>brincar</t>
  </si>
  <si>
    <t>estraga</t>
  </si>
  <si>
    <t>aguentar</t>
  </si>
  <si>
    <t>pó</t>
  </si>
  <si>
    <t>necessariamente</t>
  </si>
  <si>
    <t>tatuaria</t>
  </si>
  <si>
    <t>tatua</t>
  </si>
  <si>
    <t>gatinha</t>
  </si>
  <si>
    <t>figurinhas</t>
  </si>
  <si>
    <t>ancap</t>
  </si>
  <si>
    <t>inferno.</t>
  </si>
  <si>
    <t>caramba!</t>
  </si>
  <si>
    <t>Sendo</t>
  </si>
  <si>
    <t>construir</t>
  </si>
  <si>
    <t>assume</t>
  </si>
  <si>
    <t>???</t>
  </si>
  <si>
    <t>Pelé</t>
  </si>
  <si>
    <t>flavinha</t>
  </si>
  <si>
    <t>historias</t>
  </si>
  <si>
    <t>sentindo</t>
  </si>
  <si>
    <t>mandam</t>
  </si>
  <si>
    <t>explodo</t>
  </si>
  <si>
    <t>valeu,</t>
  </si>
  <si>
    <t>MUNDO</t>
  </si>
  <si>
    <t>Ferpiz</t>
  </si>
  <si>
    <t>assassino</t>
  </si>
  <si>
    <t>sdds</t>
  </si>
  <si>
    <t>flow</t>
  </si>
  <si>
    <t>lugar,</t>
  </si>
  <si>
    <t>Perdi</t>
  </si>
  <si>
    <t>PENENE</t>
  </si>
  <si>
    <t>conteudo</t>
  </si>
  <si>
    <t>Dunhill</t>
  </si>
  <si>
    <t>credoooo</t>
  </si>
  <si>
    <t>malboro</t>
  </si>
  <si>
    <t>tecnologia</t>
  </si>
  <si>
    <t>copiar</t>
  </si>
  <si>
    <t>pobre,</t>
  </si>
  <si>
    <t>nmrl</t>
  </si>
  <si>
    <t>doxxing</t>
  </si>
  <si>
    <t>desesperado</t>
  </si>
  <si>
    <t>revólver</t>
  </si>
  <si>
    <t>submarino</t>
  </si>
  <si>
    <t>viro</t>
  </si>
  <si>
    <t>fez?</t>
  </si>
  <si>
    <t>COMO</t>
  </si>
  <si>
    <t>aqui?</t>
  </si>
  <si>
    <t>tiveram</t>
  </si>
  <si>
    <t>Sabia</t>
  </si>
  <si>
    <t>putas</t>
  </si>
  <si>
    <t>limite</t>
  </si>
  <si>
    <t>ameaçou</t>
  </si>
  <si>
    <t>chupando</t>
  </si>
  <si>
    <t>conquista</t>
  </si>
  <si>
    <t>anos.</t>
  </si>
  <si>
    <t>defendo</t>
  </si>
  <si>
    <t>tetas</t>
  </si>
  <si>
    <t>estupra</t>
  </si>
  <si>
    <t>nazismo</t>
  </si>
  <si>
    <t>janta</t>
  </si>
  <si>
    <t>fantasma</t>
  </si>
  <si>
    <t>estuprada</t>
  </si>
  <si>
    <t>espírito</t>
  </si>
  <si>
    <t>bilhete</t>
  </si>
  <si>
    <t>afim</t>
  </si>
  <si>
    <t>anal</t>
  </si>
  <si>
    <t>pirâmide</t>
  </si>
  <si>
    <t>Provavelmente</t>
  </si>
  <si>
    <t>silva</t>
  </si>
  <si>
    <t>aparecendo</t>
  </si>
  <si>
    <t>brasil</t>
  </si>
  <si>
    <t>vidro</t>
  </si>
  <si>
    <t>salas</t>
  </si>
  <si>
    <t>públicas</t>
  </si>
  <si>
    <t>600</t>
  </si>
  <si>
    <t>marmanjo</t>
  </si>
  <si>
    <t>existe.</t>
  </si>
  <si>
    <t>minas</t>
  </si>
  <si>
    <t>pouquinho</t>
  </si>
  <si>
    <t>Ontem</t>
  </si>
  <si>
    <t>coice</t>
  </si>
  <si>
    <t>drogas</t>
  </si>
  <si>
    <t>zoado</t>
  </si>
  <si>
    <t>gostosinha</t>
  </si>
  <si>
    <t>complexo</t>
  </si>
  <si>
    <t>peituda</t>
  </si>
  <si>
    <t>curtia</t>
  </si>
  <si>
    <t>ficaria</t>
  </si>
  <si>
    <t>passado,</t>
  </si>
  <si>
    <t>metal</t>
  </si>
  <si>
    <t>Responde</t>
  </si>
  <si>
    <t>lutar</t>
  </si>
  <si>
    <t>lembre</t>
  </si>
  <si>
    <t>investimento</t>
  </si>
  <si>
    <t>Minecraft</t>
  </si>
  <si>
    <t>Nao,</t>
  </si>
  <si>
    <t>Apenas</t>
  </si>
  <si>
    <t>bosta.</t>
  </si>
  <si>
    <t>Dr.</t>
  </si>
  <si>
    <t>House</t>
  </si>
  <si>
    <t>ré</t>
  </si>
  <si>
    <t>BOSTA</t>
  </si>
  <si>
    <t>ruan</t>
  </si>
  <si>
    <t>a,</t>
  </si>
  <si>
    <t>Dor</t>
  </si>
  <si>
    <t>DC</t>
  </si>
  <si>
    <t>lindas</t>
  </si>
  <si>
    <t>enrolação</t>
  </si>
  <si>
    <t>romance</t>
  </si>
  <si>
    <t>repete</t>
  </si>
  <si>
    <t>verem</t>
  </si>
  <si>
    <t>dela.</t>
  </si>
  <si>
    <t>pta</t>
  </si>
  <si>
    <t>desenvolvimento</t>
  </si>
  <si>
    <t>3,</t>
  </si>
  <si>
    <t>começando</t>
  </si>
  <si>
    <t>cara?</t>
  </si>
  <si>
    <t>fusão</t>
  </si>
  <si>
    <t>pontos</t>
  </si>
  <si>
    <t>carrega</t>
  </si>
  <si>
    <t>Milton</t>
  </si>
  <si>
    <t>punição</t>
  </si>
  <si>
    <t>como?</t>
  </si>
  <si>
    <t>alcançar</t>
  </si>
  <si>
    <t>solto</t>
  </si>
  <si>
    <t>pescoço</t>
  </si>
  <si>
    <t>anus</t>
  </si>
  <si>
    <t>alguém,</t>
  </si>
  <si>
    <t>descobre</t>
  </si>
  <si>
    <t>5%</t>
  </si>
  <si>
    <t>Jorge,</t>
  </si>
  <si>
    <t>serei</t>
  </si>
  <si>
    <t>juntos</t>
  </si>
  <si>
    <t>Borrado</t>
  </si>
  <si>
    <t>ih</t>
  </si>
  <si>
    <t>feitas</t>
  </si>
  <si>
    <t>créditos</t>
  </si>
  <si>
    <t>pardos</t>
  </si>
  <si>
    <t>lindinha</t>
  </si>
  <si>
    <t>digitando...</t>
  </si>
  <si>
    <t>bebe</t>
  </si>
  <si>
    <t>boneco</t>
  </si>
  <si>
    <t>extrema</t>
  </si>
  <si>
    <t>ick:</t>
  </si>
  <si>
    <t>X</t>
  </si>
  <si>
    <t>mello</t>
  </si>
  <si>
    <t>pelado</t>
  </si>
  <si>
    <t>escreve</t>
  </si>
  <si>
    <t>VICIO</t>
  </si>
  <si>
    <t>aúde</t>
  </si>
  <si>
    <t>masculino</t>
  </si>
  <si>
    <t>VIRUS</t>
  </si>
  <si>
    <t>negativa</t>
  </si>
  <si>
    <t>altera</t>
  </si>
  <si>
    <t>quizer</t>
  </si>
  <si>
    <t>topo</t>
  </si>
  <si>
    <t>votou</t>
  </si>
  <si>
    <t>político</t>
  </si>
  <si>
    <t>prática</t>
  </si>
  <si>
    <t>Neto</t>
  </si>
  <si>
    <t>VONTADE</t>
  </si>
  <si>
    <t>perigoso</t>
  </si>
  <si>
    <t>gordura</t>
  </si>
  <si>
    <t>Duvido</t>
  </si>
  <si>
    <t>BUCETA</t>
  </si>
  <si>
    <t>OU</t>
  </si>
  <si>
    <t>chuveiro</t>
  </si>
  <si>
    <t>pdp</t>
  </si>
  <si>
    <t>células</t>
  </si>
  <si>
    <t>quinta</t>
  </si>
  <si>
    <t>apex</t>
  </si>
  <si>
    <t>AI</t>
  </si>
  <si>
    <t>braços</t>
  </si>
  <si>
    <t>vulneráveis</t>
  </si>
  <si>
    <t>claro,</t>
  </si>
  <si>
    <t>muié</t>
  </si>
  <si>
    <t>falei.</t>
  </si>
  <si>
    <t>"que</t>
  </si>
  <si>
    <t>coloridos</t>
  </si>
  <si>
    <t>pegam</t>
  </si>
  <si>
    <t>diamante</t>
  </si>
  <si>
    <t>manifestação</t>
  </si>
  <si>
    <t>mijo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</si>
  <si>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</si>
  <si>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cupins</t>
  </si>
  <si>
    <t>Dodoria</t>
  </si>
  <si>
    <t>dimensões</t>
  </si>
  <si>
    <t>dívida.</t>
  </si>
  <si>
    <t>Rael.</t>
  </si>
  <si>
    <t>perdoado</t>
  </si>
  <si>
    <t>perdoa</t>
  </si>
  <si>
    <t>nessas</t>
  </si>
  <si>
    <t>mar</t>
  </si>
  <si>
    <t>amante</t>
  </si>
  <si>
    <t>El</t>
  </si>
  <si>
    <t>trato</t>
  </si>
  <si>
    <t>psicopata</t>
  </si>
  <si>
    <t>noticia</t>
  </si>
  <si>
    <t>sorriso</t>
  </si>
  <si>
    <t>kkkkkkkkk</t>
  </si>
  <si>
    <t>@557999084293</t>
  </si>
  <si>
    <t>caiu,</t>
  </si>
  <si>
    <t>chegaram</t>
  </si>
  <si>
    <t>dinheiro,</t>
  </si>
  <si>
    <t>pesa</t>
  </si>
  <si>
    <t>comprado</t>
  </si>
  <si>
    <t>raro</t>
  </si>
  <si>
    <t>goleiro</t>
  </si>
  <si>
    <t>Mostra</t>
  </si>
  <si>
    <t>louca</t>
  </si>
  <si>
    <t>grupos</t>
  </si>
  <si>
    <t>transando</t>
  </si>
  <si>
    <t>Diabo</t>
  </si>
  <si>
    <t>Pica</t>
  </si>
  <si>
    <t>namora</t>
  </si>
  <si>
    <t>brigou</t>
  </si>
  <si>
    <t>KKKKKKKKKKKKKKKKKKKKKKKKKKKKKKKK</t>
  </si>
  <si>
    <t>porra?</t>
  </si>
  <si>
    <t>ne,</t>
  </si>
  <si>
    <t>ideias</t>
  </si>
  <si>
    <t>alegria</t>
  </si>
  <si>
    <t>gatos</t>
  </si>
  <si>
    <t>@558796031047</t>
  </si>
  <si>
    <t>baniu</t>
  </si>
  <si>
    <t>miséria</t>
  </si>
  <si>
    <t>feijão</t>
  </si>
  <si>
    <t>free</t>
  </si>
  <si>
    <t>brilho</t>
  </si>
  <si>
    <t>universo,</t>
  </si>
  <si>
    <t>sejam</t>
  </si>
  <si>
    <t>ângulo</t>
  </si>
  <si>
    <t>not</t>
  </si>
  <si>
    <t>your</t>
  </si>
  <si>
    <t>Ganhei</t>
  </si>
  <si>
    <t>torta</t>
  </si>
  <si>
    <t>omori</t>
  </si>
  <si>
    <t>suor</t>
  </si>
  <si>
    <t>FUDER</t>
  </si>
  <si>
    <t>prestando</t>
  </si>
  <si>
    <t>re</t>
  </si>
  <si>
    <t>namoradinha</t>
  </si>
  <si>
    <t>ensina</t>
  </si>
  <si>
    <t>🤤</t>
  </si>
  <si>
    <t>gordão</t>
  </si>
  <si>
    <t>eae,</t>
  </si>
  <si>
    <t>oculos</t>
  </si>
  <si>
    <t>vini</t>
  </si>
  <si>
    <t>vacina</t>
  </si>
  <si>
    <t>burrao</t>
  </si>
  <si>
    <t>campeão</t>
  </si>
  <si>
    <t>Dilera</t>
  </si>
  <si>
    <t>profissão</t>
  </si>
  <si>
    <t>bandidos</t>
  </si>
  <si>
    <t>TU</t>
  </si>
  <si>
    <t>eternamente</t>
  </si>
  <si>
    <t>hahaha</t>
  </si>
  <si>
    <t>ladrao</t>
  </si>
  <si>
    <t>Vlw</t>
  </si>
  <si>
    <t>roxo</t>
  </si>
  <si>
    <t>Faça</t>
  </si>
  <si>
    <t>passaram</t>
  </si>
  <si>
    <t>holodomor</t>
  </si>
  <si>
    <t>digitou</t>
  </si>
  <si>
    <t>eua</t>
  </si>
  <si>
    <t>Vale</t>
  </si>
  <si>
    <t>ian</t>
  </si>
  <si>
    <t>fato,</t>
  </si>
  <si>
    <t>1h</t>
  </si>
  <si>
    <t>encaminhar</t>
  </si>
  <si>
    <t>veja</t>
  </si>
  <si>
    <t>vsffff</t>
  </si>
  <si>
    <t>lixa</t>
  </si>
  <si>
    <t>CARALJO</t>
  </si>
  <si>
    <t>29</t>
  </si>
  <si>
    <t>mlks</t>
  </si>
  <si>
    <t>barata</t>
  </si>
  <si>
    <t>lógico</t>
  </si>
  <si>
    <t>arranjar</t>
  </si>
  <si>
    <t>suporte</t>
  </si>
  <si>
    <t>pfvr</t>
  </si>
  <si>
    <t>calote</t>
  </si>
  <si>
    <t>assento</t>
  </si>
  <si>
    <t>Salvador</t>
  </si>
  <si>
    <t>24h</t>
  </si>
  <si>
    <t>Chora</t>
  </si>
  <si>
    <t>andei</t>
  </si>
  <si>
    <t>muscular</t>
  </si>
  <si>
    <t>mob</t>
  </si>
  <si>
    <t>🍆</t>
  </si>
  <si>
    <t>montes</t>
  </si>
  <si>
    <t>virada</t>
  </si>
  <si>
    <t>frete</t>
  </si>
  <si>
    <t>pequenos</t>
  </si>
  <si>
    <t>70</t>
  </si>
  <si>
    <t>prato</t>
  </si>
  <si>
    <t>ano,</t>
  </si>
  <si>
    <t>espaço</t>
  </si>
  <si>
    <t>ñ</t>
  </si>
  <si>
    <t>sociologia</t>
  </si>
  <si>
    <t>Vagabunda,</t>
  </si>
  <si>
    <t>Bicha</t>
  </si>
  <si>
    <t>manter</t>
  </si>
  <si>
    <t>colégio</t>
  </si>
  <si>
    <t>dark</t>
  </si>
  <si>
    <t>Catarina</t>
  </si>
  <si>
    <t>Coitada</t>
  </si>
  <si>
    <t>molho</t>
  </si>
  <si>
    <t>altas</t>
  </si>
  <si>
    <t>sumir</t>
  </si>
  <si>
    <t>regras</t>
  </si>
  <si>
    <t>pqppppppp</t>
  </si>
  <si>
    <t>brigando</t>
  </si>
  <si>
    <t>briga</t>
  </si>
  <si>
    <t>Tenha</t>
  </si>
  <si>
    <t>msm?</t>
  </si>
  <si>
    <t>Internet</t>
  </si>
  <si>
    <t>RAPHAEL</t>
  </si>
  <si>
    <t>Gostosa</t>
  </si>
  <si>
    <t>planta</t>
  </si>
  <si>
    <t>nerd</t>
  </si>
  <si>
    <t>currículo</t>
  </si>
  <si>
    <t>precisando</t>
  </si>
  <si>
    <t>aprovado</t>
  </si>
  <si>
    <t>botão</t>
  </si>
  <si>
    <t>usado</t>
  </si>
  <si>
    <t>participação</t>
  </si>
  <si>
    <t>ne?</t>
  </si>
  <si>
    <t>m²</t>
  </si>
  <si>
    <t>entrada</t>
  </si>
  <si>
    <t>galã</t>
  </si>
  <si>
    <t>falei,</t>
  </si>
  <si>
    <t>ultimos</t>
  </si>
  <si>
    <t>grau</t>
  </si>
  <si>
    <t>porto</t>
  </si>
  <si>
    <t>abertura</t>
  </si>
  <si>
    <t>diferenciar</t>
  </si>
  <si>
    <t>grita</t>
  </si>
  <si>
    <t>bando</t>
  </si>
  <si>
    <t>uma,</t>
  </si>
  <si>
    <t>rua,</t>
  </si>
  <si>
    <t>Raphael.</t>
  </si>
  <si>
    <t>audios</t>
  </si>
  <si>
    <t>suja</t>
  </si>
  <si>
    <t>frango</t>
  </si>
  <si>
    <t>fumando</t>
  </si>
  <si>
    <t>FAZER</t>
  </si>
  <si>
    <t>One</t>
  </si>
  <si>
    <t>Apesar</t>
  </si>
  <si>
    <t>Berserk</t>
  </si>
  <si>
    <t>cabelo?</t>
  </si>
  <si>
    <t>fáceis</t>
  </si>
  <si>
    <t>fecha</t>
  </si>
  <si>
    <t>Fato.</t>
  </si>
  <si>
    <t>Carvalho</t>
  </si>
  <si>
    <t>explode</t>
  </si>
  <si>
    <t>Alguem</t>
  </si>
  <si>
    <t>expulso</t>
  </si>
  <si>
    <t>coça</t>
  </si>
  <si>
    <t>podcast</t>
  </si>
  <si>
    <t>queimado</t>
  </si>
  <si>
    <t>Obrigado,</t>
  </si>
  <si>
    <t>igualmente</t>
  </si>
  <si>
    <t>acho,</t>
  </si>
  <si>
    <t>ESTA</t>
  </si>
  <si>
    <t>nome,</t>
  </si>
  <si>
    <t>plana</t>
  </si>
  <si>
    <t>Membros</t>
  </si>
  <si>
    <t>fingir</t>
  </si>
  <si>
    <t>Amor</t>
  </si>
  <si>
    <t>mande</t>
  </si>
  <si>
    <t>errou</t>
  </si>
  <si>
    <t>Issoooo</t>
  </si>
  <si>
    <t>questões</t>
  </si>
  <si>
    <t>conjunto</t>
  </si>
  <si>
    <t>caguei</t>
  </si>
  <si>
    <t>nega</t>
  </si>
  <si>
    <t>tamo</t>
  </si>
  <si>
    <t>chefe</t>
  </si>
  <si>
    <t>preá</t>
  </si>
  <si>
    <t>inútil</t>
  </si>
  <si>
    <t>idai</t>
  </si>
  <si>
    <t>entraria</t>
  </si>
  <si>
    <t>músculo</t>
  </si>
  <si>
    <t>forcei</t>
  </si>
  <si>
    <t>paulada</t>
  </si>
  <si>
    <t>civil</t>
  </si>
  <si>
    <t>gordao</t>
  </si>
  <si>
    <t>tropa</t>
  </si>
  <si>
    <t>bonito,</t>
  </si>
  <si>
    <t>índio</t>
  </si>
  <si>
    <t>correndo</t>
  </si>
  <si>
    <t>merda.</t>
  </si>
  <si>
    <t>Único</t>
  </si>
  <si>
    <t>dia.</t>
  </si>
  <si>
    <t>Banco</t>
  </si>
  <si>
    <t>&amp;</t>
  </si>
  <si>
    <t>perdendo</t>
  </si>
  <si>
    <t>caray</t>
  </si>
  <si>
    <t>cerveja</t>
  </si>
  <si>
    <t>carga</t>
  </si>
  <si>
    <t>capitalismo.</t>
  </si>
  <si>
    <t>mais-valia</t>
  </si>
  <si>
    <t>escravidão</t>
  </si>
  <si>
    <t>porraaaa</t>
  </si>
  <si>
    <t>crise</t>
  </si>
  <si>
    <t>uber</t>
  </si>
  <si>
    <t>Ouve</t>
  </si>
  <si>
    <t>casos</t>
  </si>
  <si>
    <t>infelizmente</t>
  </si>
  <si>
    <t>quase,</t>
  </si>
  <si>
    <t>medio</t>
  </si>
  <si>
    <t>30%</t>
  </si>
  <si>
    <t>TI</t>
  </si>
  <si>
    <t>fato.</t>
  </si>
  <si>
    <t>estrutura</t>
  </si>
  <si>
    <t>encerramento</t>
  </si>
  <si>
    <t>determinado</t>
  </si>
  <si>
    <t>Saiu</t>
  </si>
  <si>
    <t>pagava</t>
  </si>
  <si>
    <t>ressaltar</t>
  </si>
  <si>
    <t>acúmulo</t>
  </si>
  <si>
    <t>cod</t>
  </si>
  <si>
    <t>34</t>
  </si>
  <si>
    <t>memes</t>
  </si>
  <si>
    <t>xerecha</t>
  </si>
  <si>
    <t>coisas,</t>
  </si>
  <si>
    <t>tentativa</t>
  </si>
  <si>
    <t>menininha</t>
  </si>
  <si>
    <t>escuro</t>
  </si>
  <si>
    <t>barba</t>
  </si>
  <si>
    <t>mídia</t>
  </si>
  <si>
    <t>Boaaa</t>
  </si>
  <si>
    <t>inferior</t>
  </si>
  <si>
    <t>meios</t>
  </si>
  <si>
    <t>pula</t>
  </si>
  <si>
    <t>recebo</t>
  </si>
  <si>
    <t>Uber</t>
  </si>
  <si>
    <t>carteira</t>
  </si>
  <si>
    <t>crítica</t>
  </si>
  <si>
    <t>cama</t>
  </si>
  <si>
    <t>mouse</t>
  </si>
  <si>
    <t>fps</t>
  </si>
  <si>
    <t>kkkkkkkkkkkkk</t>
  </si>
  <si>
    <t>desculpas</t>
  </si>
  <si>
    <t>doutor</t>
  </si>
  <si>
    <t>diego</t>
  </si>
  <si>
    <t>teclado</t>
  </si>
  <si>
    <t>seguidas</t>
  </si>
  <si>
    <t>pró</t>
  </si>
  <si>
    <t>soviética</t>
  </si>
  <si>
    <t>recomendo</t>
  </si>
  <si>
    <t>Parei</t>
  </si>
  <si>
    <t>abandonou</t>
  </si>
  <si>
    <t>geladeira</t>
  </si>
  <si>
    <t>demorado</t>
  </si>
  <si>
    <t>melado</t>
  </si>
  <si>
    <t>fodinha</t>
  </si>
  <si>
    <t>aumenta</t>
  </si>
  <si>
    <t>medida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</si>
  <si>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</si>
  <si>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VOCÊ</t>
  </si>
  <si>
    <t>Ata</t>
  </si>
  <si>
    <t>paro</t>
  </si>
  <si>
    <t>IDE</t>
  </si>
  <si>
    <t>cagou</t>
  </si>
  <si>
    <t>porras</t>
  </si>
  <si>
    <t>nosql</t>
  </si>
  <si>
    <t>programar</t>
  </si>
  <si>
    <t>potente</t>
  </si>
  <si>
    <t>servidor</t>
  </si>
  <si>
    <t>precisam</t>
  </si>
  <si>
    <t>formato</t>
  </si>
  <si>
    <t>Android</t>
  </si>
  <si>
    <t>obvio</t>
  </si>
  <si>
    <t>Usei</t>
  </si>
  <si>
    <t>code</t>
  </si>
  <si>
    <t>loop</t>
  </si>
  <si>
    <t>codigo</t>
  </si>
  <si>
    <t>explodir</t>
  </si>
  <si>
    <t>queriam</t>
  </si>
  <si>
    <t>sola</t>
  </si>
  <si>
    <t>computação</t>
  </si>
  <si>
    <t>peste</t>
  </si>
  <si>
    <t>Morreu</t>
  </si>
  <si>
    <t>40%</t>
  </si>
  <si>
    <t>cursos</t>
  </si>
  <si>
    <t>engraçados</t>
  </si>
  <si>
    <t>Direito</t>
  </si>
  <si>
    <t>Dois</t>
  </si>
  <si>
    <t>Vinícius</t>
  </si>
  <si>
    <t>gols</t>
  </si>
  <si>
    <t>Madrid</t>
  </si>
  <si>
    <t>liso</t>
  </si>
  <si>
    <t>apagando</t>
  </si>
  <si>
    <t>enterrado</t>
  </si>
  <si>
    <t>arena</t>
  </si>
  <si>
    <t>ouvia</t>
  </si>
  <si>
    <t>Aquele</t>
  </si>
  <si>
    <t>upar</t>
  </si>
  <si>
    <t>Google.com</t>
  </si>
  <si>
    <t>presença</t>
  </si>
  <si>
    <t>terem</t>
  </si>
  <si>
    <t>ganhado</t>
  </si>
  <si>
    <t>informações</t>
  </si>
  <si>
    <t>armada</t>
  </si>
  <si>
    <t>sinuce</t>
  </si>
  <si>
    <t>vtnc,</t>
  </si>
  <si>
    <t>temp</t>
  </si>
  <si>
    <t>nenhum,</t>
  </si>
  <si>
    <t>lixão</t>
  </si>
  <si>
    <t>empresas</t>
  </si>
  <si>
    <t>anime,</t>
  </si>
  <si>
    <t>versao</t>
  </si>
  <si>
    <t>Sexo</t>
  </si>
  <si>
    <t>caralhos</t>
  </si>
  <si>
    <t>aprende</t>
  </si>
  <si>
    <t>deste</t>
  </si>
  <si>
    <t>mangá,</t>
  </si>
  <si>
    <t>capítulos</t>
  </si>
  <si>
    <t>litros</t>
  </si>
  <si>
    <t>PUNHETA</t>
  </si>
  <si>
    <t>FAZENDO</t>
  </si>
  <si>
    <t>tierlist</t>
  </si>
  <si>
    <t>guria</t>
  </si>
  <si>
    <t>Ao</t>
  </si>
  <si>
    <t>flash</t>
  </si>
  <si>
    <t>esquece</t>
  </si>
  <si>
    <t>kakyoin</t>
  </si>
  <si>
    <t>verme</t>
  </si>
  <si>
    <t>perigo</t>
  </si>
  <si>
    <t>varios</t>
  </si>
  <si>
    <t>calado</t>
  </si>
  <si>
    <t>mlk,</t>
  </si>
  <si>
    <t>deram</t>
  </si>
  <si>
    <t>mosquito</t>
  </si>
  <si>
    <t>wifi</t>
  </si>
  <si>
    <t>Hora</t>
  </si>
  <si>
    <t>unidade</t>
  </si>
  <si>
    <t>psicologia</t>
  </si>
  <si>
    <t>mn</t>
  </si>
  <si>
    <t>tlg,</t>
  </si>
  <si>
    <t>precisei</t>
  </si>
  <si>
    <t>cacete...</t>
  </si>
  <si>
    <t>submerso</t>
  </si>
  <si>
    <t>traço</t>
  </si>
  <si>
    <t>Tatami</t>
  </si>
  <si>
    <t>legalzinho</t>
  </si>
  <si>
    <t>Assisti</t>
  </si>
  <si>
    <t>2020</t>
  </si>
  <si>
    <t>ping</t>
  </si>
  <si>
    <t>criador</t>
  </si>
  <si>
    <t>deixado</t>
  </si>
  <si>
    <t>cortei</t>
  </si>
  <si>
    <t>n?</t>
  </si>
  <si>
    <t>ue,</t>
  </si>
  <si>
    <t>cala</t>
  </si>
  <si>
    <t>memo</t>
  </si>
  <si>
    <t>apertar</t>
  </si>
  <si>
    <t>Cliquei</t>
  </si>
  <si>
    <t>queira</t>
  </si>
  <si>
    <t>iPhone</t>
  </si>
  <si>
    <t>Vinicius</t>
  </si>
  <si>
    <t>viu?</t>
  </si>
  <si>
    <t>primeiros</t>
  </si>
  <si>
    <t>peça</t>
  </si>
  <si>
    <t>EDEN</t>
  </si>
  <si>
    <t>KKKKKKKKKKKKKKKKKKKKKKKKKKKKKKKKK</t>
  </si>
  <si>
    <t>porco</t>
  </si>
  <si>
    <t>it's</t>
  </si>
  <si>
    <t>over</t>
  </si>
  <si>
    <t>esquisita</t>
  </si>
  <si>
    <t>especialista</t>
  </si>
  <si>
    <t>Mudou</t>
  </si>
  <si>
    <t>viram</t>
  </si>
  <si>
    <t>desceu</t>
  </si>
  <si>
    <t>irônicamente</t>
  </si>
  <si>
    <t>agorinha</t>
  </si>
  <si>
    <t>tremendo</t>
  </si>
  <si>
    <t>120</t>
  </si>
  <si>
    <t>perco</t>
  </si>
  <si>
    <t>kko</t>
  </si>
  <si>
    <t>depender</t>
  </si>
  <si>
    <t>velhas</t>
  </si>
  <si>
    <t>Aquela</t>
  </si>
  <si>
    <t>peixe</t>
  </si>
  <si>
    <t>Pro</t>
  </si>
  <si>
    <t>explorado</t>
  </si>
  <si>
    <t>funcionou</t>
  </si>
  <si>
    <t>mudo</t>
  </si>
  <si>
    <t>namorei</t>
  </si>
  <si>
    <t>gordinha</t>
  </si>
  <si>
    <t>aumentar</t>
  </si>
  <si>
    <t>Porque</t>
  </si>
  <si>
    <t>10k</t>
  </si>
  <si>
    <t>levantar</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</si>
  <si>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</si>
  <si>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miss</t>
  </si>
  <si>
    <t>amizades</t>
  </si>
  <si>
    <t>descendo</t>
  </si>
  <si>
    <t>Caramba</t>
  </si>
  <si>
    <t>viado,</t>
  </si>
  <si>
    <t>vzs</t>
  </si>
  <si>
    <t>trote</t>
  </si>
  <si>
    <t>historico</t>
  </si>
  <si>
    <t>constante</t>
  </si>
  <si>
    <t>podre</t>
  </si>
  <si>
    <t>visão</t>
  </si>
  <si>
    <t>dmais</t>
  </si>
  <si>
    <t>prazer</t>
  </si>
  <si>
    <t>normalmente</t>
  </si>
  <si>
    <t>Sera</t>
  </si>
  <si>
    <t>precoce</t>
  </si>
  <si>
    <t>mudei</t>
  </si>
  <si>
    <t>bizarro,</t>
  </si>
  <si>
    <t>CREDO</t>
  </si>
  <si>
    <t>!!!!</t>
  </si>
  <si>
    <t>Entendo</t>
  </si>
  <si>
    <t>comprando</t>
  </si>
  <si>
    <t>possam</t>
  </si>
  <si>
    <t>Comunista</t>
  </si>
  <si>
    <t>introdução</t>
  </si>
  <si>
    <t>Zoio</t>
  </si>
  <si>
    <t>Postei</t>
  </si>
  <si>
    <t>perai</t>
  </si>
  <si>
    <t>Porsche</t>
  </si>
  <si>
    <t>redor</t>
  </si>
  <si>
    <t>vô</t>
  </si>
  <si>
    <t>tirado</t>
  </si>
  <si>
    <t>rapa</t>
  </si>
  <si>
    <t>tentaram</t>
  </si>
  <si>
    <t>ZAP</t>
  </si>
  <si>
    <t>botaram</t>
  </si>
  <si>
    <t>Fabio,</t>
  </si>
  <si>
    <t>Bala</t>
  </si>
  <si>
    <t>Tensa</t>
  </si>
  <si>
    <t>fingiu</t>
  </si>
  <si>
    <t>pretcheka</t>
  </si>
  <si>
    <t>Frase</t>
  </si>
  <si>
    <t>pqppppp</t>
  </si>
  <si>
    <t>fechar</t>
  </si>
  <si>
    <t>bigode</t>
  </si>
  <si>
    <t>Ucrânia</t>
  </si>
  <si>
    <t>Viado</t>
  </si>
  <si>
    <t>vomitar</t>
  </si>
  <si>
    <t>queimou</t>
  </si>
  <si>
    <t>china</t>
  </si>
  <si>
    <t>oficial</t>
  </si>
  <si>
    <t>chegam</t>
  </si>
  <si>
    <t>boy</t>
  </si>
  <si>
    <t>entendendo</t>
  </si>
  <si>
    <t>ver?</t>
  </si>
  <si>
    <t>gala</t>
  </si>
  <si>
    <t>PQPQ</t>
  </si>
  <si>
    <t>sorte,</t>
  </si>
  <si>
    <t>comentei</t>
  </si>
  <si>
    <t>coreana</t>
  </si>
  <si>
    <t>NEYMAR,</t>
  </si>
  <si>
    <t>2015</t>
  </si>
  <si>
    <t>vizinho</t>
  </si>
  <si>
    <t>Ball</t>
  </si>
  <si>
    <t>400</t>
  </si>
  <si>
    <t>encontrando</t>
  </si>
  <si>
    <t>iam</t>
  </si>
  <si>
    <t>igreja</t>
  </si>
  <si>
    <t>preocupado</t>
  </si>
  <si>
    <t>Vsfffff</t>
  </si>
  <si>
    <t>guy</t>
  </si>
  <si>
    <t>pararam</t>
  </si>
  <si>
    <t>Hard</t>
  </si>
  <si>
    <t>Tua</t>
  </si>
  <si>
    <t>já?</t>
  </si>
  <si>
    <t>Espera</t>
  </si>
  <si>
    <t>tocar</t>
  </si>
  <si>
    <t>sofri</t>
  </si>
  <si>
    <t>sofá</t>
  </si>
  <si>
    <t>solitário</t>
  </si>
  <si>
    <t>terrestre</t>
  </si>
  <si>
    <t>segurando</t>
  </si>
  <si>
    <t>imaginei</t>
  </si>
  <si>
    <t>KKKKKKKKKKKKKKKKKKKKKKKK</t>
  </si>
  <si>
    <t>"nao</t>
  </si>
  <si>
    <t>idade,</t>
  </si>
  <si>
    <t>transado</t>
  </si>
  <si>
    <t>cheias</t>
  </si>
  <si>
    <t>mesa</t>
  </si>
  <si>
    <t>zumbi</t>
  </si>
  <si>
    <t>mta</t>
  </si>
  <si>
    <t>gotas</t>
  </si>
  <si>
    <t>disse.</t>
  </si>
  <si>
    <t>gravando</t>
  </si>
  <si>
    <t>VSFFFF</t>
  </si>
  <si>
    <t>objeto</t>
  </si>
  <si>
    <t>viu,</t>
  </si>
  <si>
    <t>supor</t>
  </si>
  <si>
    <t>jogador</t>
  </si>
  <si>
    <t>maos</t>
  </si>
  <si>
    <t>🖕</t>
  </si>
  <si>
    <t>memoria</t>
  </si>
  <si>
    <t>macumba</t>
  </si>
  <si>
    <t>Lana</t>
  </si>
  <si>
    <t>Rey</t>
  </si>
  <si>
    <t>Vagabundo</t>
  </si>
  <si>
    <t>bucetinha</t>
  </si>
  <si>
    <t>mega</t>
  </si>
  <si>
    <t>maquiagem</t>
  </si>
  <si>
    <t>sabe?</t>
  </si>
  <si>
    <t>randola</t>
  </si>
  <si>
    <t>BCS</t>
  </si>
  <si>
    <t>emoji</t>
  </si>
  <si>
    <t>perdido</t>
  </si>
  <si>
    <t>linhas</t>
  </si>
  <si>
    <t>carlinhos</t>
  </si>
  <si>
    <t>conhecido</t>
  </si>
  <si>
    <t>coitada</t>
  </si>
  <si>
    <t>comentario</t>
  </si>
  <si>
    <t>matei</t>
  </si>
  <si>
    <t>2022</t>
  </si>
  <si>
    <t>aventura</t>
  </si>
  <si>
    <t>muitão</t>
  </si>
  <si>
    <t>obras</t>
  </si>
  <si>
    <t>Concordo</t>
  </si>
  <si>
    <t>Punpun</t>
  </si>
  <si>
    <t>considero</t>
  </si>
  <si>
    <t>solar</t>
  </si>
  <si>
    <t>eternidade</t>
  </si>
  <si>
    <t>trabalhou</t>
  </si>
  <si>
    <t>(???)</t>
  </si>
  <si>
    <t>piorou</t>
  </si>
  <si>
    <t>interessante</t>
  </si>
  <si>
    <t>caceta</t>
  </si>
  <si>
    <t>Fato,</t>
  </si>
  <si>
    <t>personalidade</t>
  </si>
  <si>
    <t>gente,</t>
  </si>
  <si>
    <t>Fatos</t>
  </si>
  <si>
    <t>narrativa</t>
  </si>
  <si>
    <t>proteção</t>
  </si>
  <si>
    <t>Gorillaz</t>
  </si>
  <si>
    <t>alopecia</t>
  </si>
  <si>
    <t>Vrnc</t>
  </si>
  <si>
    <t>100mb</t>
  </si>
  <si>
    <t>pomba</t>
  </si>
  <si>
    <t>Mandar</t>
  </si>
  <si>
    <t>também?</t>
  </si>
  <si>
    <t>entendia</t>
  </si>
  <si>
    <t>digitando</t>
  </si>
  <si>
    <t>trauma</t>
  </si>
  <si>
    <t>Pv</t>
  </si>
  <si>
    <t>bloquear</t>
  </si>
  <si>
    <t>permite</t>
  </si>
  <si>
    <t>semana,</t>
  </si>
  <si>
    <t>Renan</t>
  </si>
  <si>
    <t>aloprar</t>
  </si>
  <si>
    <t>Igor</t>
  </si>
  <si>
    <t>renan</t>
  </si>
  <si>
    <t>defendendo</t>
  </si>
  <si>
    <t>@5511969521881</t>
  </si>
  <si>
    <t>muitas</t>
  </si>
  <si>
    <t>vazar</t>
  </si>
  <si>
    <t>"Se</t>
  </si>
  <si>
    <t>livrar</t>
  </si>
  <si>
    <t>Acha</t>
  </si>
  <si>
    <t>horrivel</t>
  </si>
  <si>
    <t>computador</t>
  </si>
  <si>
    <t>PORRA!</t>
  </si>
  <si>
    <t>dia?</t>
  </si>
  <si>
    <t>trás</t>
  </si>
  <si>
    <t>porcaria</t>
  </si>
  <si>
    <t>quiserem</t>
  </si>
  <si>
    <t>dever</t>
  </si>
  <si>
    <t>bi</t>
  </si>
  <si>
    <t>Fofo</t>
  </si>
  <si>
    <t>faziam</t>
  </si>
  <si>
    <t>raciocinando</t>
  </si>
  <si>
    <t>tivessem</t>
  </si>
  <si>
    <t>(‎5</t>
  </si>
  <si>
    <t>sujo</t>
  </si>
  <si>
    <t>competitivo</t>
  </si>
  <si>
    <t>novinha</t>
  </si>
  <si>
    <t>kill</t>
  </si>
  <si>
    <t>dimensão</t>
  </si>
  <si>
    <t>material</t>
  </si>
  <si>
    <t>exemplo,</t>
  </si>
  <si>
    <t>hora,</t>
  </si>
  <si>
    <t>sentimentos</t>
  </si>
  <si>
    <t>bicho,</t>
  </si>
  <si>
    <t>estuprador</t>
  </si>
  <si>
    <t>russo</t>
  </si>
  <si>
    <t>santo</t>
  </si>
  <si>
    <t>textos</t>
  </si>
  <si>
    <t>23h</t>
  </si>
  <si>
    <t>pesar</t>
  </si>
  <si>
    <t>maravilhoso</t>
  </si>
  <si>
    <t>ideologia</t>
  </si>
  <si>
    <t>Curso</t>
  </si>
  <si>
    <t>corrigiu</t>
  </si>
  <si>
    <t>Exato</t>
  </si>
  <si>
    <t>proletariado</t>
  </si>
  <si>
    <t>democracia</t>
  </si>
  <si>
    <t>tmj</t>
  </si>
  <si>
    <t>rivalidade</t>
  </si>
  <si>
    <t>crente</t>
  </si>
  <si>
    <t>vaza</t>
  </si>
  <si>
    <t>Lembrei</t>
  </si>
  <si>
    <t>ODEIO</t>
  </si>
  <si>
    <t>pedem</t>
  </si>
  <si>
    <t>sobrenome</t>
  </si>
  <si>
    <t>assobio</t>
  </si>
  <si>
    <t>BEEEEM</t>
  </si>
  <si>
    <t>falando,</t>
  </si>
  <si>
    <t>Óvos</t>
  </si>
  <si>
    <t>repente</t>
  </si>
  <si>
    <t>justo</t>
  </si>
  <si>
    <t>política</t>
  </si>
  <si>
    <t>cabos</t>
  </si>
  <si>
    <t>certo,</t>
  </si>
  <si>
    <t>distorção</t>
  </si>
  <si>
    <t>irmao</t>
  </si>
  <si>
    <t>corvo</t>
  </si>
  <si>
    <t>fumei</t>
  </si>
  <si>
    <t>lembrando</t>
  </si>
  <si>
    <t>gostos</t>
  </si>
  <si>
    <t>esse?</t>
  </si>
  <si>
    <t>apostila</t>
  </si>
  <si>
    <t>@554791747161</t>
  </si>
  <si>
    <t>massacre</t>
  </si>
  <si>
    <t>formigas</t>
  </si>
  <si>
    <t>blood</t>
  </si>
  <si>
    <t>edge</t>
  </si>
  <si>
    <t>gx</t>
  </si>
  <si>
    <t>edição</t>
  </si>
  <si>
    <t>youtube</t>
  </si>
  <si>
    <t>fb</t>
  </si>
  <si>
    <t>seguro</t>
  </si>
  <si>
    <t>lixo.</t>
  </si>
  <si>
    <t>Química</t>
  </si>
  <si>
    <t>politico</t>
  </si>
  <si>
    <t>soq</t>
  </si>
  <si>
    <t>qse</t>
  </si>
  <si>
    <t>ranked</t>
  </si>
  <si>
    <t>x1</t>
  </si>
  <si>
    <t>disseram</t>
  </si>
  <si>
    <t>riot</t>
  </si>
  <si>
    <t>vezes,</t>
  </si>
  <si>
    <t>enfiar</t>
  </si>
  <si>
    <t>mostrou</t>
  </si>
  <si>
    <t>ameaçado</t>
  </si>
  <si>
    <t>Chave</t>
  </si>
  <si>
    <t>rj</t>
  </si>
  <si>
    <t>pacote</t>
  </si>
  <si>
    <t>vpn</t>
  </si>
  <si>
    <t>Lord</t>
  </si>
  <si>
    <t>estação</t>
  </si>
  <si>
    <t>arroz</t>
  </si>
  <si>
    <t>delegacia</t>
  </si>
  <si>
    <t>genial</t>
  </si>
  <si>
    <t>execução</t>
  </si>
  <si>
    <t>PQO</t>
  </si>
  <si>
    <t>KKKKKKKKKKKKKKKKKKKKKKKKKKKKKK</t>
  </si>
  <si>
    <t>OQP</t>
  </si>
  <si>
    <t>verdadeira</t>
  </si>
  <si>
    <t>promoção</t>
  </si>
  <si>
    <t>vier</t>
  </si>
  <si>
    <t>kkkkkkkkkkkkkkkkkkkkkkkkkkkkkk</t>
  </si>
  <si>
    <t>kkkkkkkkkkkkkkkkkkkkkkkkkkkkkkkkkkkkkkkkkkkkkkkkkkkkkkkkkkkkkkkkkkkkkkkkkkkkkkkkkkkkk</t>
  </si>
  <si>
    <t>centavo</t>
  </si>
  <si>
    <t>mortos</t>
  </si>
  <si>
    <t>paraíso</t>
  </si>
  <si>
    <t>faltam</t>
  </si>
  <si>
    <t>ultima</t>
  </si>
  <si>
    <t>ok?</t>
  </si>
  <si>
    <t>medo,</t>
  </si>
  <si>
    <t>serio</t>
  </si>
  <si>
    <t>reclamo</t>
  </si>
  <si>
    <t>recusou</t>
  </si>
  <si>
    <t>Infelizmente</t>
  </si>
  <si>
    <t>chances</t>
  </si>
  <si>
    <t>silêncio</t>
  </si>
  <si>
    <t>vagabunda,</t>
  </si>
  <si>
    <t>bonitinho</t>
  </si>
  <si>
    <t>vsc</t>
  </si>
  <si>
    <t>ama,</t>
  </si>
  <si>
    <t>Pensa</t>
  </si>
  <si>
    <t>caí</t>
  </si>
  <si>
    <t>enturmar</t>
  </si>
  <si>
    <t>1°</t>
  </si>
  <si>
    <t>vassoura</t>
  </si>
  <si>
    <t>quais</t>
  </si>
  <si>
    <t>la,</t>
  </si>
  <si>
    <t>hei</t>
  </si>
  <si>
    <t>privada</t>
  </si>
  <si>
    <t>motorista</t>
  </si>
  <si>
    <t>ferreira</t>
  </si>
  <si>
    <t>Maldito</t>
  </si>
  <si>
    <t>elogio</t>
  </si>
  <si>
    <t>Claro</t>
  </si>
  <si>
    <t>lá?</t>
  </si>
  <si>
    <t>ria</t>
  </si>
  <si>
    <t>fizer</t>
  </si>
  <si>
    <t>liberam</t>
  </si>
  <si>
    <t>Fazer</t>
  </si>
  <si>
    <t>arrume</t>
  </si>
  <si>
    <t>comissão</t>
  </si>
  <si>
    <t>Caiu</t>
  </si>
  <si>
    <t>Calor</t>
  </si>
  <si>
    <t>nele.</t>
  </si>
  <si>
    <t>perspectiva</t>
  </si>
  <si>
    <t>engraçado,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</si>
  <si>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</si>
  <si>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deixaram</t>
  </si>
  <si>
    <t>meti</t>
  </si>
  <si>
    <t>giz</t>
  </si>
  <si>
    <t>piscina</t>
  </si>
  <si>
    <t>estudava</t>
  </si>
  <si>
    <t>🙄</t>
  </si>
  <si>
    <t>normal,</t>
  </si>
  <si>
    <t>Receba</t>
  </si>
  <si>
    <t>taco</t>
  </si>
  <si>
    <t>vdd,</t>
  </si>
  <si>
    <t>poço</t>
  </si>
  <si>
    <t>roubaram</t>
  </si>
  <si>
    <t>alzheimer</t>
  </si>
  <si>
    <t>4KKKKKKKKKKKKKKKKKKKKKKKKKKKKKKKKKKKKKKKKKKKKKKKKKKKKKKKKKKKKKKKKKKKKKKKKKKKKKKKKKKKKKKKKKKKKKKKKKKKKKKKKKKKKKKKKKKKKKKKKKKKKKKKKKKKKKKKKKKKKKKKKKKKKKKKKKKKKKKKKKKKKKKKKKKKKKKKKKKKKKKKKKKKKKKKKKKKKKKKK</t>
  </si>
  <si>
    <t>merecia</t>
  </si>
  <si>
    <t>sepa</t>
  </si>
  <si>
    <t>canalha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</si>
  <si>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</si>
  <si>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Prefere</t>
  </si>
  <si>
    <t>sede</t>
  </si>
  <si>
    <t>Gabi</t>
  </si>
  <si>
    <t>sentando</t>
  </si>
  <si>
    <t>escapar</t>
  </si>
  <si>
    <t>data</t>
  </si>
  <si>
    <t>suado</t>
  </si>
  <si>
    <t>kkkkkkkkkkkkkkkkkkkkkkkkk</t>
  </si>
  <si>
    <t>piadas</t>
  </si>
  <si>
    <t>void</t>
  </si>
  <si>
    <t>experiências</t>
  </si>
  <si>
    <t>Alan</t>
  </si>
  <si>
    <t>Primeiro</t>
  </si>
  <si>
    <t>piratas</t>
  </si>
  <si>
    <t>isolados</t>
  </si>
  <si>
    <t>homenagem</t>
  </si>
  <si>
    <t>Monark</t>
  </si>
  <si>
    <t>cidades</t>
  </si>
  <si>
    <t>recente</t>
  </si>
  <si>
    <t>Cartoon</t>
  </si>
  <si>
    <t>Jack</t>
  </si>
  <si>
    <t>ben</t>
  </si>
  <si>
    <t>infancia</t>
  </si>
  <si>
    <t>Toguro</t>
  </si>
  <si>
    <t>maconheiro</t>
  </si>
  <si>
    <t>avenida</t>
  </si>
  <si>
    <t>estuprou</t>
  </si>
  <si>
    <t>motoqueiro</t>
  </si>
  <si>
    <t>sabão</t>
  </si>
  <si>
    <t>trem,</t>
  </si>
  <si>
    <t>👆</t>
  </si>
  <si>
    <t>oficialmente</t>
  </si>
  <si>
    <t>rd</t>
  </si>
  <si>
    <t>un</t>
  </si>
  <si>
    <t>emo</t>
  </si>
  <si>
    <t>queima</t>
  </si>
  <si>
    <t>Fez</t>
  </si>
  <si>
    <t>maldade</t>
  </si>
  <si>
    <t>apartamento</t>
  </si>
  <si>
    <t>Rei</t>
  </si>
  <si>
    <t>PCB</t>
  </si>
  <si>
    <t>envolvendo</t>
  </si>
  <si>
    <t>Tristeza</t>
  </si>
  <si>
    <t>Jaja</t>
  </si>
  <si>
    <t>Valentine</t>
  </si>
  <si>
    <t>sobe,</t>
  </si>
  <si>
    <t>Sayori</t>
  </si>
  <si>
    <t>stts,</t>
  </si>
  <si>
    <t>Diego</t>
  </si>
  <si>
    <t>nós,</t>
  </si>
  <si>
    <t>pedrinho</t>
  </si>
  <si>
    <t>cheira</t>
  </si>
  <si>
    <t>miseráveis</t>
  </si>
  <si>
    <t>penetrar</t>
  </si>
  <si>
    <t>70%</t>
  </si>
  <si>
    <t>apaixona</t>
  </si>
  <si>
    <t>20%</t>
  </si>
  <si>
    <t>fuça</t>
  </si>
  <si>
    <t>atrocidades</t>
  </si>
  <si>
    <t>download</t>
  </si>
  <si>
    <t>convite</t>
  </si>
  <si>
    <t>trazer</t>
  </si>
  <si>
    <t>ring</t>
  </si>
  <si>
    <t>console</t>
  </si>
  <si>
    <t>comparar</t>
  </si>
  <si>
    <t>INFERNOS</t>
  </si>
  <si>
    <t>roupas</t>
  </si>
  <si>
    <t>pague</t>
  </si>
  <si>
    <t>universidades</t>
  </si>
  <si>
    <t>preparo</t>
  </si>
  <si>
    <t>Deus.</t>
  </si>
  <si>
    <t>campo</t>
  </si>
  <si>
    <t>transformar</t>
  </si>
  <si>
    <t>VTMNC</t>
  </si>
  <si>
    <t>gabriela</t>
  </si>
  <si>
    <t>orge:</t>
  </si>
  <si>
    <t>não!</t>
  </si>
  <si>
    <t>Pessoas</t>
  </si>
  <si>
    <t>FODASE</t>
  </si>
  <si>
    <t>OMEM</t>
  </si>
  <si>
    <t>fezes</t>
  </si>
  <si>
    <t>VÍCIO!</t>
  </si>
  <si>
    <t>ouTube</t>
  </si>
  <si>
    <t>pesquise:</t>
  </si>
  <si>
    <t>NEGATIVA</t>
  </si>
  <si>
    <t>POSITIVA</t>
  </si>
  <si>
    <t>EDUCAÇÃO</t>
  </si>
  <si>
    <t>comunista,</t>
  </si>
  <si>
    <t>direita,</t>
  </si>
  <si>
    <t>países</t>
  </si>
  <si>
    <t>regime</t>
  </si>
  <si>
    <t>favor.</t>
  </si>
  <si>
    <t>trabalhadora</t>
  </si>
  <si>
    <t>Deveriam</t>
  </si>
  <si>
    <t>marxismo</t>
  </si>
  <si>
    <t>lara</t>
  </si>
  <si>
    <t>rebola</t>
  </si>
  <si>
    <t>bani</t>
  </si>
  <si>
    <t>culto</t>
  </si>
  <si>
    <t>discutir</t>
  </si>
  <si>
    <t>estamos</t>
  </si>
  <si>
    <t>HOMEM.</t>
  </si>
  <si>
    <t>mulher.</t>
  </si>
  <si>
    <t>completar</t>
  </si>
  <si>
    <t>formação</t>
  </si>
  <si>
    <t>Aiko</t>
  </si>
  <si>
    <t>zap,</t>
  </si>
  <si>
    <t>Baixa</t>
  </si>
  <si>
    <t>PPQ</t>
  </si>
  <si>
    <t>vaga</t>
  </si>
  <si>
    <t>jamais</t>
  </si>
  <si>
    <t>musicas</t>
  </si>
  <si>
    <t>pronome</t>
  </si>
  <si>
    <t>maneira</t>
  </si>
  <si>
    <t>Christine</t>
  </si>
  <si>
    <t>Ronaldo</t>
  </si>
  <si>
    <t>desta</t>
  </si>
  <si>
    <t>tentei,</t>
  </si>
  <si>
    <t>mestrado</t>
  </si>
  <si>
    <t>batida</t>
  </si>
  <si>
    <t>VSFFF</t>
  </si>
  <si>
    <t>combater</t>
  </si>
  <si>
    <t>aprovar</t>
  </si>
  <si>
    <t>tlg?</t>
  </si>
  <si>
    <t>2L</t>
  </si>
  <si>
    <t>cara.</t>
  </si>
  <si>
    <t>V</t>
  </si>
  <si>
    <t>copio</t>
  </si>
  <si>
    <t>eduardo</t>
  </si>
  <si>
    <t>engole</t>
  </si>
  <si>
    <t>Estupro</t>
  </si>
  <si>
    <t>isto,</t>
  </si>
  <si>
    <t>histórico</t>
  </si>
  <si>
    <t>PT</t>
  </si>
  <si>
    <t>wue</t>
  </si>
  <si>
    <t>eleger</t>
  </si>
  <si>
    <t>manoooo</t>
  </si>
  <si>
    <t>Marquei</t>
  </si>
  <si>
    <t>Vtfd</t>
  </si>
  <si>
    <t>"</t>
  </si>
  <si>
    <t>CAGAR</t>
  </si>
  <si>
    <t>Compra</t>
  </si>
  <si>
    <t>pornografia</t>
  </si>
  <si>
    <t>cayo</t>
  </si>
  <si>
    <t>cassino</t>
  </si>
  <si>
    <t>periferia</t>
  </si>
  <si>
    <t>redes</t>
  </si>
  <si>
    <t>Guararema</t>
  </si>
  <si>
    <t>UP</t>
  </si>
  <si>
    <t>Oie</t>
  </si>
  <si>
    <t>horas?</t>
  </si>
  <si>
    <t>fião</t>
  </si>
  <si>
    <t>desligado</t>
  </si>
  <si>
    <t>oenças</t>
  </si>
  <si>
    <t>PORRAKKKKKKKKKKKKKKKKKKKKKKKKKKKK</t>
  </si>
  <si>
    <t>serem</t>
  </si>
  <si>
    <t>"esquerdista</t>
  </si>
  <si>
    <t>sete</t>
  </si>
  <si>
    <t>Atlântida</t>
  </si>
  <si>
    <t>cadastro</t>
  </si>
  <si>
    <t>oeste</t>
  </si>
  <si>
    <t>itinerários</t>
  </si>
  <si>
    <t>etc.</t>
  </si>
  <si>
    <t>bb?</t>
  </si>
  <si>
    <t>maps</t>
  </si>
  <si>
    <t>noites</t>
  </si>
  <si>
    <t>inicius:</t>
  </si>
  <si>
    <t>paradeiro</t>
  </si>
  <si>
    <t>cristianismo</t>
  </si>
  <si>
    <t>"tá</t>
  </si>
  <si>
    <t>filho."</t>
  </si>
  <si>
    <t>da,</t>
  </si>
  <si>
    <t>PÉGA</t>
  </si>
  <si>
    <t>querido</t>
  </si>
  <si>
    <t>composta</t>
  </si>
  <si>
    <t>5000</t>
  </si>
  <si>
    <t>3hrs</t>
  </si>
  <si>
    <t>semanais</t>
  </si>
  <si>
    <t>preferência</t>
  </si>
  <si>
    <t>mosca</t>
  </si>
  <si>
    <t>navio</t>
  </si>
  <si>
    <t>KKKKKKKKKKKKKKKKKKKKKKKKKKKKKKK</t>
  </si>
  <si>
    <t>webnamoro</t>
  </si>
  <si>
    <t>KKKKKKKKKKKK</t>
  </si>
  <si>
    <t>"A</t>
  </si>
  <si>
    <t>anterior</t>
  </si>
  <si>
    <t>sss</t>
  </si>
  <si>
    <t>esteve</t>
  </si>
  <si>
    <t>conseguiram</t>
  </si>
  <si>
    <t>Malditos</t>
  </si>
  <si>
    <t>mandem</t>
  </si>
  <si>
    <t>desmontar</t>
  </si>
  <si>
    <t>africano</t>
  </si>
  <si>
    <t>Futebol</t>
  </si>
  <si>
    <t>brutal</t>
  </si>
  <si>
    <t>Messi</t>
  </si>
  <si>
    <t>viajar</t>
  </si>
  <si>
    <t>aproveitar</t>
  </si>
  <si>
    <t>conteúdo</t>
  </si>
  <si>
    <t>comentários</t>
  </si>
  <si>
    <t>oiii</t>
  </si>
  <si>
    <t>demônios</t>
  </si>
  <si>
    <t>espíritos</t>
  </si>
  <si>
    <t>diverte</t>
  </si>
  <si>
    <t>gozado</t>
  </si>
  <si>
    <t>vestir</t>
  </si>
  <si>
    <t>fantasia</t>
  </si>
  <si>
    <t>farinha</t>
  </si>
  <si>
    <t>acha?</t>
  </si>
  <si>
    <t>gripe</t>
  </si>
  <si>
    <t>útero</t>
  </si>
  <si>
    <t>loco</t>
  </si>
  <si>
    <t>eys</t>
  </si>
  <si>
    <t>respeito.</t>
  </si>
  <si>
    <t>NEET</t>
  </si>
  <si>
    <t>ainfa</t>
  </si>
  <si>
    <t>hitler</t>
  </si>
  <si>
    <t>concordar</t>
  </si>
  <si>
    <t>enche</t>
  </si>
  <si>
    <t>fêmea</t>
  </si>
  <si>
    <t>judeu</t>
  </si>
  <si>
    <t>estrupada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</si>
  <si>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</si>
  <si>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judeus</t>
  </si>
  <si>
    <t>150</t>
  </si>
  <si>
    <t>Getúlio</t>
  </si>
  <si>
    <t>getulio</t>
  </si>
  <si>
    <t>dl</t>
  </si>
  <si>
    <t>anticomuna</t>
  </si>
  <si>
    <t>ajudou</t>
  </si>
  <si>
    <t>bostil</t>
  </si>
  <si>
    <t>bonitão</t>
  </si>
  <si>
    <t>Ei</t>
  </si>
  <si>
    <t>diferente,</t>
  </si>
  <si>
    <t>nasceu,</t>
  </si>
  <si>
    <t>compreender</t>
  </si>
  <si>
    <t>coração,</t>
  </si>
  <si>
    <t>ois</t>
  </si>
  <si>
    <t>explicação,</t>
  </si>
  <si>
    <t>jornada</t>
  </si>
  <si>
    <t>but</t>
  </si>
  <si>
    <t>irmãozinho</t>
  </si>
  <si>
    <t>assim.</t>
  </si>
  <si>
    <t>dsd</t>
  </si>
  <si>
    <t>síndrome</t>
  </si>
  <si>
    <t>JORGE</t>
  </si>
  <si>
    <t>add</t>
  </si>
  <si>
    <t>CARAMBA</t>
  </si>
  <si>
    <t>undertale</t>
  </si>
  <si>
    <t>seu,</t>
  </si>
  <si>
    <t>azideia</t>
  </si>
  <si>
    <t>metroidvania</t>
  </si>
  <si>
    <t>VSFF</t>
  </si>
  <si>
    <t>+18</t>
  </si>
  <si>
    <t>OQO</t>
  </si>
  <si>
    <t>atençao</t>
  </si>
  <si>
    <t>video?</t>
  </si>
  <si>
    <t>gf</t>
  </si>
  <si>
    <t>arrancar</t>
  </si>
  <si>
    <t>Finalmente</t>
  </si>
  <si>
    <t>pira</t>
  </si>
  <si>
    <t>obrigou</t>
  </si>
  <si>
    <t>virando</t>
  </si>
  <si>
    <t>novinho</t>
  </si>
  <si>
    <t>forçou</t>
  </si>
  <si>
    <t>forçado</t>
  </si>
  <si>
    <t>cum</t>
  </si>
  <si>
    <t>tribute</t>
  </si>
  <si>
    <t>surtar</t>
  </si>
  <si>
    <t>fi,</t>
  </si>
  <si>
    <t>pulsando</t>
  </si>
  <si>
    <t>lixooo</t>
  </si>
  <si>
    <t>assaltado</t>
  </si>
  <si>
    <t>rua?</t>
  </si>
  <si>
    <t>crueldade,</t>
  </si>
  <si>
    <t>né,</t>
  </si>
  <si>
    <t>rebolando</t>
  </si>
  <si>
    <t>bolso</t>
  </si>
  <si>
    <t>patrao</t>
  </si>
  <si>
    <t>🤬🤬🤬</t>
  </si>
  <si>
    <t>cobrar</t>
  </si>
  <si>
    <t>correto</t>
  </si>
  <si>
    <t>rouba</t>
  </si>
  <si>
    <t>Rico</t>
  </si>
  <si>
    <t>refeições</t>
  </si>
  <si>
    <t>motos</t>
  </si>
  <si>
    <t>Moscou</t>
  </si>
  <si>
    <t>mago</t>
  </si>
  <si>
    <t>Umas</t>
  </si>
  <si>
    <t>traços</t>
  </si>
  <si>
    <t>dividir</t>
  </si>
  <si>
    <t>melhora</t>
  </si>
  <si>
    <t>absoluta</t>
  </si>
  <si>
    <t>fodão,</t>
  </si>
  <si>
    <t>identidade</t>
  </si>
  <si>
    <t>Tentando</t>
  </si>
  <si>
    <t>novos</t>
  </si>
  <si>
    <t>digitei</t>
  </si>
  <si>
    <t>mortes</t>
  </si>
  <si>
    <t>existiam</t>
  </si>
  <si>
    <t>ucranianos</t>
  </si>
  <si>
    <t>onde?</t>
  </si>
  <si>
    <t>falso</t>
  </si>
  <si>
    <t>cresce</t>
  </si>
  <si>
    <t>socialistas</t>
  </si>
  <si>
    <t>falaria</t>
  </si>
  <si>
    <t>invadir</t>
  </si>
  <si>
    <t>explicando</t>
  </si>
  <si>
    <t>realismo</t>
  </si>
  <si>
    <t>certos</t>
  </si>
  <si>
    <t>&lt;/3</t>
  </si>
  <si>
    <t>encostar</t>
  </si>
  <si>
    <t>cores</t>
  </si>
  <si>
    <t>duraria</t>
  </si>
  <si>
    <t>mexo</t>
  </si>
  <si>
    <t>porem</t>
  </si>
  <si>
    <t>pinta</t>
  </si>
  <si>
    <t>ontem,</t>
  </si>
  <si>
    <t>minto</t>
  </si>
  <si>
    <t>básica</t>
  </si>
  <si>
    <t>aro</t>
  </si>
  <si>
    <t>daí?</t>
  </si>
  <si>
    <t>kkkkkkkkkkkkkkkkk</t>
  </si>
  <si>
    <t>VER</t>
  </si>
  <si>
    <t>LÁ</t>
  </si>
  <si>
    <t>chuta</t>
  </si>
  <si>
    <t>senao</t>
  </si>
  <si>
    <t>rapaiz</t>
  </si>
  <si>
    <t>aperta</t>
  </si>
  <si>
    <t>seco</t>
  </si>
  <si>
    <t>ano?</t>
  </si>
  <si>
    <t>entregadô</t>
  </si>
  <si>
    <t>cerola</t>
  </si>
  <si>
    <t>cansa</t>
  </si>
  <si>
    <t>Matou</t>
  </si>
  <si>
    <t>dilera</t>
  </si>
  <si>
    <t>Guatemala</t>
  </si>
  <si>
    <t>Iraque</t>
  </si>
  <si>
    <t>panturrilha</t>
  </si>
  <si>
    <t>packs</t>
  </si>
  <si>
    <t>tema</t>
  </si>
  <si>
    <t>capa</t>
  </si>
  <si>
    <t>padrao</t>
  </si>
  <si>
    <t>1.</t>
  </si>
  <si>
    <t>Atrocidades18.com</t>
  </si>
  <si>
    <t>Desgraça</t>
  </si>
  <si>
    <t>aposta</t>
  </si>
  <si>
    <t>fator</t>
  </si>
  <si>
    <t>professor,</t>
  </si>
  <si>
    <t>aí"</t>
  </si>
  <si>
    <t>parecem</t>
  </si>
  <si>
    <t>fisica</t>
  </si>
  <si>
    <t>quadra</t>
  </si>
  <si>
    <t>técnico,</t>
  </si>
  <si>
    <t>infraestrutura</t>
  </si>
  <si>
    <t>els</t>
  </si>
  <si>
    <t>13:30</t>
  </si>
  <si>
    <t>chegava</t>
  </si>
  <si>
    <t>TV</t>
  </si>
  <si>
    <t>mendigo</t>
  </si>
  <si>
    <t>W</t>
  </si>
  <si>
    <t>pedaço</t>
  </si>
  <si>
    <t>escolar</t>
  </si>
  <si>
    <t>amigos,</t>
  </si>
  <si>
    <t>chovendo</t>
  </si>
  <si>
    <t>dada</t>
  </si>
  <si>
    <t>dele?</t>
  </si>
  <si>
    <t>suicídio</t>
  </si>
  <si>
    <t>prove</t>
  </si>
  <si>
    <t>abraço</t>
  </si>
  <si>
    <t>PQPPPPPPP</t>
  </si>
  <si>
    <t>VTBC</t>
  </si>
  <si>
    <t>ficarem</t>
  </si>
  <si>
    <t>gab</t>
  </si>
  <si>
    <t>Brincadeira</t>
  </si>
  <si>
    <t>Pc</t>
  </si>
  <si>
    <t>Presidente</t>
  </si>
  <si>
    <t>aphael</t>
  </si>
  <si>
    <t>Entrei</t>
  </si>
  <si>
    <t>meto</t>
  </si>
  <si>
    <t>levo</t>
  </si>
  <si>
    <t>EU,</t>
  </si>
  <si>
    <t>mapa</t>
  </si>
  <si>
    <t>mobile</t>
  </si>
  <si>
    <t>pixel</t>
  </si>
  <si>
    <t>coisa,</t>
  </si>
  <si>
    <t>gostosinho</t>
  </si>
  <si>
    <t>oooh</t>
  </si>
  <si>
    <t>TER</t>
  </si>
  <si>
    <t>club</t>
  </si>
  <si>
    <t>tirava</t>
  </si>
  <si>
    <t>acostumado</t>
  </si>
  <si>
    <t>convencer</t>
  </si>
  <si>
    <t>bag</t>
  </si>
  <si>
    <t>Rafaela</t>
  </si>
  <si>
    <t>gerar</t>
  </si>
  <si>
    <t>lucros</t>
  </si>
  <si>
    <t>terreno,</t>
  </si>
  <si>
    <t>Vuagina</t>
  </si>
  <si>
    <t>bait</t>
  </si>
  <si>
    <t>lição</t>
  </si>
  <si>
    <t>balançando</t>
  </si>
  <si>
    <t>alegre</t>
  </si>
  <si>
    <t>janelas</t>
  </si>
  <si>
    <t>atuais</t>
  </si>
  <si>
    <t>e,</t>
  </si>
  <si>
    <t>abria</t>
  </si>
  <si>
    <t>saem</t>
  </si>
  <si>
    <t>playboy</t>
  </si>
  <si>
    <t>pera</t>
  </si>
  <si>
    <t>branquela</t>
  </si>
  <si>
    <t>eat</t>
  </si>
  <si>
    <t>cabeção</t>
  </si>
  <si>
    <t>ATÉ</t>
  </si>
  <si>
    <t>hxh</t>
  </si>
  <si>
    <t>capitulo</t>
  </si>
  <si>
    <t>taria</t>
  </si>
  <si>
    <t>continuo</t>
  </si>
  <si>
    <t>bonitinha</t>
  </si>
  <si>
    <t>Mando</t>
  </si>
  <si>
    <t>configurações</t>
  </si>
  <si>
    <t>permitir</t>
  </si>
  <si>
    <t>tossindo</t>
  </si>
  <si>
    <t>fracos,</t>
  </si>
  <si>
    <t>fracos</t>
  </si>
  <si>
    <t>você.</t>
  </si>
  <si>
    <t>Difícil</t>
  </si>
  <si>
    <t>Consegue</t>
  </si>
  <si>
    <t>João</t>
  </si>
  <si>
    <t>fraca</t>
  </si>
  <si>
    <t>ndio</t>
  </si>
  <si>
    <t>anis</t>
  </si>
  <si>
    <t>Junto</t>
  </si>
  <si>
    <t>valeuu</t>
  </si>
  <si>
    <t>tosse</t>
  </si>
  <si>
    <t>Minhas</t>
  </si>
  <si>
    <t>bahia</t>
  </si>
  <si>
    <t>daniel</t>
  </si>
  <si>
    <t>Kkkkkkkkkkkkkkkk</t>
  </si>
  <si>
    <t>porr</t>
  </si>
  <si>
    <t>grupoo</t>
  </si>
  <si>
    <t>apelido</t>
  </si>
  <si>
    <t>9°</t>
  </si>
  <si>
    <t>Ri</t>
  </si>
  <si>
    <t>pardo,</t>
  </si>
  <si>
    <t>Sinto</t>
  </si>
  <si>
    <t>masturbar</t>
  </si>
  <si>
    <t>rotina</t>
  </si>
  <si>
    <t>inventar</t>
  </si>
  <si>
    <t>treinando</t>
  </si>
  <si>
    <t>raphael?</t>
  </si>
  <si>
    <t>acatar</t>
  </si>
  <si>
    <t>é.</t>
  </si>
  <si>
    <t>aventuras</t>
  </si>
  <si>
    <t>Filmes</t>
  </si>
  <si>
    <t>Yo</t>
  </si>
  <si>
    <t>moram</t>
  </si>
  <si>
    <t>provas</t>
  </si>
  <si>
    <t>quimica</t>
  </si>
  <si>
    <t>tecnica</t>
  </si>
  <si>
    <t>tabela</t>
  </si>
  <si>
    <t>ENEM</t>
  </si>
  <si>
    <t>log</t>
  </si>
  <si>
    <t>progressão</t>
  </si>
  <si>
    <t>estatística</t>
  </si>
  <si>
    <t>especifico</t>
  </si>
  <si>
    <t>zerei</t>
  </si>
  <si>
    <t>vestibular</t>
  </si>
  <si>
    <t>Acertei</t>
  </si>
  <si>
    <t>besteira</t>
  </si>
  <si>
    <t>7°</t>
  </si>
  <si>
    <t>assuntos</t>
  </si>
  <si>
    <t>Vai,</t>
  </si>
  <si>
    <t>vizinha</t>
  </si>
  <si>
    <t>cadeiras</t>
  </si>
  <si>
    <t>sexo,</t>
  </si>
  <si>
    <t>adoro</t>
  </si>
  <si>
    <t>chutei</t>
  </si>
  <si>
    <t>mate</t>
  </si>
  <si>
    <t>Pqppppp</t>
  </si>
  <si>
    <t>tristeza,</t>
  </si>
  <si>
    <t>Oxi</t>
  </si>
  <si>
    <t>odeiam</t>
  </si>
  <si>
    <t>vestiu</t>
  </si>
  <si>
    <t>peço</t>
  </si>
  <si>
    <t>desigualdade</t>
  </si>
  <si>
    <t>físico</t>
  </si>
  <si>
    <t>gabi</t>
  </si>
  <si>
    <t>garimpeiro</t>
  </si>
  <si>
    <t>ocorre</t>
  </si>
  <si>
    <t>proteger</t>
  </si>
  <si>
    <t>jumento</t>
  </si>
  <si>
    <t>artigos</t>
  </si>
  <si>
    <t>beira</t>
  </si>
  <si>
    <t>terror</t>
  </si>
  <si>
    <t>suar</t>
  </si>
  <si>
    <t>escravo</t>
  </si>
  <si>
    <t>assexual</t>
  </si>
  <si>
    <t>decidido</t>
  </si>
  <si>
    <t>paulo</t>
  </si>
  <si>
    <t>paulista</t>
  </si>
  <si>
    <t>econômico</t>
  </si>
  <si>
    <t>daqueles</t>
  </si>
  <si>
    <t>ganham</t>
  </si>
  <si>
    <t>900</t>
  </si>
  <si>
    <t>revender</t>
  </si>
  <si>
    <t>consumado</t>
  </si>
  <si>
    <t>mercadoria</t>
  </si>
  <si>
    <t>trabalhadores</t>
  </si>
  <si>
    <t>liberais</t>
  </si>
  <si>
    <t>gerou</t>
  </si>
  <si>
    <t>prq</t>
  </si>
  <si>
    <t>0%</t>
  </si>
  <si>
    <t>sobrar</t>
  </si>
  <si>
    <t>justifique</t>
  </si>
  <si>
    <t>Nesse</t>
  </si>
  <si>
    <t>janeiro</t>
  </si>
  <si>
    <t>sobra</t>
  </si>
  <si>
    <t>house</t>
  </si>
  <si>
    <t>10h</t>
  </si>
  <si>
    <t>entrega</t>
  </si>
  <si>
    <t>trabalhos</t>
  </si>
  <si>
    <t>nuvem</t>
  </si>
  <si>
    <t>horario</t>
  </si>
  <si>
    <t>ajudando</t>
  </si>
  <si>
    <t>mínima</t>
  </si>
  <si>
    <t>feios</t>
  </si>
  <si>
    <t>deixam</t>
  </si>
  <si>
    <t>IF</t>
  </si>
  <si>
    <t>ruins</t>
  </si>
  <si>
    <t>"vamos</t>
  </si>
  <si>
    <t>Oh</t>
  </si>
  <si>
    <t>interessa.</t>
  </si>
  <si>
    <t>documento</t>
  </si>
  <si>
    <t>Trabalhando</t>
  </si>
  <si>
    <t>PC</t>
  </si>
  <si>
    <t>página</t>
  </si>
  <si>
    <t>PQPPPPPPPPP</t>
  </si>
  <si>
    <t>points</t>
  </si>
  <si>
    <t>fdssss</t>
  </si>
  <si>
    <t>20th</t>
  </si>
  <si>
    <t>century</t>
  </si>
  <si>
    <t>heróis</t>
  </si>
  <si>
    <t>responsável</t>
  </si>
  <si>
    <t>comigo?</t>
  </si>
  <si>
    <t>pestiso</t>
  </si>
  <si>
    <t>dera</t>
  </si>
  <si>
    <t>enfia</t>
  </si>
  <si>
    <t>aprendendo</t>
  </si>
  <si>
    <t>Outra</t>
  </si>
  <si>
    <t>aberturas</t>
  </si>
  <si>
    <t>assisto</t>
  </si>
  <si>
    <t>MATOU</t>
  </si>
  <si>
    <t>Valeuzão</t>
  </si>
  <si>
    <t>acabo</t>
  </si>
  <si>
    <t>pesadelo</t>
  </si>
  <si>
    <t>mentiu</t>
  </si>
  <si>
    <t>necessária</t>
  </si>
  <si>
    <t>Sono</t>
  </si>
  <si>
    <t>escritório</t>
  </si>
  <si>
    <t>saudável</t>
  </si>
  <si>
    <t>encontra</t>
  </si>
  <si>
    <t>ira</t>
  </si>
  <si>
    <t>devolver</t>
  </si>
  <si>
    <t>‎Hanzo</t>
  </si>
  <si>
    <t>Pidão💸💲.vcf</t>
  </si>
  <si>
    <t>Gozão.vcf</t>
  </si>
  <si>
    <t>qui</t>
  </si>
  <si>
    <t>interpretar</t>
  </si>
  <si>
    <t>viadinho</t>
  </si>
  <si>
    <t>vsi</t>
  </si>
  <si>
    <t>5h</t>
  </si>
  <si>
    <t>coçando</t>
  </si>
  <si>
    <t>condição</t>
  </si>
  <si>
    <t>desenvolveu</t>
  </si>
  <si>
    <t>Vsf,</t>
  </si>
  <si>
    <t>sindrome</t>
  </si>
  <si>
    <t>Tão</t>
  </si>
  <si>
    <t>criticando</t>
  </si>
  <si>
    <t>máquinas</t>
  </si>
  <si>
    <t>fascista,</t>
  </si>
  <si>
    <t>leitura</t>
  </si>
  <si>
    <t>Comigo</t>
  </si>
  <si>
    <t>Sfd</t>
  </si>
  <si>
    <t>rockstar</t>
  </si>
  <si>
    <t>cowboy</t>
  </si>
  <si>
    <t>JA</t>
  </si>
  <si>
    <t>Thiago</t>
  </si>
  <si>
    <t>bixos</t>
  </si>
  <si>
    <t>testar</t>
  </si>
  <si>
    <t>plataformas</t>
  </si>
  <si>
    <t>bonito?</t>
  </si>
  <si>
    <t>@558688093556</t>
  </si>
  <si>
    <t>Culpa</t>
  </si>
  <si>
    <t>Estados</t>
  </si>
  <si>
    <t>Unidos</t>
  </si>
  <si>
    <t>JOTARO</t>
  </si>
  <si>
    <t>BOCA</t>
  </si>
  <si>
    <t>fértil</t>
  </si>
  <si>
    <t>Saquei</t>
  </si>
  <si>
    <t>logica</t>
  </si>
  <si>
    <t>lindos</t>
  </si>
  <si>
    <t>😒</t>
  </si>
  <si>
    <t>ajudei</t>
  </si>
  <si>
    <t>Antes</t>
  </si>
  <si>
    <t>BLUEZAO</t>
  </si>
  <si>
    <t>otaku</t>
  </si>
  <si>
    <t>mentira,</t>
  </si>
  <si>
    <t>É,</t>
  </si>
  <si>
    <t>cassandra</t>
  </si>
  <si>
    <t>usavam</t>
  </si>
  <si>
    <t>caracteristicas</t>
  </si>
  <si>
    <t>torto</t>
  </si>
  <si>
    <t>descobrindo</t>
  </si>
  <si>
    <t>Java</t>
  </si>
  <si>
    <t>mamae</t>
  </si>
  <si>
    <t>rapidinho</t>
  </si>
  <si>
    <t>windows</t>
  </si>
  <si>
    <t>c#</t>
  </si>
  <si>
    <t>trabalhei</t>
  </si>
  <si>
    <t>simples,</t>
  </si>
  <si>
    <t>memória</t>
  </si>
  <si>
    <t>suprir</t>
  </si>
  <si>
    <t>doenças</t>
  </si>
  <si>
    <t>viveria</t>
  </si>
  <si>
    <t>senão</t>
  </si>
  <si>
    <t>exatidão</t>
  </si>
  <si>
    <t>vírgula</t>
  </si>
  <si>
    <t>palavra,</t>
  </si>
  <si>
    <t>Tanka</t>
  </si>
  <si>
    <t>tailan</t>
  </si>
  <si>
    <t>pisar</t>
  </si>
  <si>
    <t>joga,</t>
  </si>
  <si>
    <t>torcida</t>
  </si>
  <si>
    <t>sequencia</t>
  </si>
  <si>
    <t>tudao</t>
  </si>
  <si>
    <t>https://www.youcine.tv/smart-tv/</t>
  </si>
  <si>
    <t>nunca!</t>
  </si>
  <si>
    <t>pé?</t>
  </si>
  <si>
    <t>box</t>
  </si>
  <si>
    <t>us</t>
  </si>
  <si>
    <t>dá,</t>
  </si>
  <si>
    <t>frases</t>
  </si>
  <si>
    <t>impacto</t>
  </si>
  <si>
    <t>portão</t>
  </si>
  <si>
    <t>pedrada</t>
  </si>
  <si>
    <t>10x</t>
  </si>
  <si>
    <t>explodiu</t>
  </si>
  <si>
    <t>torre</t>
  </si>
  <si>
    <t>Logo</t>
  </si>
  <si>
    <t>elétrico</t>
  </si>
  <si>
    <t>cansar</t>
  </si>
  <si>
    <t>acordava</t>
  </si>
  <si>
    <t>sumiço</t>
  </si>
  <si>
    <t>emprestado</t>
  </si>
  <si>
    <t>saber?</t>
  </si>
  <si>
    <t>puta.</t>
  </si>
  <si>
    <t>vida.</t>
  </si>
  <si>
    <t>local.</t>
  </si>
  <si>
    <t>crime.</t>
  </si>
  <si>
    <t>possa</t>
  </si>
  <si>
    <t>assassinado</t>
  </si>
  <si>
    <t>jolyne</t>
  </si>
  <si>
    <t>boa?</t>
  </si>
  <si>
    <t>amigo,</t>
  </si>
  <si>
    <t>jonathan</t>
  </si>
  <si>
    <t>ficção</t>
  </si>
  <si>
    <t>assistência</t>
  </si>
  <si>
    <t>Únicos</t>
  </si>
  <si>
    <t>Jolyne</t>
  </si>
  <si>
    <t>AO</t>
  </si>
  <si>
    <t>DELE</t>
  </si>
  <si>
    <t>love</t>
  </si>
  <si>
    <t>gordos</t>
  </si>
  <si>
    <t>donos</t>
  </si>
  <si>
    <t>pulos</t>
  </si>
  <si>
    <t>apps</t>
  </si>
  <si>
    <t>foderam</t>
  </si>
  <si>
    <t>Apague</t>
  </si>
  <si>
    <t>arco</t>
  </si>
  <si>
    <t>z</t>
  </si>
  <si>
    <t>fillers</t>
  </si>
  <si>
    <t>tempo?</t>
  </si>
  <si>
    <t>destrói</t>
  </si>
  <si>
    <t>Tirando</t>
  </si>
  <si>
    <t>títulos</t>
  </si>
  <si>
    <t>tortura</t>
  </si>
  <si>
    <t>gif</t>
  </si>
  <si>
    <t>botam</t>
  </si>
  <si>
    <t>camera</t>
  </si>
  <si>
    <t>lapada</t>
  </si>
  <si>
    <t>Mesma</t>
  </si>
  <si>
    <t>atinge</t>
  </si>
  <si>
    <t>diário</t>
  </si>
  <si>
    <t>controlar</t>
  </si>
  <si>
    <t>araki</t>
  </si>
  <si>
    <t>KKKKKKKKKKKKKKKKKKKKKKKKKKKKKKKKKKK</t>
  </si>
  <si>
    <t>final,</t>
  </si>
  <si>
    <t>identificar</t>
  </si>
  <si>
    <t>Mlk</t>
  </si>
  <si>
    <t>vc?</t>
  </si>
  <si>
    <t>automático</t>
  </si>
  <si>
    <t>Invadiram</t>
  </si>
  <si>
    <t>Krl</t>
  </si>
  <si>
    <t>Viiixiiii</t>
  </si>
  <si>
    <t>Machuquei</t>
  </si>
  <si>
    <t>Estava</t>
  </si>
  <si>
    <t>acreditava</t>
  </si>
  <si>
    <t>pezinho</t>
  </si>
  <si>
    <t>cabeludo</t>
  </si>
  <si>
    <t>esconder</t>
  </si>
  <si>
    <t>equivalente</t>
  </si>
  <si>
    <t>lembrava</t>
  </si>
  <si>
    <t>faculdade?</t>
  </si>
  <si>
    <t>USP,</t>
  </si>
  <si>
    <t>museu</t>
  </si>
  <si>
    <t>algodão</t>
  </si>
  <si>
    <t>Casa</t>
  </si>
  <si>
    <t>naturais</t>
  </si>
  <si>
    <t>gosto,</t>
  </si>
  <si>
    <t>olhada</t>
  </si>
  <si>
    <t>pong</t>
  </si>
  <si>
    <t>(nao</t>
  </si>
  <si>
    <t>64</t>
  </si>
  <si>
    <t>duvida</t>
  </si>
  <si>
    <t>perderam</t>
  </si>
  <si>
    <t>Vó</t>
  </si>
  <si>
    <t>p****</t>
  </si>
  <si>
    <t>faltar</t>
  </si>
  <si>
    <t>kkkkkkkkkkk</t>
  </si>
  <si>
    <t>it</t>
  </si>
  <si>
    <t>todinho</t>
  </si>
  <si>
    <t>Puts</t>
  </si>
  <si>
    <t>Dupla</t>
  </si>
  <si>
    <t>@556793099567</t>
  </si>
  <si>
    <t>sofreu</t>
  </si>
  <si>
    <t>poe</t>
  </si>
  <si>
    <t>3/02/2023</t>
  </si>
  <si>
    <t>Etec</t>
  </si>
  <si>
    <t>IGUAL</t>
  </si>
  <si>
    <t>Som</t>
  </si>
  <si>
    <t>orgulho</t>
  </si>
  <si>
    <t>valer</t>
  </si>
  <si>
    <t>visao</t>
  </si>
  <si>
    <t>Calma</t>
  </si>
  <si>
    <t>feminina</t>
  </si>
  <si>
    <t>NADA</t>
  </si>
  <si>
    <t>busca</t>
  </si>
  <si>
    <t>comer,</t>
  </si>
  <si>
    <t>blá</t>
  </si>
  <si>
    <t>"to</t>
  </si>
  <si>
    <t>relacionamentos</t>
  </si>
  <si>
    <t>pedreira</t>
  </si>
  <si>
    <t>lomas</t>
  </si>
  <si>
    <t>facadas</t>
  </si>
  <si>
    <t>28</t>
  </si>
  <si>
    <t>R$</t>
  </si>
  <si>
    <t>😉</t>
  </si>
  <si>
    <t>Chega</t>
  </si>
  <si>
    <t>lego</t>
  </si>
  <si>
    <t>anti</t>
  </si>
  <si>
    <t>vieram</t>
  </si>
  <si>
    <t>Pará,</t>
  </si>
  <si>
    <t>cheirando</t>
  </si>
  <si>
    <t>y</t>
  </si>
  <si>
    <t>friends</t>
  </si>
  <si>
    <t>borrado</t>
  </si>
  <si>
    <t>academia,</t>
  </si>
  <si>
    <t>Brasil,</t>
  </si>
  <si>
    <t>encaixar</t>
  </si>
  <si>
    <t>Olho</t>
  </si>
  <si>
    <t>pesos</t>
  </si>
  <si>
    <t>fecho</t>
  </si>
  <si>
    <t>vivem</t>
  </si>
  <si>
    <t>homem,</t>
  </si>
  <si>
    <t>manu?</t>
  </si>
  <si>
    <t>garçom</t>
  </si>
  <si>
    <t>impede</t>
  </si>
  <si>
    <t>finge</t>
  </si>
  <si>
    <t>OF</t>
  </si>
  <si>
    <t>etc,</t>
  </si>
  <si>
    <t>noite?</t>
  </si>
  <si>
    <t>Então,</t>
  </si>
  <si>
    <t>Issooooo</t>
  </si>
  <si>
    <t>"oi</t>
  </si>
  <si>
    <t>pau"</t>
  </si>
  <si>
    <t>terceira</t>
  </si>
  <si>
    <t>VRNC</t>
  </si>
  <si>
    <t>esbugalhados</t>
  </si>
  <si>
    <t>FIGURINHA</t>
  </si>
  <si>
    <t>VTNCC</t>
  </si>
  <si>
    <t>doidinha</t>
  </si>
  <si>
    <t>monitor</t>
  </si>
  <si>
    <t>virado</t>
  </si>
  <si>
    <t>shampoo</t>
  </si>
  <si>
    <t>doutrina</t>
  </si>
  <si>
    <t>elementos</t>
  </si>
  <si>
    <t>novembro</t>
  </si>
  <si>
    <t>zoio</t>
  </si>
  <si>
    <t>amanhecer</t>
  </si>
  <si>
    <t>kkkkkkkkkkkkkkkkkk</t>
  </si>
  <si>
    <t>arrumo</t>
  </si>
  <si>
    <t>2x</t>
  </si>
  <si>
    <t>reserva</t>
  </si>
  <si>
    <t>buscando</t>
  </si>
  <si>
    <t>BATE</t>
  </si>
  <si>
    <t>ansioso</t>
  </si>
  <si>
    <t>pandemia</t>
  </si>
  <si>
    <t>resolver</t>
  </si>
  <si>
    <t>terminado</t>
  </si>
  <si>
    <t>w</t>
  </si>
  <si>
    <t>quando?</t>
  </si>
  <si>
    <t>define</t>
  </si>
  <si>
    <t>imensa</t>
  </si>
  <si>
    <t>😲</t>
  </si>
  <si>
    <t>dificuldade</t>
  </si>
  <si>
    <t>ferro,</t>
  </si>
  <si>
    <t>varia</t>
  </si>
  <si>
    <t>ritmo</t>
  </si>
  <si>
    <t>manipulada</t>
  </si>
  <si>
    <t>petróleo</t>
  </si>
  <si>
    <t>controla</t>
  </si>
  <si>
    <t>qi</t>
  </si>
  <si>
    <t>Manual</t>
  </si>
  <si>
    <t>cerebro</t>
  </si>
  <si>
    <t>focado</t>
  </si>
  <si>
    <t>enfim,</t>
  </si>
  <si>
    <t>traseira</t>
  </si>
  <si>
    <t>Falo</t>
  </si>
  <si>
    <t>oloco</t>
  </si>
  <si>
    <t>morri,</t>
  </si>
  <si>
    <t>atrás,</t>
  </si>
  <si>
    <t>ifigênia</t>
  </si>
  <si>
    <t>8h</t>
  </si>
  <si>
    <t>mini</t>
  </si>
  <si>
    <t>tecnico</t>
  </si>
  <si>
    <t>clonar</t>
  </si>
  <si>
    <t>ser?</t>
  </si>
  <si>
    <t>pin</t>
  </si>
  <si>
    <t>numero,</t>
  </si>
  <si>
    <t>hackear</t>
  </si>
  <si>
    <t>aceitou</t>
  </si>
  <si>
    <t>transfobia</t>
  </si>
  <si>
    <t>Qnd</t>
  </si>
  <si>
    <t>Rafa</t>
  </si>
  <si>
    <t>máscara</t>
  </si>
  <si>
    <t>KKKKKKKKKKKKKKKKKKKKKKKKKKKKKKKKKKKKKKKKKKKKKKKKKKKKKKKKKKKKKKKKKKKKKKKKKKKKKKKKKKKKKKKKKKKKKKKKKKKKKKKKKKKKKKKKKKKKKKKKKKKKKKKKKKKKKKKKKKKKKKKKKKKKKKKKKKKKKKKKKKKKKKKKKKKKKKKKKKKKKKKKKKKKKKKKKKKKKKKNKkkkkkkkkkkkko̶̡̳͖͗̌̒̌̓͘s̷̡͎̅͊s̴̡̛̰͕̣͚̯͐͋͛͠o̷̲͚̦͔̾̅</t>
  </si>
  <si>
    <t>hate</t>
  </si>
  <si>
    <t>Homens</t>
  </si>
  <si>
    <t>action</t>
  </si>
  <si>
    <t>pretinho</t>
  </si>
  <si>
    <t>magro</t>
  </si>
  <si>
    <t>prora</t>
  </si>
  <si>
    <t>Zona</t>
  </si>
  <si>
    <t>zorra</t>
  </si>
  <si>
    <t>simmm</t>
  </si>
  <si>
    <t>aceitam</t>
  </si>
  <si>
    <t>Diga</t>
  </si>
  <si>
    <t>Che</t>
  </si>
  <si>
    <t>all</t>
  </si>
  <si>
    <t>pagando</t>
  </si>
  <si>
    <t>THE</t>
  </si>
  <si>
    <t>NIGHT</t>
  </si>
  <si>
    <t>Ebaaa</t>
  </si>
  <si>
    <t>rey</t>
  </si>
  <si>
    <t>famosa</t>
  </si>
  <si>
    <t>Rússia</t>
  </si>
  <si>
    <t>Pardo</t>
  </si>
  <si>
    <t>15/16</t>
  </si>
  <si>
    <t>KKKKKKKKKKKKKKKKKK</t>
  </si>
  <si>
    <t>adiciona</t>
  </si>
  <si>
    <t>KKKKKKKKKKKKKKKKKKKKKKKKKKKKKKKKKKKKKKKKK</t>
  </si>
  <si>
    <t>todinha</t>
  </si>
  <si>
    <t>cintura</t>
  </si>
  <si>
    <t>Estão</t>
  </si>
  <si>
    <t>dano</t>
  </si>
  <si>
    <t>PQQQP</t>
  </si>
  <si>
    <t>acordado</t>
  </si>
  <si>
    <t>carniceira</t>
  </si>
  <si>
    <t>chupado</t>
  </si>
  <si>
    <t>Brancos</t>
  </si>
  <si>
    <t>pêga</t>
  </si>
  <si>
    <t>únicos</t>
  </si>
  <si>
    <t>animações</t>
  </si>
  <si>
    <t>PICA</t>
  </si>
  <si>
    <t>tensa</t>
  </si>
  <si>
    <t>camisinha</t>
  </si>
  <si>
    <t>recurso</t>
  </si>
  <si>
    <t>escadas</t>
  </si>
  <si>
    <t>gramatica</t>
  </si>
  <si>
    <t>tmnx</t>
  </si>
  <si>
    <t>afastar</t>
  </si>
  <si>
    <t>assistente</t>
  </si>
  <si>
    <t>CHAMPIONS</t>
  </si>
  <si>
    <t>GOLS</t>
  </si>
  <si>
    <t>TODOS</t>
  </si>
  <si>
    <t>ENTRE</t>
  </si>
  <si>
    <t>MELHOR</t>
  </si>
  <si>
    <t>MESMO</t>
  </si>
  <si>
    <t>QUANDO</t>
  </si>
  <si>
    <t>ESTÁ</t>
  </si>
  <si>
    <t>DEUS</t>
  </si>
  <si>
    <t>Steel</t>
  </si>
  <si>
    <t>reconhecer</t>
  </si>
  <si>
    <t>tocou</t>
  </si>
  <si>
    <t>Gore</t>
  </si>
  <si>
    <t>cola</t>
  </si>
  <si>
    <t>carregar</t>
  </si>
  <si>
    <t>aguentou</t>
  </si>
  <si>
    <t>blackpill</t>
  </si>
  <si>
    <t>entraram</t>
  </si>
  <si>
    <t>legal.</t>
  </si>
  <si>
    <t>vsfddd</t>
  </si>
  <si>
    <t>muro</t>
  </si>
  <si>
    <t>cocaína</t>
  </si>
  <si>
    <t>Ss,</t>
  </si>
  <si>
    <t>Passa</t>
  </si>
  <si>
    <t>betar</t>
  </si>
  <si>
    <t>̷̻̘̦̜̯̪̃̈́̾͑͆̑a̷̠͛͌̐̃̀̕n̶̢̯͖͖̱͓͒̃̓͘t̸̨̘͓̣̙̲̱͊͊̚a̵̶̧̧̛̬̟̮͓̱̖̦̳̦͂̄͋̈́̒̀̓̀̋̃́̀̈́͜ḑ̴͇̩̻̹̫̱̈́̆̎̀̃̚e̵͇̜͆̔</t>
  </si>
  <si>
    <t>keeps</t>
  </si>
  <si>
    <t>that</t>
  </si>
  <si>
    <t>costa</t>
  </si>
  <si>
    <t>toque</t>
  </si>
  <si>
    <t>Rangel</t>
  </si>
  <si>
    <t>nicho</t>
  </si>
  <si>
    <t>cortando</t>
  </si>
  <si>
    <t>Fome</t>
  </si>
  <si>
    <t>Elabore</t>
  </si>
  <si>
    <t>er</t>
  </si>
  <si>
    <t>fuma?</t>
  </si>
  <si>
    <t>sim!</t>
  </si>
  <si>
    <t>doer</t>
  </si>
  <si>
    <t>ligou</t>
  </si>
  <si>
    <t>trocando</t>
  </si>
  <si>
    <t>confiaria</t>
  </si>
  <si>
    <t>moh</t>
  </si>
  <si>
    <t>companheiro</t>
  </si>
  <si>
    <t>domingo</t>
  </si>
  <si>
    <t>cuida</t>
  </si>
  <si>
    <t>dois.</t>
  </si>
  <si>
    <t>sentei</t>
  </si>
  <si>
    <t>folgado</t>
  </si>
  <si>
    <t>aleatorio</t>
  </si>
  <si>
    <t>eu.</t>
  </si>
  <si>
    <t>crias</t>
  </si>
  <si>
    <t>hambúrguer</t>
  </si>
  <si>
    <t>chapa</t>
  </si>
  <si>
    <t>Nescau</t>
  </si>
  <si>
    <t>açúcar</t>
  </si>
  <si>
    <t>Credoooo</t>
  </si>
  <si>
    <t>experimentei</t>
  </si>
  <si>
    <t>ei,</t>
  </si>
  <si>
    <t>peitinho</t>
  </si>
  <si>
    <t>gostosa?</t>
  </si>
  <si>
    <t>construindo</t>
  </si>
  <si>
    <t>diretor</t>
  </si>
  <si>
    <t>ficado</t>
  </si>
  <si>
    <t>vc,</t>
  </si>
  <si>
    <t>era,</t>
  </si>
  <si>
    <t>xinga</t>
  </si>
  <si>
    <t>et</t>
  </si>
  <si>
    <t>negrinho</t>
  </si>
  <si>
    <t>mentalidade</t>
  </si>
  <si>
    <t>Suarez</t>
  </si>
  <si>
    <t>Barcelona</t>
  </si>
  <si>
    <t>soltei</t>
  </si>
  <si>
    <t>quintal</t>
  </si>
  <si>
    <t>FDPPPPPP</t>
  </si>
  <si>
    <t>Ferrari</t>
  </si>
  <si>
    <t>prédio</t>
  </si>
  <si>
    <t>filho,</t>
  </si>
  <si>
    <t>não"</t>
  </si>
  <si>
    <t>artista</t>
  </si>
  <si>
    <t>martelo</t>
  </si>
  <si>
    <t>SANTOS</t>
  </si>
  <si>
    <t>veneno</t>
  </si>
  <si>
    <t>Viver</t>
  </si>
  <si>
    <t>ambiente</t>
  </si>
  <si>
    <t>diretamente</t>
  </si>
  <si>
    <t>Del</t>
  </si>
  <si>
    <t>noite.</t>
  </si>
  <si>
    <t>hj,</t>
  </si>
  <si>
    <t>jornal</t>
  </si>
  <si>
    <t>Maldade</t>
  </si>
  <si>
    <t>leia</t>
  </si>
  <si>
    <t>estilo</t>
  </si>
  <si>
    <t>Vida</t>
  </si>
  <si>
    <t>atrasa</t>
  </si>
  <si>
    <t>curioso</t>
  </si>
  <si>
    <t>nanako</t>
  </si>
  <si>
    <t>6/02/2023</t>
  </si>
  <si>
    <t>rapá!</t>
  </si>
  <si>
    <t>figurinha,</t>
  </si>
  <si>
    <t>enfiou</t>
  </si>
  <si>
    <t>boas,</t>
  </si>
  <si>
    <t>jantando</t>
  </si>
  <si>
    <t>Série</t>
  </si>
  <si>
    <t>breaking</t>
  </si>
  <si>
    <t>bad</t>
  </si>
  <si>
    <t>Sangatsu</t>
  </si>
  <si>
    <t>Saul</t>
  </si>
  <si>
    <t>dd</t>
  </si>
  <si>
    <t>pacto</t>
  </si>
  <si>
    <t>Outro</t>
  </si>
  <si>
    <t>girl,</t>
  </si>
  <si>
    <t>night</t>
  </si>
  <si>
    <t>Tem,</t>
  </si>
  <si>
    <t>demorou</t>
  </si>
  <si>
    <t>Sla,</t>
  </si>
  <si>
    <t>meses,</t>
  </si>
  <si>
    <t>galaxy</t>
  </si>
  <si>
    <t>saudades</t>
  </si>
  <si>
    <t>Aquilo</t>
  </si>
  <si>
    <t>1,</t>
  </si>
  <si>
    <t>testa</t>
  </si>
  <si>
    <t>esperança</t>
  </si>
  <si>
    <t>filme,</t>
  </si>
  <si>
    <t>partes,</t>
  </si>
  <si>
    <t>original,</t>
  </si>
  <si>
    <t>portas</t>
  </si>
  <si>
    <t>morresse</t>
  </si>
  <si>
    <t>agora.</t>
  </si>
  <si>
    <t>desisti</t>
  </si>
  <si>
    <t>bloqueei</t>
  </si>
  <si>
    <t>FOTO</t>
  </si>
  <si>
    <t>respondendo</t>
  </si>
  <si>
    <t>inúmeros</t>
  </si>
  <si>
    <t>situações</t>
  </si>
  <si>
    <t>todos,</t>
  </si>
  <si>
    <t>limites</t>
  </si>
  <si>
    <t>agulhada</t>
  </si>
  <si>
    <t>sabo</t>
  </si>
  <si>
    <t>Fedendo</t>
  </si>
  <si>
    <t>escovar</t>
  </si>
  <si>
    <t>limpa</t>
  </si>
  <si>
    <t>cancelar</t>
  </si>
  <si>
    <t>compartilhar</t>
  </si>
  <si>
    <t>bololo</t>
  </si>
  <si>
    <t>"mitopostagem"</t>
  </si>
  <si>
    <t>7/02/2023</t>
  </si>
  <si>
    <t>MANO</t>
  </si>
  <si>
    <t>acabou,</t>
  </si>
  <si>
    <t>quebro</t>
  </si>
  <si>
    <t>Ue</t>
  </si>
  <si>
    <t>puta,</t>
  </si>
  <si>
    <t>@556981091671</t>
  </si>
  <si>
    <t>mito,</t>
  </si>
  <si>
    <t>PQPQP</t>
  </si>
  <si>
    <t>explicado</t>
  </si>
  <si>
    <t>gostosa,</t>
  </si>
  <si>
    <t>afinal</t>
  </si>
  <si>
    <t>ratos</t>
  </si>
  <si>
    <t>Pap</t>
  </si>
  <si>
    <t>Imaginei</t>
  </si>
  <si>
    <t>prestei</t>
  </si>
  <si>
    <t>escolheria</t>
  </si>
  <si>
    <t>animal?</t>
  </si>
  <si>
    <t>possibilidade</t>
  </si>
  <si>
    <t>99%</t>
  </si>
  <si>
    <t>fia</t>
  </si>
  <si>
    <t>maluco,</t>
  </si>
  <si>
    <t>Bloqueei</t>
  </si>
  <si>
    <t>marcou?</t>
  </si>
  <si>
    <t>duvidar</t>
  </si>
  <si>
    <t>Pqpqpqpq</t>
  </si>
  <si>
    <t>kamaitachi</t>
  </si>
  <si>
    <t>Kamaitachi</t>
  </si>
  <si>
    <t>Ngm</t>
  </si>
  <si>
    <t>motivos,</t>
  </si>
  <si>
    <t>bíblia</t>
  </si>
  <si>
    <t>arranja</t>
  </si>
  <si>
    <t>inteiro,</t>
  </si>
  <si>
    <t>PORRAAAÁÃÀÂÆ</t>
  </si>
  <si>
    <t>nojoooo</t>
  </si>
  <si>
    <t>PTWP</t>
  </si>
  <si>
    <t>banda</t>
  </si>
  <si>
    <t>digno</t>
  </si>
  <si>
    <t>coma</t>
  </si>
  <si>
    <t>we</t>
  </si>
  <si>
    <t>problema,</t>
  </si>
  <si>
    <t>agulhadas</t>
  </si>
  <si>
    <t>médica</t>
  </si>
  <si>
    <t>diminuiu</t>
  </si>
  <si>
    <t>colocando</t>
  </si>
  <si>
    <t>ascensão</t>
  </si>
  <si>
    <t>Vadia</t>
  </si>
  <si>
    <t>produz</t>
  </si>
  <si>
    <t>Como?</t>
  </si>
  <si>
    <t>divina</t>
  </si>
  <si>
    <t>criativo</t>
  </si>
  <si>
    <t>brasileiros</t>
  </si>
  <si>
    <t>FATOOOO</t>
  </si>
  <si>
    <t>cortado</t>
  </si>
  <si>
    <t>?*</t>
  </si>
  <si>
    <t>natureza</t>
  </si>
  <si>
    <t>enfrentar</t>
  </si>
  <si>
    <t>pnc</t>
  </si>
  <si>
    <t>zika</t>
  </si>
  <si>
    <t>Café</t>
  </si>
  <si>
    <t>20cm</t>
  </si>
  <si>
    <t>assistiu</t>
  </si>
  <si>
    <t>ache</t>
  </si>
  <si>
    <t>tatuou</t>
  </si>
  <si>
    <t>algo,</t>
  </si>
  <si>
    <t>bla</t>
  </si>
  <si>
    <t>atriz</t>
  </si>
  <si>
    <t>preocupar</t>
  </si>
  <si>
    <t>camiseta</t>
  </si>
  <si>
    <t>certo.</t>
  </si>
  <si>
    <t>maniaco</t>
  </si>
  <si>
    <t>apago</t>
  </si>
  <si>
    <t>Naoooooooooooo</t>
  </si>
  <si>
    <t>engana</t>
  </si>
  <si>
    <t>AE</t>
  </si>
  <si>
    <t>batata</t>
  </si>
  <si>
    <t>ainsa</t>
  </si>
  <si>
    <t>fuvest</t>
  </si>
  <si>
    <t>esforçar</t>
  </si>
  <si>
    <t>felca</t>
  </si>
  <si>
    <t>VELHO</t>
  </si>
  <si>
    <t>tanko,</t>
  </si>
  <si>
    <t>etica</t>
  </si>
  <si>
    <t>🗿🍷</t>
  </si>
  <si>
    <t>forem</t>
  </si>
  <si>
    <t>xingado</t>
  </si>
  <si>
    <t>bochecha</t>
  </si>
  <si>
    <t>gatinhas</t>
  </si>
  <si>
    <t>cancela</t>
  </si>
  <si>
    <t>VTNCCCC</t>
  </si>
  <si>
    <t>direitista</t>
  </si>
  <si>
    <t>boquete</t>
  </si>
  <si>
    <t>nojoooooo</t>
  </si>
  <si>
    <t>skin</t>
  </si>
  <si>
    <t>Comprei</t>
  </si>
  <si>
    <t>mac</t>
  </si>
  <si>
    <t>aiuó</t>
  </si>
  <si>
    <t>Goki</t>
  </si>
  <si>
    <t>tbm.</t>
  </si>
  <si>
    <t>inconsciente</t>
  </si>
  <si>
    <t>cabaço</t>
  </si>
  <si>
    <t>concerteza</t>
  </si>
  <si>
    <t>puxa</t>
  </si>
  <si>
    <t>corretor</t>
  </si>
  <si>
    <t>entender,</t>
  </si>
  <si>
    <t>32</t>
  </si>
  <si>
    <t>gb</t>
  </si>
  <si>
    <t>Fazendo</t>
  </si>
  <si>
    <t>faixa</t>
  </si>
  <si>
    <t>3d</t>
  </si>
  <si>
    <t>divertindo</t>
  </si>
  <si>
    <t>linguiça</t>
  </si>
  <si>
    <t>Achou</t>
  </si>
  <si>
    <t>(assobio)</t>
  </si>
  <si>
    <t>pisando</t>
  </si>
  <si>
    <t>INTERNADO</t>
  </si>
  <si>
    <t>DENGUE</t>
  </si>
  <si>
    <t>world</t>
  </si>
  <si>
    <t>burn</t>
  </si>
  <si>
    <t>surpreso</t>
  </si>
  <si>
    <t>Anatel</t>
  </si>
  <si>
    <t>irma</t>
  </si>
  <si>
    <t>experimentar</t>
  </si>
  <si>
    <t>Marlboro</t>
  </si>
  <si>
    <t>melancia</t>
  </si>
  <si>
    <t>zueira</t>
  </si>
  <si>
    <t>curti</t>
  </si>
  <si>
    <t>escrevendo</t>
  </si>
  <si>
    <t>out</t>
  </si>
  <si>
    <t>recíproco</t>
  </si>
  <si>
    <t>ice</t>
  </si>
  <si>
    <t>Malboro</t>
  </si>
  <si>
    <t>contrario</t>
  </si>
  <si>
    <t>Lucky</t>
  </si>
  <si>
    <t>menta</t>
  </si>
  <si>
    <t>então,</t>
  </si>
  <si>
    <t>provei</t>
  </si>
  <si>
    <t>spy</t>
  </si>
  <si>
    <t>family</t>
  </si>
  <si>
    <t>voa</t>
  </si>
  <si>
    <t>cal</t>
  </si>
  <si>
    <t>gatinho</t>
  </si>
  <si>
    <t>pantera</t>
  </si>
  <si>
    <t>CACETE</t>
  </si>
  <si>
    <t>seed</t>
  </si>
  <si>
    <t>artificiais</t>
  </si>
  <si>
    <t>"quem</t>
  </si>
  <si>
    <t>coçar</t>
  </si>
  <si>
    <t>veyyrrrr</t>
  </si>
  <si>
    <t>bone</t>
  </si>
  <si>
    <t>chains,</t>
  </si>
  <si>
    <t>respondo</t>
  </si>
  <si>
    <t>safadão</t>
  </si>
  <si>
    <t>extensões</t>
  </si>
  <si>
    <t>Demora</t>
  </si>
  <si>
    <t>disco</t>
  </si>
  <si>
    <t>quebrado</t>
  </si>
  <si>
    <t>lixosa</t>
  </si>
  <si>
    <t>sucesso</t>
  </si>
  <si>
    <t>daoras</t>
  </si>
  <si>
    <t>escondido</t>
  </si>
  <si>
    <t>fnaf</t>
  </si>
  <si>
    <t>diversas</t>
  </si>
  <si>
    <t>termino</t>
  </si>
  <si>
    <t>segurar</t>
  </si>
  <si>
    <t>dupla</t>
  </si>
  <si>
    <t>87</t>
  </si>
  <si>
    <t>Tentei</t>
  </si>
  <si>
    <t>papel</t>
  </si>
  <si>
    <t>otário</t>
  </si>
  <si>
    <t>casada</t>
  </si>
  <si>
    <t>Parça</t>
  </si>
  <si>
    <t>prints</t>
  </si>
  <si>
    <t>erto</t>
  </si>
  <si>
    <t>mandou?</t>
  </si>
  <si>
    <t>rodando</t>
  </si>
  <si>
    <t>Pegar</t>
  </si>
  <si>
    <t>cpf</t>
  </si>
  <si>
    <t>"recadinho</t>
  </si>
  <si>
    <t>R."</t>
  </si>
  <si>
    <t>ava</t>
  </si>
  <si>
    <t>chile</t>
  </si>
  <si>
    <t>acesso</t>
  </si>
  <si>
    <t>acertou</t>
  </si>
  <si>
    <t>hikikomori</t>
  </si>
  <si>
    <t>séria</t>
  </si>
  <si>
    <t>MANDOU</t>
  </si>
  <si>
    <t>AMIGO</t>
  </si>
  <si>
    <t>Namoral</t>
  </si>
  <si>
    <t>enviei</t>
  </si>
  <si>
    <t>ficavam</t>
  </si>
  <si>
    <t>nóia</t>
  </si>
  <si>
    <t>atravessar</t>
  </si>
  <si>
    <t>Irei</t>
  </si>
  <si>
    <t>ignorava</t>
  </si>
  <si>
    <t>loucura</t>
  </si>
  <si>
    <t>Mds</t>
  </si>
  <si>
    <t>paranóico</t>
  </si>
  <si>
    <t>respirar</t>
  </si>
  <si>
    <t>golpe,</t>
  </si>
  <si>
    <t>bct</t>
  </si>
  <si>
    <t>pistoleiro</t>
  </si>
  <si>
    <t>mitosa</t>
  </si>
  <si>
    <t>San</t>
  </si>
  <si>
    <t>desbloquear</t>
  </si>
  <si>
    <t>mano"</t>
  </si>
  <si>
    <t>suspeito</t>
  </si>
  <si>
    <t>era?</t>
  </si>
  <si>
    <t>resumo</t>
  </si>
  <si>
    <t>escuto</t>
  </si>
  <si>
    <t>d'agua</t>
  </si>
  <si>
    <t>carona</t>
  </si>
  <si>
    <t>Rayan</t>
  </si>
  <si>
    <t>atendeu</t>
  </si>
  <si>
    <t>EMOJI</t>
  </si>
  <si>
    <t>comunicar</t>
  </si>
  <si>
    <t>manooo</t>
  </si>
  <si>
    <t>Depósito</t>
  </si>
  <si>
    <t>ficha</t>
  </si>
  <si>
    <t>familiar</t>
  </si>
  <si>
    <t>corno</t>
  </si>
  <si>
    <t>Redpill,</t>
  </si>
  <si>
    <t>vaii</t>
  </si>
  <si>
    <t>sábado</t>
  </si>
  <si>
    <t>vingança</t>
  </si>
  <si>
    <t>feminista</t>
  </si>
  <si>
    <t>kg</t>
  </si>
  <si>
    <t>ANDREY</t>
  </si>
  <si>
    <t>dúvida</t>
  </si>
  <si>
    <t>força.</t>
  </si>
  <si>
    <t>influência</t>
  </si>
  <si>
    <t>municipal</t>
  </si>
  <si>
    <t>sacola</t>
  </si>
  <si>
    <t>são:</t>
  </si>
  <si>
    <t>pikomon</t>
  </si>
  <si>
    <t>beijou</t>
  </si>
  <si>
    <t>cruzes</t>
  </si>
  <si>
    <t>estupraria</t>
  </si>
  <si>
    <t>556985015551</t>
  </si>
  <si>
    <t>2/03/2023</t>
  </si>
  <si>
    <t>Revolução</t>
  </si>
  <si>
    <t>bichas</t>
  </si>
  <si>
    <t>morreu?</t>
  </si>
  <si>
    <t>anteontem</t>
  </si>
  <si>
    <t>buda</t>
  </si>
  <si>
    <t>cano</t>
  </si>
  <si>
    <t>role</t>
  </si>
  <si>
    <t>pai?</t>
  </si>
  <si>
    <t>definitivamente</t>
  </si>
  <si>
    <t>santos</t>
  </si>
  <si>
    <t>tmncccc</t>
  </si>
  <si>
    <t>independente</t>
  </si>
  <si>
    <t>trabalhe</t>
  </si>
  <si>
    <t>consiga</t>
  </si>
  <si>
    <t>afiliado</t>
  </si>
  <si>
    <t>digital</t>
  </si>
  <si>
    <t>tmnccc</t>
  </si>
  <si>
    <t>grafico</t>
  </si>
  <si>
    <t>Vírus</t>
  </si>
  <si>
    <t>mão,</t>
  </si>
  <si>
    <t>desligar</t>
  </si>
  <si>
    <t>links</t>
  </si>
  <si>
    <t>nexo</t>
  </si>
  <si>
    <t>PCC</t>
  </si>
  <si>
    <t>rolando</t>
  </si>
  <si>
    <t>doritos</t>
  </si>
  <si>
    <t>limpando</t>
  </si>
  <si>
    <t>maquinas</t>
  </si>
  <si>
    <t>mídias</t>
  </si>
  <si>
    <t>erros</t>
  </si>
  <si>
    <t>brisa</t>
  </si>
  <si>
    <t>"Da</t>
  </si>
  <si>
    <t>break</t>
  </si>
  <si>
    <t>pipoca</t>
  </si>
  <si>
    <t>caneta</t>
  </si>
  <si>
    <t>10%</t>
  </si>
  <si>
    <t>teto</t>
  </si>
  <si>
    <t>baratas</t>
  </si>
  <si>
    <t>graça,</t>
  </si>
  <si>
    <t>funcionários</t>
  </si>
  <si>
    <t>entrava</t>
  </si>
  <si>
    <t>FDP!</t>
  </si>
  <si>
    <t>Biologia</t>
  </si>
  <si>
    <t>caraca</t>
  </si>
  <si>
    <t>amada</t>
  </si>
  <si>
    <t>apaixonar</t>
  </si>
  <si>
    <t>cardápio</t>
  </si>
  <si>
    <t>x100</t>
  </si>
  <si>
    <t>senso</t>
  </si>
  <si>
    <t>idêntica</t>
  </si>
  <si>
    <t>robert</t>
  </si>
  <si>
    <t>Pedi</t>
  </si>
  <si>
    <t>perdão</t>
  </si>
  <si>
    <t>colegas</t>
  </si>
  <si>
    <t>flertar</t>
  </si>
  <si>
    <t>kilos</t>
  </si>
  <si>
    <t>mandar,</t>
  </si>
  <si>
    <t>gordinho</t>
  </si>
  <si>
    <t>Sul</t>
  </si>
  <si>
    <t>características</t>
  </si>
  <si>
    <t>estômago</t>
  </si>
  <si>
    <t>5521974913561</t>
  </si>
  <si>
    <t>MORTA</t>
  </si>
  <si>
    <t>YouTuber</t>
  </si>
  <si>
    <t>mula</t>
  </si>
  <si>
    <t>Namorada</t>
  </si>
  <si>
    <t>correto.</t>
  </si>
  <si>
    <t>exercito</t>
  </si>
  <si>
    <t>plástico</t>
  </si>
  <si>
    <t>RED</t>
  </si>
  <si>
    <t>instalar</t>
  </si>
  <si>
    <t>Tome</t>
  </si>
  <si>
    <t>Procura</t>
  </si>
  <si>
    <t>tutorial</t>
  </si>
  <si>
    <t>dahmer</t>
  </si>
  <si>
    <t>Cria</t>
  </si>
  <si>
    <t>isto.</t>
  </si>
  <si>
    <t>injustice</t>
  </si>
  <si>
    <t>banana</t>
  </si>
  <si>
    <t>tartarugas</t>
  </si>
  <si>
    <t>Zerei</t>
  </si>
  <si>
    <t>chamo</t>
  </si>
  <si>
    <t>peidosa</t>
  </si>
  <si>
    <t>gerando</t>
  </si>
  <si>
    <t>tom</t>
  </si>
  <si>
    <t>minúscula</t>
  </si>
  <si>
    <t>cujo</t>
  </si>
  <si>
    <t>Certo</t>
  </si>
  <si>
    <t>boazuda</t>
  </si>
  <si>
    <t>conecta</t>
  </si>
  <si>
    <t>KRL</t>
  </si>
  <si>
    <t>Aonde</t>
  </si>
  <si>
    <t>pecado</t>
  </si>
  <si>
    <t>A,</t>
  </si>
  <si>
    <t>estresse</t>
  </si>
  <si>
    <t>né.</t>
  </si>
  <si>
    <t>morro</t>
  </si>
  <si>
    <t>lambe</t>
  </si>
  <si>
    <t>https://youtu.be/ttciccleoIg</t>
  </si>
  <si>
    <t>sse</t>
  </si>
  <si>
    <t>prw</t>
  </si>
  <si>
    <t>Paulo,</t>
  </si>
  <si>
    <t>Cidade</t>
  </si>
  <si>
    <t>P1p</t>
  </si>
  <si>
    <t>Orochi</t>
  </si>
  <si>
    <t>"ai,</t>
  </si>
  <si>
    <t>feitosa</t>
  </si>
  <si>
    <t>Continua</t>
  </si>
  <si>
    <t>traiu</t>
  </si>
  <si>
    <t>Nando</t>
  </si>
  <si>
    <t>13,</t>
  </si>
  <si>
    <t>inscrevi</t>
  </si>
  <si>
    <t>deixava</t>
  </si>
  <si>
    <t>menos,</t>
  </si>
  <si>
    <t>krai</t>
  </si>
  <si>
    <t>......</t>
  </si>
  <si>
    <t>legais</t>
  </si>
  <si>
    <t>Davy</t>
  </si>
  <si>
    <t>TODAS</t>
  </si>
  <si>
    <t>PQPQPQPQPQ</t>
  </si>
  <si>
    <t>senhora</t>
  </si>
  <si>
    <t>VSFDDDD</t>
  </si>
  <si>
    <t>garden</t>
  </si>
  <si>
    <t>cartoon</t>
  </si>
  <si>
    <t>samurai</t>
  </si>
  <si>
    <t>infinitamente</t>
  </si>
  <si>
    <t>especificamente</t>
  </si>
  <si>
    <t>esponja</t>
  </si>
  <si>
    <t>putaria,</t>
  </si>
  <si>
    <t>feia,</t>
  </si>
  <si>
    <t>chamava</t>
  </si>
  <si>
    <t>Rap</t>
  </si>
  <si>
    <t>Gato</t>
  </si>
  <si>
    <t>xinguei</t>
  </si>
  <si>
    <t>ignorei</t>
  </si>
  <si>
    <t>momentos</t>
  </si>
  <si>
    <t>dr</t>
  </si>
  <si>
    <t>dedos</t>
  </si>
  <si>
    <t>Tavam</t>
  </si>
  <si>
    <t>veteranos</t>
  </si>
  <si>
    <t>derrubou</t>
  </si>
  <si>
    <t>entendi,</t>
  </si>
  <si>
    <t>deku</t>
  </si>
  <si>
    <t>alheia</t>
  </si>
  <si>
    <t>boku</t>
  </si>
  <si>
    <t>Arco</t>
  </si>
  <si>
    <t>top5</t>
  </si>
  <si>
    <t>TMNCCCC</t>
  </si>
  <si>
    <t>Eternos</t>
  </si>
  <si>
    <t>decente</t>
  </si>
  <si>
    <t>motoboy</t>
  </si>
  <si>
    <t>Nunes</t>
  </si>
  <si>
    <t>inimigos</t>
  </si>
  <si>
    <t>gado</t>
  </si>
  <si>
    <t>aplicando</t>
  </si>
  <si>
    <t>SBR</t>
  </si>
  <si>
    <t>propósito</t>
  </si>
  <si>
    <t>short</t>
  </si>
  <si>
    <t>onlyfans</t>
  </si>
  <si>
    <t>lucrar</t>
  </si>
  <si>
    <t>areia</t>
  </si>
  <si>
    <t>assaltar</t>
  </si>
  <si>
    <t>p1p</t>
  </si>
  <si>
    <t>fãs</t>
  </si>
  <si>
    <t>Stand</t>
  </si>
  <si>
    <t>resume</t>
  </si>
  <si>
    <t>experiencia</t>
  </si>
  <si>
    <t>cacildes</t>
  </si>
  <si>
    <t>episodica</t>
  </si>
  <si>
    <t>cidade,</t>
  </si>
  <si>
    <t>abusos</t>
  </si>
  <si>
    <t>"você</t>
  </si>
  <si>
    <t>Quanto</t>
  </si>
  <si>
    <t>escrevo</t>
  </si>
  <si>
    <t>bluezao</t>
  </si>
  <si>
    <t>vícios</t>
  </si>
  <si>
    <t>ideal</t>
  </si>
  <si>
    <t>obscuro</t>
  </si>
  <si>
    <t>fo</t>
  </si>
  <si>
    <t>Memes</t>
  </si>
  <si>
    <t>Kkkkkkkkkkkkkkkkk</t>
  </si>
  <si>
    <t>outros.</t>
  </si>
  <si>
    <t>5/03/2023</t>
  </si>
  <si>
    <t>garoto</t>
  </si>
  <si>
    <t>saudade</t>
  </si>
  <si>
    <t>PEDRINHO</t>
  </si>
  <si>
    <t>MATAR</t>
  </si>
  <si>
    <t>Mitador</t>
  </si>
  <si>
    <t>Voltou</t>
  </si>
  <si>
    <t>cana</t>
  </si>
  <si>
    <t>companheiros</t>
  </si>
  <si>
    <t>aplica</t>
  </si>
  <si>
    <t>poderiam</t>
  </si>
  <si>
    <t>Hugo</t>
  </si>
  <si>
    <t>provável</t>
  </si>
  <si>
    <t>roupa,</t>
  </si>
  <si>
    <t>misericórdia</t>
  </si>
  <si>
    <t>Não!</t>
  </si>
  <si>
    <t>livre,</t>
  </si>
  <si>
    <t>pingos</t>
  </si>
  <si>
    <t>entendem</t>
  </si>
  <si>
    <t>irão</t>
  </si>
  <si>
    <t>mensagem,</t>
  </si>
  <si>
    <t>criatura</t>
  </si>
  <si>
    <t>smite</t>
  </si>
  <si>
    <t>ps4</t>
  </si>
  <si>
    <t>terminando</t>
  </si>
  <si>
    <t>mae,</t>
  </si>
  <si>
    <t>abusada</t>
  </si>
  <si>
    <t>distante</t>
  </si>
  <si>
    <t>abusaria</t>
  </si>
  <si>
    <t>completo?</t>
  </si>
  <si>
    <t>abusador</t>
  </si>
  <si>
    <t>quadrada</t>
  </si>
  <si>
    <t>traumas</t>
  </si>
  <si>
    <t>eu?</t>
  </si>
  <si>
    <t>peludo</t>
  </si>
  <si>
    <t>DEU</t>
  </si>
  <si>
    <t>mitoposting</t>
  </si>
  <si>
    <t>black</t>
  </si>
  <si>
    <t>SO</t>
  </si>
  <si>
    <t>YOUR</t>
  </si>
  <si>
    <t>EP</t>
  </si>
  <si>
    <t>fudidos</t>
  </si>
  <si>
    <t>PRECISO</t>
  </si>
  <si>
    <t>fodido</t>
  </si>
  <si>
    <t>INTERNET</t>
  </si>
  <si>
    <t>Fighter</t>
  </si>
  <si>
    <t>storm</t>
  </si>
  <si>
    <t>esperma</t>
  </si>
  <si>
    <t>grana,</t>
  </si>
  <si>
    <t>có</t>
  </si>
  <si>
    <t>ki</t>
  </si>
  <si>
    <t>ic</t>
  </si>
  <si>
    <t>aiii</t>
  </si>
  <si>
    <t>conversas</t>
  </si>
  <si>
    <t>mulhwr</t>
  </si>
  <si>
    <t>vazio</t>
  </si>
  <si>
    <t>Billy</t>
  </si>
  <si>
    <t>euuuuu</t>
  </si>
  <si>
    <t>atitude</t>
  </si>
  <si>
    <t>imediatamente</t>
  </si>
  <si>
    <t>turmas</t>
  </si>
  <si>
    <t>Coloridos</t>
  </si>
  <si>
    <t>iguais</t>
  </si>
  <si>
    <t>Aconteceu</t>
  </si>
  <si>
    <t>teriam</t>
  </si>
  <si>
    <t>beijando</t>
  </si>
  <si>
    <t>abraçado</t>
  </si>
  <si>
    <t>jogadores</t>
  </si>
  <si>
    <t>atrocidade</t>
  </si>
  <si>
    <t>sérios</t>
  </si>
  <si>
    <t>basico</t>
  </si>
  <si>
    <t>ataca</t>
  </si>
  <si>
    <t>18,</t>
  </si>
  <si>
    <t>douglas</t>
  </si>
  <si>
    <t>LORENA</t>
  </si>
  <si>
    <t>matagal</t>
  </si>
  <si>
    <t>den:</t>
  </si>
  <si>
    <t>Doug,</t>
  </si>
  <si>
    <t>(‎6</t>
  </si>
  <si>
    <t>preguiçoso</t>
  </si>
  <si>
    <t>branquinha</t>
  </si>
  <si>
    <t>aparecia</t>
  </si>
  <si>
    <t>viado.</t>
  </si>
  <si>
    <t>recebi</t>
  </si>
  <si>
    <t>lamberia</t>
  </si>
  <si>
    <t>bacana</t>
  </si>
  <si>
    <t>pelados</t>
  </si>
  <si>
    <t>extremo</t>
  </si>
  <si>
    <t>pessoalmente</t>
  </si>
  <si>
    <t>dormir?</t>
  </si>
  <si>
    <t>story</t>
  </si>
  <si>
    <t>forçava</t>
  </si>
  <si>
    <t>jacket</t>
  </si>
  <si>
    <t>Vê</t>
  </si>
  <si>
    <t>vlc</t>
  </si>
  <si>
    <t>legends</t>
  </si>
  <si>
    <t>franja</t>
  </si>
  <si>
    <t>player</t>
  </si>
  <si>
    <t>serra</t>
  </si>
  <si>
    <t>tufo</t>
  </si>
  <si>
    <t>PAZ</t>
  </si>
  <si>
    <t>CORPO!</t>
  </si>
  <si>
    <t>OA</t>
  </si>
  <si>
    <t>Saúde</t>
  </si>
  <si>
    <t>ALMA!</t>
  </si>
  <si>
    <t>LEI</t>
  </si>
  <si>
    <t>VIDA.</t>
  </si>
  <si>
    <t>ORIGEM</t>
  </si>
  <si>
    <t>língua</t>
  </si>
  <si>
    <t>MALDIÇÃO</t>
  </si>
  <si>
    <t>SODOMIA".</t>
  </si>
  <si>
    <t>ê</t>
  </si>
  <si>
    <t>alimenta</t>
  </si>
  <si>
    <t>ativa</t>
  </si>
  <si>
    <t>SEGURANÇA".</t>
  </si>
  <si>
    <t>ídeo</t>
  </si>
  <si>
    <t>Messias</t>
  </si>
  <si>
    <t>yung</t>
  </si>
  <si>
    <t>trap</t>
  </si>
  <si>
    <t>"filha</t>
  </si>
  <si>
    <t>bem.</t>
  </si>
  <si>
    <t>arrumou</t>
  </si>
  <si>
    <t>burro,</t>
  </si>
  <si>
    <t>divertido:</t>
  </si>
  <si>
    <t>reduziu</t>
  </si>
  <si>
    <t>peidar</t>
  </si>
  <si>
    <t>aumentando</t>
  </si>
  <si>
    <t>produtivas</t>
  </si>
  <si>
    <t>cuba</t>
  </si>
  <si>
    <t>capitalismo,</t>
  </si>
  <si>
    <t>Alemanha</t>
  </si>
  <si>
    <t>falacia</t>
  </si>
  <si>
    <t>queremos</t>
  </si>
  <si>
    <t>Escola</t>
  </si>
  <si>
    <t>adotar</t>
  </si>
  <si>
    <t>suprimindo</t>
  </si>
  <si>
    <t>vey!</t>
  </si>
  <si>
    <t>SHH,</t>
  </si>
  <si>
    <t>diversao</t>
  </si>
  <si>
    <t>também.</t>
  </si>
  <si>
    <t>ele?</t>
  </si>
  <si>
    <t>prensado</t>
  </si>
  <si>
    <t>Além</t>
  </si>
  <si>
    <t>Picolé</t>
  </si>
  <si>
    <t>or:</t>
  </si>
  <si>
    <t>Gutemberg</t>
  </si>
  <si>
    <t>Pacheco</t>
  </si>
  <si>
    <t>Lopes.</t>
  </si>
  <si>
    <t>POSSESSÃO</t>
  </si>
  <si>
    <t>ICIO</t>
  </si>
  <si>
    <t>Fisiologia</t>
  </si>
  <si>
    <t>sistemas.</t>
  </si>
  <si>
    <t>;-;</t>
  </si>
  <si>
    <t>desculpa,</t>
  </si>
  <si>
    <t>Impossível</t>
  </si>
  <si>
    <t>avisar</t>
  </si>
  <si>
    <t>dua</t>
  </si>
  <si>
    <t>"Vc</t>
  </si>
  <si>
    <t>céus</t>
  </si>
  <si>
    <t>VICIOS</t>
  </si>
  <si>
    <t>epois</t>
  </si>
  <si>
    <t>inchado</t>
  </si>
  <si>
    <t>favoritar</t>
  </si>
  <si>
    <t>decide</t>
  </si>
  <si>
    <t>acontecimentos</t>
  </si>
  <si>
    <t>ciclo</t>
  </si>
  <si>
    <t>"olha</t>
  </si>
  <si>
    <t>"de</t>
  </si>
  <si>
    <t>ocupado</t>
  </si>
  <si>
    <t>converso</t>
  </si>
  <si>
    <t>respondia</t>
  </si>
  <si>
    <t>aproximou</t>
  </si>
  <si>
    <t>sobrou</t>
  </si>
  <si>
    <t>✌️</t>
  </si>
  <si>
    <t>sabao</t>
  </si>
  <si>
    <t>cacete"</t>
  </si>
  <si>
    <t>foi:</t>
  </si>
  <si>
    <t>fodase.</t>
  </si>
  <si>
    <t>brusca</t>
  </si>
  <si>
    <t>recomenda</t>
  </si>
  <si>
    <t>elden</t>
  </si>
  <si>
    <t>assista</t>
  </si>
  <si>
    <t>paz</t>
  </si>
  <si>
    <t>humanoide</t>
  </si>
  <si>
    <t>500g</t>
  </si>
  <si>
    <t>meninas.</t>
  </si>
  <si>
    <t>fígado</t>
  </si>
  <si>
    <t>nossas</t>
  </si>
  <si>
    <t>consideração</t>
  </si>
  <si>
    <t>gás</t>
  </si>
  <si>
    <t>cozinha</t>
  </si>
  <si>
    <t>cafeteira</t>
  </si>
  <si>
    <t>galeria</t>
  </si>
  <si>
    <t>sayori</t>
  </si>
  <si>
    <t>mulher?</t>
  </si>
  <si>
    <t>dificil,</t>
  </si>
  <si>
    <t>março</t>
  </si>
  <si>
    <t>arrependi</t>
  </si>
  <si>
    <t>continuava</t>
  </si>
  <si>
    <t>sequestrado</t>
  </si>
  <si>
    <t>5.</t>
  </si>
  <si>
    <t>estádio</t>
  </si>
  <si>
    <t>fome,</t>
  </si>
  <si>
    <t>CARAMBA,</t>
  </si>
  <si>
    <t>pássaro</t>
  </si>
  <si>
    <t>grindr</t>
  </si>
  <si>
    <t>negrão</t>
  </si>
  <si>
    <t>snhr</t>
  </si>
  <si>
    <t>simulação</t>
  </si>
  <si>
    <t>notas</t>
  </si>
  <si>
    <t>calourada</t>
  </si>
  <si>
    <t>Dando</t>
  </si>
  <si>
    <t>"ismo"</t>
  </si>
  <si>
    <t>aposto</t>
  </si>
  <si>
    <t>Aposto</t>
  </si>
  <si>
    <t>dancinha</t>
  </si>
  <si>
    <t>HORA</t>
  </si>
  <si>
    <t>amorosa</t>
  </si>
  <si>
    <t>caraio</t>
  </si>
  <si>
    <t>Zilean</t>
  </si>
  <si>
    <t>medidas</t>
  </si>
  <si>
    <t>moral,</t>
  </si>
  <si>
    <t>u:</t>
  </si>
  <si>
    <t>alemao</t>
  </si>
  <si>
    <t>Jessu</t>
  </si>
  <si>
    <t>tomado</t>
  </si>
  <si>
    <t>proibido</t>
  </si>
  <si>
    <t>aprovarem</t>
  </si>
  <si>
    <t>air</t>
  </si>
  <si>
    <t>pipokinha</t>
  </si>
  <si>
    <t>170ml</t>
  </si>
  <si>
    <t>reais,</t>
  </si>
  <si>
    <t>imbecil</t>
  </si>
  <si>
    <t>sopa</t>
  </si>
  <si>
    <t>açucar</t>
  </si>
  <si>
    <t>compre</t>
  </si>
  <si>
    <t>tampa</t>
  </si>
  <si>
    <t>Goku</t>
  </si>
  <si>
    <t>Botaram</t>
  </si>
  <si>
    <t>sala,</t>
  </si>
  <si>
    <t>releitura</t>
  </si>
  <si>
    <t>prof</t>
  </si>
  <si>
    <t>Maxine</t>
  </si>
  <si>
    <t>ST</t>
  </si>
  <si>
    <t>zoeira</t>
  </si>
  <si>
    <t>Linda</t>
  </si>
  <si>
    <t>morder</t>
  </si>
  <si>
    <t>aula,</t>
  </si>
  <si>
    <t>Time</t>
  </si>
  <si>
    <t>Segundo</t>
  </si>
  <si>
    <t>economista</t>
  </si>
  <si>
    <t>urss</t>
  </si>
  <si>
    <t>salgadinhos</t>
  </si>
  <si>
    <t>salgadinho</t>
  </si>
  <si>
    <t>aconteceria</t>
  </si>
  <si>
    <t>creio</t>
  </si>
  <si>
    <t>radical</t>
  </si>
  <si>
    <t>trosko</t>
  </si>
  <si>
    <t>cannon</t>
  </si>
  <si>
    <t>evento</t>
  </si>
  <si>
    <t>Filhos</t>
  </si>
  <si>
    <t>nao.</t>
  </si>
  <si>
    <t>pré</t>
  </si>
  <si>
    <t>pardinha</t>
  </si>
  <si>
    <t>textura</t>
  </si>
  <si>
    <t>aço</t>
  </si>
  <si>
    <t>merece.</t>
  </si>
  <si>
    <t>Legends</t>
  </si>
  <si>
    <t>panela</t>
  </si>
  <si>
    <t>comentário</t>
  </si>
  <si>
    <t>xereca</t>
  </si>
  <si>
    <t>MMMPMM</t>
  </si>
  <si>
    <t>conectado</t>
  </si>
  <si>
    <t>ter,</t>
  </si>
  <si>
    <t>Her</t>
  </si>
  <si>
    <t>grátis</t>
  </si>
  <si>
    <t>condições</t>
  </si>
  <si>
    <t>posição</t>
  </si>
  <si>
    <t>entram</t>
  </si>
  <si>
    <t>nervoso</t>
  </si>
  <si>
    <t>modded</t>
  </si>
  <si>
    <t>queria,</t>
  </si>
  <si>
    <t>pista</t>
  </si>
  <si>
    <t>retiro</t>
  </si>
  <si>
    <t>peruca</t>
  </si>
  <si>
    <t>vencer</t>
  </si>
  <si>
    <t>Sakamoto</t>
  </si>
  <si>
    <t>descobri</t>
  </si>
  <si>
    <t>Machado</t>
  </si>
  <si>
    <t>13/14</t>
  </si>
  <si>
    <t>bebê</t>
  </si>
  <si>
    <t>naooo</t>
  </si>
  <si>
    <t>impedir</t>
  </si>
  <si>
    <t>forma,</t>
  </si>
  <si>
    <t>menina,</t>
  </si>
  <si>
    <t>estados</t>
  </si>
  <si>
    <t>ai.</t>
  </si>
  <si>
    <t>telso</t>
  </si>
  <si>
    <t>perda</t>
  </si>
  <si>
    <t>"Ele</t>
  </si>
  <si>
    <t>mentirosa</t>
  </si>
  <si>
    <t>feminismo</t>
  </si>
  <si>
    <t>Diz</t>
  </si>
  <si>
    <t>oposto</t>
  </si>
  <si>
    <t>desgraça,</t>
  </si>
  <si>
    <t>Ano</t>
  </si>
  <si>
    <t>começam</t>
  </si>
  <si>
    <t>mudança</t>
  </si>
  <si>
    <t>tantas</t>
  </si>
  <si>
    <t>beija</t>
  </si>
  <si>
    <t>MST</t>
  </si>
  <si>
    <t>Acompanha</t>
  </si>
  <si>
    <t>estatal</t>
  </si>
  <si>
    <t>KKKKKKKKKKKKKKKKKKKKKKKKKKK</t>
  </si>
  <si>
    <t>zumbis</t>
  </si>
  <si>
    <t>condicionado,</t>
  </si>
  <si>
    <t>vinho</t>
  </si>
  <si>
    <t>pow.</t>
  </si>
  <si>
    <t>criaram</t>
  </si>
  <si>
    <t>marcação</t>
  </si>
  <si>
    <t>MANDA</t>
  </si>
  <si>
    <t>parça</t>
  </si>
  <si>
    <t>esquerdista</t>
  </si>
  <si>
    <t>musculosa</t>
  </si>
  <si>
    <t>reforma</t>
  </si>
  <si>
    <t>DISSE</t>
  </si>
  <si>
    <t>soubesse</t>
  </si>
  <si>
    <t>4/03/2023</t>
  </si>
  <si>
    <t>Edua,</t>
  </si>
  <si>
    <t>perceberam</t>
  </si>
  <si>
    <t>lqp</t>
  </si>
  <si>
    <t>fede</t>
  </si>
  <si>
    <t>shit</t>
  </si>
  <si>
    <t>BOA</t>
  </si>
  <si>
    <t>Vsfddd</t>
  </si>
  <si>
    <t>apartamento!</t>
  </si>
  <si>
    <t>esquerdistas</t>
  </si>
  <si>
    <t>Esquerda</t>
  </si>
  <si>
    <t>Sabino</t>
  </si>
  <si>
    <t>Nossa,</t>
  </si>
  <si>
    <t>achismo</t>
  </si>
  <si>
    <t>Leviatã</t>
  </si>
  <si>
    <t>DBZ</t>
  </si>
  <si>
    <t>quadrado</t>
  </si>
  <si>
    <t>SP,</t>
  </si>
  <si>
    <t>quadrados</t>
  </si>
  <si>
    <t>Ônibus</t>
  </si>
  <si>
    <t>estações</t>
  </si>
  <si>
    <t>moradores</t>
  </si>
  <si>
    <t>trânsito</t>
  </si>
  <si>
    <t>tipos</t>
  </si>
  <si>
    <t>LEÔNCIO</t>
  </si>
  <si>
    <t>profissionais</t>
  </si>
  <si>
    <t>fundações</t>
  </si>
  <si>
    <t>violência</t>
  </si>
  <si>
    <t>Exatamenteee</t>
  </si>
  <si>
    <t>CAVALOS</t>
  </si>
  <si>
    <t>_removeu</t>
  </si>
  <si>
    <t>você_</t>
  </si>
  <si>
    <t>redação</t>
  </si>
  <si>
    <t>especiais</t>
  </si>
  <si>
    <t>Raios</t>
  </si>
  <si>
    <t>refutou</t>
  </si>
  <si>
    <t>sjm</t>
  </si>
  <si>
    <t>cavalos.</t>
  </si>
  <si>
    <t>mucura</t>
  </si>
  <si>
    <t>gambá</t>
  </si>
  <si>
    <t>saruê</t>
  </si>
  <si>
    <t>FAZ</t>
  </si>
  <si>
    <t>outeiro</t>
  </si>
  <si>
    <t>XIX</t>
  </si>
  <si>
    <t>propriedade</t>
  </si>
  <si>
    <t>1h30</t>
  </si>
  <si>
    <t>transito</t>
  </si>
  <si>
    <t>agiota,</t>
  </si>
  <si>
    <t>dívida,</t>
  </si>
  <si>
    <t>Demonios</t>
  </si>
  <si>
    <t>encontrou</t>
  </si>
  <si>
    <t>Sete-alem</t>
  </si>
  <si>
    <t>filho.</t>
  </si>
  <si>
    <t>tímido</t>
  </si>
  <si>
    <t>Firme</t>
  </si>
  <si>
    <t>autoridades</t>
  </si>
  <si>
    <t>antebraço</t>
  </si>
  <si>
    <t>vício</t>
  </si>
  <si>
    <t>conservador</t>
  </si>
  <si>
    <t>Lelé</t>
  </si>
  <si>
    <t>cuca</t>
  </si>
  <si>
    <t>aspas,</t>
  </si>
  <si>
    <t>flor</t>
  </si>
  <si>
    <t>❤️😁</t>
  </si>
  <si>
    <t>Pesquisa</t>
  </si>
  <si>
    <t>visitar</t>
  </si>
  <si>
    <t>Aqueles</t>
  </si>
  <si>
    <t>país.</t>
  </si>
  <si>
    <t>senhorinha</t>
  </si>
  <si>
    <t>sambódromo</t>
  </si>
  <si>
    <t>japoneses</t>
  </si>
  <si>
    <t>assim...</t>
  </si>
  <si>
    <t>2k</t>
  </si>
  <si>
    <t>alimentação</t>
  </si>
  <si>
    <t>hrs</t>
  </si>
  <si>
    <t>5mil</t>
  </si>
  <si>
    <t>Otário</t>
  </si>
  <si>
    <t>tweet</t>
  </si>
  <si>
    <t>Tankei</t>
  </si>
  <si>
    <t>homossexualismo</t>
  </si>
  <si>
    <t>pai...</t>
  </si>
  <si>
    <t>computaçao</t>
  </si>
  <si>
    <t>é?"</t>
  </si>
  <si>
    <t>nivel</t>
  </si>
  <si>
    <t>VSFFFFF</t>
  </si>
  <si>
    <t>Kkkkkkkkkkkkk</t>
  </si>
  <si>
    <t>KKKKKKKKKKKKKKKKK</t>
  </si>
  <si>
    <t>OQUE</t>
  </si>
  <si>
    <t>milagre</t>
  </si>
  <si>
    <t>Conta</t>
  </si>
  <si>
    <t>caíram</t>
  </si>
  <si>
    <t>imprevisto</t>
  </si>
  <si>
    <t>hora.</t>
  </si>
  <si>
    <t>atingiu</t>
  </si>
  <si>
    <t>cumprir</t>
  </si>
  <si>
    <t>pae</t>
  </si>
  <si>
    <t>casa.</t>
  </si>
  <si>
    <t>bike?</t>
  </si>
  <si>
    <t>cu?</t>
  </si>
  <si>
    <t>Bike</t>
  </si>
  <si>
    <t>baixo,</t>
  </si>
  <si>
    <t>arrancou</t>
  </si>
  <si>
    <t>fidel</t>
  </si>
  <si>
    <t>castro</t>
  </si>
  <si>
    <t>escada</t>
  </si>
  <si>
    <t>pedra,</t>
  </si>
  <si>
    <t>simkkkk</t>
  </si>
  <si>
    <t>cio</t>
  </si>
  <si>
    <t>prometendo</t>
  </si>
  <si>
    <t>expectativas</t>
  </si>
  <si>
    <t>canais</t>
  </si>
  <si>
    <t>stories</t>
  </si>
  <si>
    <t>VSG</t>
  </si>
  <si>
    <t>menciona</t>
  </si>
  <si>
    <t>atrai</t>
  </si>
  <si>
    <t>soltar</t>
  </si>
  <si>
    <t>pipa</t>
  </si>
  <si>
    <t>intervalos</t>
  </si>
  <si>
    <t>nera</t>
  </si>
  <si>
    <t>idade?</t>
  </si>
  <si>
    <t>ménage</t>
  </si>
  <si>
    <t>gozao</t>
  </si>
  <si>
    <t>bato</t>
  </si>
  <si>
    <t>ka</t>
  </si>
  <si>
    <t>18cm</t>
  </si>
  <si>
    <t>"ela"</t>
  </si>
  <si>
    <t>veyr...</t>
  </si>
  <si>
    <t>micro</t>
  </si>
  <si>
    <t>japules</t>
  </si>
  <si>
    <t>sedenta</t>
  </si>
  <si>
    <t>auto</t>
  </si>
  <si>
    <t>issi</t>
  </si>
  <si>
    <t>assimm</t>
  </si>
  <si>
    <t>jm</t>
  </si>
  <si>
    <t>propria</t>
  </si>
  <si>
    <t>fui,</t>
  </si>
  <si>
    <t>euuuu</t>
  </si>
  <si>
    <t>sp?</t>
  </si>
  <si>
    <t>EUUUUU</t>
  </si>
  <si>
    <t>tankae</t>
  </si>
  <si>
    <t>buxo</t>
  </si>
  <si>
    <t>gata</t>
  </si>
  <si>
    <t>Nuca</t>
  </si>
  <si>
    <t>jaula</t>
  </si>
  <si>
    <t>integralismo</t>
  </si>
  <si>
    <t>banqueiros</t>
  </si>
  <si>
    <t>bases</t>
  </si>
  <si>
    <t>ditador</t>
  </si>
  <si>
    <t>safado,</t>
  </si>
  <si>
    <t>tankou</t>
  </si>
  <si>
    <t>suicidar</t>
  </si>
  <si>
    <t>atômica</t>
  </si>
  <si>
    <t>suicidio</t>
  </si>
  <si>
    <t>plantar</t>
  </si>
  <si>
    <t>cenoura</t>
  </si>
  <si>
    <t>❤‍🔥</t>
  </si>
  <si>
    <t>vantagem</t>
  </si>
  <si>
    <t>assaltante</t>
  </si>
  <si>
    <t>realidade,</t>
  </si>
  <si>
    <t>normas</t>
  </si>
  <si>
    <t>limita</t>
  </si>
  <si>
    <t>felizes</t>
  </si>
  <si>
    <t>jornada,</t>
  </si>
  <si>
    <t>supera</t>
  </si>
  <si>
    <t>2?</t>
  </si>
  <si>
    <t>am</t>
  </si>
  <si>
    <t>alone</t>
  </si>
  <si>
    <t>get</t>
  </si>
  <si>
    <t>got</t>
  </si>
  <si>
    <t>war</t>
  </si>
  <si>
    <t>just</t>
  </si>
  <si>
    <t>problems</t>
  </si>
  <si>
    <t>lindo,</t>
  </si>
  <si>
    <t>soluço</t>
  </si>
  <si>
    <t>descomunal</t>
  </si>
  <si>
    <t>acordando</t>
  </si>
  <si>
    <t>MEME</t>
  </si>
  <si>
    <t>krlh</t>
  </si>
  <si>
    <t>voh</t>
  </si>
  <si>
    <t>nv</t>
  </si>
  <si>
    <t>inferno"</t>
  </si>
  <si>
    <t>90°</t>
  </si>
  <si>
    <t>INFERNK</t>
  </si>
  <si>
    <t>fatokk</t>
  </si>
  <si>
    <t>MORRRI</t>
  </si>
  <si>
    <t>abdomen</t>
  </si>
  <si>
    <t>goularte</t>
  </si>
  <si>
    <t>cabei</t>
  </si>
  <si>
    <t>mijar,</t>
  </si>
  <si>
    <t>depressao</t>
  </si>
  <si>
    <t>lido</t>
  </si>
  <si>
    <t>namoral</t>
  </si>
  <si>
    <t>comenta</t>
  </si>
  <si>
    <t>enmynest</t>
  </si>
  <si>
    <t>silent</t>
  </si>
  <si>
    <t>VAGABUNDA</t>
  </si>
  <si>
    <t>fedor</t>
  </si>
  <si>
    <t>verão</t>
  </si>
  <si>
    <t>punhetinha</t>
  </si>
  <si>
    <t>jogandofoddaci</t>
  </si>
  <si>
    <t>pes</t>
  </si>
  <si>
    <t>namora,</t>
  </si>
  <si>
    <t>TAMBEM</t>
  </si>
  <si>
    <t>bloqueio</t>
  </si>
  <si>
    <t>Galera</t>
  </si>
  <si>
    <t>meta</t>
  </si>
  <si>
    <t>Caralho,</t>
  </si>
  <si>
    <t>nmg</t>
  </si>
  <si>
    <t>estupro?</t>
  </si>
  <si>
    <t>humilhado</t>
  </si>
  <si>
    <t>safado.</t>
  </si>
  <si>
    <t>topa</t>
  </si>
  <si>
    <t>pfizer</t>
  </si>
  <si>
    <t>ALGUEM</t>
  </si>
  <si>
    <t>MÃO</t>
  </si>
  <si>
    <t>VEZES</t>
  </si>
  <si>
    <t>Escrito</t>
  </si>
  <si>
    <t>limpei</t>
  </si>
  <si>
    <t>bug</t>
  </si>
  <si>
    <t>visual</t>
  </si>
  <si>
    <t>Sabendo</t>
  </si>
  <si>
    <t>rodoviária</t>
  </si>
  <si>
    <t>apaguei.</t>
  </si>
  <si>
    <t>sf</t>
  </si>
  <si>
    <t>roubado</t>
  </si>
  <si>
    <t>CATARINA</t>
  </si>
  <si>
    <t>roblox?</t>
  </si>
  <si>
    <t>ovo"</t>
  </si>
  <si>
    <t>mexendo</t>
  </si>
  <si>
    <t>xêro</t>
  </si>
  <si>
    <t>Nasceu</t>
  </si>
  <si>
    <t>motivo?</t>
  </si>
  <si>
    <t>programa</t>
  </si>
  <si>
    <t>TENTA</t>
  </si>
  <si>
    <t>jeito?</t>
  </si>
  <si>
    <t>nóis</t>
  </si>
  <si>
    <t>andares</t>
  </si>
  <si>
    <t>biz</t>
  </si>
  <si>
    <t>ara</t>
  </si>
  <si>
    <t>caminhão</t>
  </si>
  <si>
    <t>sítio</t>
  </si>
  <si>
    <t>analfabeto</t>
  </si>
  <si>
    <t>escrita</t>
  </si>
  <si>
    <t>príncipe</t>
  </si>
  <si>
    <t>admite</t>
  </si>
  <si>
    <t>inocente</t>
  </si>
  <si>
    <t>Labaxúrias</t>
  </si>
  <si>
    <t>hj?</t>
  </si>
  <si>
    <t>jj</t>
  </si>
  <si>
    <t>limpar</t>
  </si>
  <si>
    <t>lixar</t>
  </si>
  <si>
    <t>yt</t>
  </si>
  <si>
    <t>novin</t>
  </si>
  <si>
    <t>pedalei</t>
  </si>
  <si>
    <t>laranjas</t>
  </si>
  <si>
    <t>estopô</t>
  </si>
  <si>
    <t>2/3</t>
  </si>
  <si>
    <t>ligamentos</t>
  </si>
  <si>
    <t>esteriótipo</t>
  </si>
  <si>
    <t>Quadro</t>
  </si>
  <si>
    <t>Deixe</t>
  </si>
  <si>
    <t>virei</t>
  </si>
  <si>
    <t>sua?</t>
  </si>
  <si>
    <t>encaminha</t>
  </si>
  <si>
    <t>holoconto</t>
  </si>
  <si>
    <t>falsa</t>
  </si>
  <si>
    <t>publico</t>
  </si>
  <si>
    <t>chavoso</t>
  </si>
  <si>
    <t>confundiu</t>
  </si>
  <si>
    <t>lembranças</t>
  </si>
  <si>
    <t>meados</t>
  </si>
  <si>
    <t>Oloco</t>
  </si>
  <si>
    <t>existiu</t>
  </si>
  <si>
    <t>capitalistas</t>
  </si>
  <si>
    <t>dominar</t>
  </si>
  <si>
    <t>consumado,</t>
  </si>
  <si>
    <t>concordei</t>
  </si>
  <si>
    <t>Dos</t>
  </si>
  <si>
    <t>submundo</t>
  </si>
  <si>
    <t>marco</t>
  </si>
  <si>
    <t>consumi</t>
  </si>
  <si>
    <t>Avisei</t>
  </si>
  <si>
    <t>metálico</t>
  </si>
  <si>
    <t>aparentemente,</t>
  </si>
  <si>
    <t>pedia</t>
  </si>
  <si>
    <t>160</t>
  </si>
  <si>
    <t>26,</t>
  </si>
  <si>
    <t>ERA</t>
  </si>
  <si>
    <t>roubada</t>
  </si>
  <si>
    <t>assustado</t>
  </si>
  <si>
    <t>bluepill</t>
  </si>
  <si>
    <t>escola?</t>
  </si>
  <si>
    <t>próximos</t>
  </si>
  <si>
    <t>levaram</t>
  </si>
  <si>
    <t>extra</t>
  </si>
  <si>
    <t>tendeu</t>
  </si>
  <si>
    <t>bacharelado</t>
  </si>
  <si>
    <t>1k</t>
  </si>
  <si>
    <t>fodida</t>
  </si>
  <si>
    <t>cachorro?</t>
  </si>
  <si>
    <t>incapaz</t>
  </si>
  <si>
    <t>(Guerra</t>
  </si>
  <si>
    <t>Líbano</t>
  </si>
  <si>
    <t>Líbia</t>
  </si>
  <si>
    <t>(1980)</t>
  </si>
  <si>
    <t>(1991)</t>
  </si>
  <si>
    <t>Somália</t>
  </si>
  <si>
    <t>(1998)</t>
  </si>
  <si>
    <t>Afeganistão</t>
  </si>
  <si>
    <t>Iêmen</t>
  </si>
  <si>
    <t>2011)</t>
  </si>
  <si>
    <t>território</t>
  </si>
  <si>
    <t>salvação</t>
  </si>
  <si>
    <t>corridinha</t>
  </si>
  <si>
    <t>4x</t>
  </si>
  <si>
    <t>adesivos</t>
  </si>
  <si>
    <t>resistente</t>
  </si>
  <si>
    <t>estrada</t>
  </si>
  <si>
    <t>guarda</t>
  </si>
  <si>
    <t>TNC</t>
  </si>
  <si>
    <t>aqls</t>
  </si>
  <si>
    <t>engra</t>
  </si>
  <si>
    <t>intankavel,</t>
  </si>
  <si>
    <t>temática</t>
  </si>
  <si>
    <t>escolheram</t>
  </si>
  <si>
    <t>skate</t>
  </si>
  <si>
    <t>fodendi</t>
  </si>
  <si>
    <t>explicação</t>
  </si>
  <si>
    <t>técnica,</t>
  </si>
  <si>
    <t>mudaram</t>
  </si>
  <si>
    <t>lanche</t>
  </si>
  <si>
    <t>almoço,</t>
  </si>
  <si>
    <t>6:30</t>
  </si>
  <si>
    <t>maia</t>
  </si>
  <si>
    <t>souls?</t>
  </si>
  <si>
    <t>rodoviária?</t>
  </si>
  <si>
    <t>Feito</t>
  </si>
  <si>
    <t>balneário</t>
  </si>
  <si>
    <t>sabado</t>
  </si>
  <si>
    <t>Compartilha</t>
  </si>
  <si>
    <t>bugado</t>
  </si>
  <si>
    <t>sulista</t>
  </si>
  <si>
    <t>KKKKKKKKKKKKKKKKKKKKKKKKKKKKKKKKKKKKKKKKKKKKKKKKKKKKKKKKKKKKKKKKKKKKKKKKKKKKKKKKKKK</t>
  </si>
  <si>
    <t>precário</t>
  </si>
  <si>
    <t>sairia</t>
  </si>
  <si>
    <t>simkk</t>
  </si>
  <si>
    <t>hotel</t>
  </si>
  <si>
    <t>Feio</t>
  </si>
  <si>
    <t>olhos,</t>
  </si>
  <si>
    <t>prometeu</t>
  </si>
  <si>
    <t>cabeça.</t>
  </si>
  <si>
    <t>só,</t>
  </si>
  <si>
    <t>Boaa</t>
  </si>
  <si>
    <t>errados</t>
  </si>
  <si>
    <t>borrellia</t>
  </si>
  <si>
    <t>gastou</t>
  </si>
  <si>
    <t>seguirem</t>
  </si>
  <si>
    <t>🫵🏽</t>
  </si>
  <si>
    <t>facão</t>
  </si>
  <si>
    <t>gozou</t>
  </si>
  <si>
    <t>apanhando</t>
  </si>
  <si>
    <t>"Por</t>
  </si>
  <si>
    <t>ossos</t>
  </si>
  <si>
    <t>implorando</t>
  </si>
  <si>
    <t>implorar</t>
  </si>
  <si>
    <t>precisamos</t>
  </si>
  <si>
    <t>cabine</t>
  </si>
  <si>
    <t>brigar</t>
  </si>
  <si>
    <t>muleque</t>
  </si>
  <si>
    <t>corredor</t>
  </si>
  <si>
    <t>Teria</t>
  </si>
  <si>
    <t>pequeno"</t>
  </si>
  <si>
    <t>KKKKKKKKKKKKKKKKKKKKKKKKKKKKKKKKKKKKKKKKKKKKKKKKKK</t>
  </si>
  <si>
    <t>Precisa</t>
  </si>
  <si>
    <t>rpz</t>
  </si>
  <si>
    <t>pq,</t>
  </si>
  <si>
    <t>Grand</t>
  </si>
  <si>
    <t>pvp</t>
  </si>
  <si>
    <t>bebado</t>
  </si>
  <si>
    <t>tornaram</t>
  </si>
  <si>
    <t>CARALHO!</t>
  </si>
  <si>
    <t>PQP!!!</t>
  </si>
  <si>
    <t>copia</t>
  </si>
  <si>
    <t>engine</t>
  </si>
  <si>
    <t>veyorrrr</t>
  </si>
  <si>
    <t>ocorreu</t>
  </si>
  <si>
    <t>abra</t>
  </si>
  <si>
    <t>infeliz</t>
  </si>
  <si>
    <t>estragar</t>
  </si>
  <si>
    <t>social,</t>
  </si>
  <si>
    <t>bomb</t>
  </si>
  <si>
    <t>baby</t>
  </si>
  <si>
    <t>fera</t>
  </si>
  <si>
    <t>💀💀💀</t>
  </si>
  <si>
    <t>açai</t>
  </si>
  <si>
    <t>funcionario</t>
  </si>
  <si>
    <t>nordestino</t>
  </si>
  <si>
    <t>baitola</t>
  </si>
  <si>
    <t>Deixo</t>
  </si>
  <si>
    <t>PS4</t>
  </si>
  <si>
    <t>tinta</t>
  </si>
  <si>
    <t>cado</t>
  </si>
  <si>
    <t>remédio</t>
  </si>
  <si>
    <t>mesmo?"</t>
  </si>
  <si>
    <t>vai"</t>
  </si>
  <si>
    <t>entidade</t>
  </si>
  <si>
    <t>DESGRAÇA</t>
  </si>
  <si>
    <t>Mikael</t>
  </si>
  <si>
    <t>tuber</t>
  </si>
  <si>
    <t>horas,</t>
  </si>
  <si>
    <t>Abre</t>
  </si>
  <si>
    <t>parque</t>
  </si>
  <si>
    <t>originais</t>
  </si>
  <si>
    <t>Querendo</t>
  </si>
  <si>
    <t>adolescente,</t>
  </si>
  <si>
    <t>mesm</t>
  </si>
  <si>
    <t>infarto</t>
  </si>
  <si>
    <t>fato!</t>
  </si>
  <si>
    <t>gritou</t>
  </si>
  <si>
    <t>delas.</t>
  </si>
  <si>
    <t>atravesso</t>
  </si>
  <si>
    <t>normais</t>
  </si>
  <si>
    <t>medo:</t>
  </si>
  <si>
    <t>moletom</t>
  </si>
  <si>
    <t>abaixada</t>
  </si>
  <si>
    <t>raramente</t>
  </si>
  <si>
    <t>fodase"</t>
  </si>
  <si>
    <t>refutando</t>
  </si>
  <si>
    <t>betando</t>
  </si>
  <si>
    <t>neves</t>
  </si>
  <si>
    <t>Momentos</t>
  </si>
  <si>
    <t>DENTRO</t>
  </si>
  <si>
    <t>assando</t>
  </si>
  <si>
    <t>quadrinho</t>
  </si>
  <si>
    <t>bombado</t>
  </si>
  <si>
    <t>formula</t>
  </si>
  <si>
    <t>Vao</t>
  </si>
  <si>
    <t>Miura</t>
  </si>
  <si>
    <t>acabasse</t>
  </si>
  <si>
    <t>https://youtu.be/w8hmHJ5pI_U</t>
  </si>
  <si>
    <t>idosa</t>
  </si>
  <si>
    <t>canta</t>
  </si>
  <si>
    <t>dnv.</t>
  </si>
  <si>
    <t>9/02/2023</t>
  </si>
  <si>
    <t>enviem</t>
  </si>
  <si>
    <t>mandar?</t>
  </si>
  <si>
    <t>difíceis</t>
  </si>
  <si>
    <t>difíceis,</t>
  </si>
  <si>
    <t>Existe</t>
  </si>
  <si>
    <t>viveu</t>
  </si>
  <si>
    <t>Ok.</t>
  </si>
  <si>
    <t>Início</t>
  </si>
  <si>
    <t>queda</t>
  </si>
  <si>
    <t>Belle</t>
  </si>
  <si>
    <t>europa</t>
  </si>
  <si>
    <t>kit</t>
  </si>
  <si>
    <t>Mein</t>
  </si>
  <si>
    <t>Capital</t>
  </si>
  <si>
    <t>marxistas</t>
  </si>
  <si>
    <t>come?</t>
  </si>
  <si>
    <t>forte,</t>
  </si>
  <si>
    <t>peida,</t>
  </si>
  <si>
    <t>rasga</t>
  </si>
  <si>
    <t>pintinho</t>
  </si>
  <si>
    <t>antigona</t>
  </si>
  <si>
    <t>jogadas</t>
  </si>
  <si>
    <t>zapzap</t>
  </si>
  <si>
    <t>legalzinha</t>
  </si>
  <si>
    <t>lenda</t>
  </si>
  <si>
    <t>caçapa</t>
  </si>
  <si>
    <t>drogado</t>
  </si>
  <si>
    <t>costumam</t>
  </si>
  <si>
    <t>morena</t>
  </si>
  <si>
    <t>idolo</t>
  </si>
  <si>
    <t>voto</t>
  </si>
  <si>
    <t>"ai</t>
  </si>
  <si>
    <t>solidão</t>
  </si>
  <si>
    <t>cachimbo</t>
  </si>
  <si>
    <t>cachorro.</t>
  </si>
  <si>
    <t>peitão</t>
  </si>
  <si>
    <t>esse,</t>
  </si>
  <si>
    <t>favoritos:</t>
  </si>
  <si>
    <t>zedonf</t>
  </si>
  <si>
    <t>tacado</t>
  </si>
  <si>
    <t>nela?</t>
  </si>
  <si>
    <t>ali"</t>
  </si>
  <si>
    <t>caçamba</t>
  </si>
  <si>
    <t>Paula</t>
  </si>
  <si>
    <t>anguilla</t>
  </si>
  <si>
    <t>58</t>
  </si>
  <si>
    <t>bobeira</t>
  </si>
  <si>
    <t>triângulo</t>
  </si>
  <si>
    <t>retângulo</t>
  </si>
  <si>
    <t>Sério</t>
  </si>
  <si>
    <t>biológicas</t>
  </si>
  <si>
    <t>chute</t>
  </si>
  <si>
    <t>Mó</t>
  </si>
  <si>
    <t>sensibilidade</t>
  </si>
  <si>
    <t>ambiente,</t>
  </si>
  <si>
    <t>sensível</t>
  </si>
  <si>
    <t>instantanea</t>
  </si>
  <si>
    <t>itens</t>
  </si>
  <si>
    <t>chibatadas</t>
  </si>
  <si>
    <t>exatas</t>
  </si>
  <si>
    <t>humanas</t>
  </si>
  <si>
    <t>calculo</t>
  </si>
  <si>
    <t>preocupação</t>
  </si>
  <si>
    <t>encarando</t>
  </si>
  <si>
    <t>rabeta</t>
  </si>
  <si>
    <t>caracol</t>
  </si>
  <si>
    <t>playhar</t>
  </si>
  <si>
    <t>kkkkkkkkkkkkkkkkkkkkkkkkkk</t>
  </si>
  <si>
    <t>PEGA</t>
  </si>
  <si>
    <t>acaque</t>
  </si>
  <si>
    <t>eo</t>
  </si>
  <si>
    <t>PUTA.</t>
  </si>
  <si>
    <t>kkk"</t>
  </si>
  <si>
    <t>rumo</t>
  </si>
  <si>
    <t>und</t>
  </si>
  <si>
    <t>arrepender</t>
  </si>
  <si>
    <t>desrespeitando</t>
  </si>
  <si>
    <t>Chico</t>
  </si>
  <si>
    <t>Buarque</t>
  </si>
  <si>
    <t>operação</t>
  </si>
  <si>
    <t>preparar</t>
  </si>
  <si>
    <t>dboa</t>
  </si>
  <si>
    <t>contei,</t>
  </si>
  <si>
    <t>Jorge:</t>
  </si>
  <si>
    <t>percebe</t>
  </si>
  <si>
    <t>federal</t>
  </si>
  <si>
    <t>ambiental</t>
  </si>
  <si>
    <t>predominante</t>
  </si>
  <si>
    <t>menores</t>
  </si>
  <si>
    <t>caatinga</t>
  </si>
  <si>
    <t>porea</t>
  </si>
  <si>
    <t>marinha</t>
  </si>
  <si>
    <t>traje</t>
  </si>
  <si>
    <t>luto</t>
  </si>
  <si>
    <t>floresta</t>
  </si>
  <si>
    <t>i.a</t>
  </si>
  <si>
    <t>presto</t>
  </si>
  <si>
    <t>traveco</t>
  </si>
  <si>
    <t>sofrimento</t>
  </si>
  <si>
    <t>pode,</t>
  </si>
  <si>
    <t>curada</t>
  </si>
  <si>
    <t>conhecimentos</t>
  </si>
  <si>
    <t>filosóficos</t>
  </si>
  <si>
    <t>percebi</t>
  </si>
  <si>
    <t>excessão</t>
  </si>
  <si>
    <t>pensado</t>
  </si>
  <si>
    <t>tlou</t>
  </si>
  <si>
    <t>chove</t>
  </si>
  <si>
    <t>baculaixon</t>
  </si>
  <si>
    <t>conquistar</t>
  </si>
  <si>
    <t>.........</t>
  </si>
  <si>
    <t>barril</t>
  </si>
  <si>
    <t>blue</t>
  </si>
  <si>
    <t>Foo</t>
  </si>
  <si>
    <t>Fighters</t>
  </si>
  <si>
    <t>injusto</t>
  </si>
  <si>
    <t>empregos"</t>
  </si>
  <si>
    <t>divertidíssima</t>
  </si>
  <si>
    <t>compartilhou</t>
  </si>
  <si>
    <t>renda,</t>
  </si>
  <si>
    <t>turistas</t>
  </si>
  <si>
    <t>notou</t>
  </si>
  <si>
    <t>economica</t>
  </si>
  <si>
    <t>fluxo</t>
  </si>
  <si>
    <t>envolvidos</t>
  </si>
  <si>
    <t>independentemente</t>
  </si>
  <si>
    <t>Emprego</t>
  </si>
  <si>
    <t>ok.</t>
  </si>
  <si>
    <t>7:20</t>
  </si>
  <si>
    <t>viver,</t>
  </si>
  <si>
    <t>baratos</t>
  </si>
  <si>
    <t>comuns</t>
  </si>
  <si>
    <t>fixo</t>
  </si>
  <si>
    <t>horários</t>
  </si>
  <si>
    <t>clt</t>
  </si>
  <si>
    <t>férias</t>
  </si>
  <si>
    <t>pressao</t>
  </si>
  <si>
    <t>pegue</t>
  </si>
  <si>
    <t>lucra</t>
  </si>
  <si>
    <t>estágio</t>
  </si>
  <si>
    <t>bike,</t>
  </si>
  <si>
    <t>financia</t>
  </si>
  <si>
    <t>vtnc!</t>
  </si>
  <si>
    <t>Design</t>
  </si>
  <si>
    <t>2000</t>
  </si>
  <si>
    <t>chimpanzés</t>
  </si>
  <si>
    <t>macacos</t>
  </si>
  <si>
    <t>sigla</t>
  </si>
  <si>
    <t>definir</t>
  </si>
  <si>
    <t>indústria</t>
  </si>
  <si>
    <t>mo</t>
  </si>
  <si>
    <t>possui</t>
  </si>
  <si>
    <t>indivíduo,</t>
  </si>
  <si>
    <t>título</t>
  </si>
  <si>
    <t>subtítulo</t>
  </si>
  <si>
    <t>Folha</t>
  </si>
  <si>
    <t>possuí</t>
  </si>
  <si>
    <t>3-</t>
  </si>
  <si>
    <t>calmai</t>
  </si>
  <si>
    <t>tópicos</t>
  </si>
  <si>
    <t>distintos</t>
  </si>
  <si>
    <t>bairros</t>
  </si>
  <si>
    <t>fato?</t>
  </si>
  <si>
    <t>juros</t>
  </si>
  <si>
    <t>D.</t>
  </si>
  <si>
    <t>Palhaço</t>
  </si>
  <si>
    <t>gíria</t>
  </si>
  <si>
    <t>executado</t>
  </si>
  <si>
    <t>Crunchyroll</t>
  </si>
  <si>
    <t>upando</t>
  </si>
  <si>
    <t>cyberpunk</t>
  </si>
  <si>
    <t>pensaram</t>
  </si>
  <si>
    <t>aku</t>
  </si>
  <si>
    <t>hana</t>
  </si>
  <si>
    <t>boys</t>
  </si>
  <si>
    <t>pluto</t>
  </si>
  <si>
    <t>lançar</t>
  </si>
  <si>
    <t>adapta</t>
  </si>
  <si>
    <t>Choro</t>
  </si>
  <si>
    <t>presta,</t>
  </si>
  <si>
    <t>Prender</t>
  </si>
  <si>
    <t>miliciano</t>
  </si>
  <si>
    <t>👮</t>
  </si>
  <si>
    <t>TB</t>
  </si>
  <si>
    <t>bombas</t>
  </si>
  <si>
    <t>lançando</t>
  </si>
  <si>
    <t>Algumas</t>
  </si>
  <si>
    <t>Queremos</t>
  </si>
  <si>
    <t>xadrez</t>
  </si>
  <si>
    <t>assaltou</t>
  </si>
  <si>
    <t>granada</t>
  </si>
  <si>
    <t>️</t>
  </si>
  <si>
    <t>foguete</t>
  </si>
  <si>
    <t>ruinzinho</t>
  </si>
  <si>
    <t>Comecei</t>
  </si>
  <si>
    <t>Duas</t>
  </si>
  <si>
    <t>pikokinha</t>
  </si>
  <si>
    <t>eca</t>
  </si>
  <si>
    <t>picokinha</t>
  </si>
  <si>
    <t>PREÁ</t>
  </si>
  <si>
    <t>queimado.</t>
  </si>
  <si>
    <t>corte</t>
  </si>
  <si>
    <t>Chamaaaa</t>
  </si>
  <si>
    <t>aguentava</t>
  </si>
  <si>
    <t>algoritmo</t>
  </si>
  <si>
    <t>brother</t>
  </si>
  <si>
    <t>entrou?</t>
  </si>
  <si>
    <t>Quais</t>
  </si>
  <si>
    <t>bilhões</t>
  </si>
  <si>
    <t>americano</t>
  </si>
  <si>
    <t>pagamento</t>
  </si>
  <si>
    <t>Issooo,</t>
  </si>
  <si>
    <t>recordes</t>
  </si>
  <si>
    <t>46</t>
  </si>
  <si>
    <t>isso!</t>
  </si>
  <si>
    <t>critica</t>
  </si>
  <si>
    <t>Amanha</t>
  </si>
  <si>
    <t>conectar</t>
  </si>
  <si>
    <t>fessor</t>
  </si>
  <si>
    <t>BOMBA</t>
  </si>
  <si>
    <t>Qual?</t>
  </si>
  <si>
    <t>Negativo</t>
  </si>
  <si>
    <t>envolver</t>
  </si>
  <si>
    <t>emocional</t>
  </si>
  <si>
    <t>xingou</t>
  </si>
  <si>
    <t>edua,</t>
  </si>
  <si>
    <t>xcloud</t>
  </si>
  <si>
    <t>‎Nick</t>
  </si>
  <si>
    <t>Todos.vcf</t>
  </si>
  <si>
    <t>‎Pestiso</t>
  </si>
  <si>
    <t>Orejudo.vcf</t>
  </si>
  <si>
    <t>PQQQQPPP</t>
  </si>
  <si>
    <t>‎Universitário</t>
  </si>
  <si>
    <t>Dador</t>
  </si>
  <si>
    <t>Rabo.vcf</t>
  </si>
  <si>
    <t>D+</t>
  </si>
  <si>
    <t>retirar</t>
  </si>
  <si>
    <t>xodó</t>
  </si>
  <si>
    <t>reembolso</t>
  </si>
  <si>
    <t>magrela,</t>
  </si>
  <si>
    <t>arrependo</t>
  </si>
  <si>
    <t>otimizado</t>
  </si>
  <si>
    <t>arcade</t>
  </si>
  <si>
    <t>online,</t>
  </si>
  <si>
    <t>junto,</t>
  </si>
  <si>
    <t>steam</t>
  </si>
  <si>
    <t>AQ</t>
  </si>
  <si>
    <t>PARUU</t>
  </si>
  <si>
    <t>crônico</t>
  </si>
  <si>
    <t>garfo</t>
  </si>
  <si>
    <t>rara</t>
  </si>
  <si>
    <t>chupada</t>
  </si>
  <si>
    <t>atomic</t>
  </si>
  <si>
    <t>propagando</t>
  </si>
  <si>
    <t>futuro,</t>
  </si>
  <si>
    <t>Neves,</t>
  </si>
  <si>
    <t>meis</t>
  </si>
  <si>
    <t>acompanhando</t>
  </si>
  <si>
    <t>episodio</t>
  </si>
  <si>
    <t>vacilou</t>
  </si>
  <si>
    <t>RP</t>
  </si>
  <si>
    <t>firme</t>
  </si>
  <si>
    <t>Uns</t>
  </si>
  <si>
    <t>derrubaram</t>
  </si>
  <si>
    <t>calçada</t>
  </si>
  <si>
    <t>bucetão</t>
  </si>
  <si>
    <t>despiroquei</t>
  </si>
  <si>
    <t>abortar</t>
  </si>
  <si>
    <t>dois!</t>
  </si>
  <si>
    <t>butico</t>
  </si>
  <si>
    <t>morrii</t>
  </si>
  <si>
    <t>combate</t>
  </si>
  <si>
    <t>cagado</t>
  </si>
  <si>
    <t>lutando</t>
  </si>
  <si>
    <t>começo,</t>
  </si>
  <si>
    <t>game</t>
  </si>
  <si>
    <t>350</t>
  </si>
  <si>
    <t>indicado</t>
  </si>
  <si>
    <t>robôs</t>
  </si>
  <si>
    <t>palavreado</t>
  </si>
  <si>
    <t>estourada</t>
  </si>
  <si>
    <t>namorada?</t>
  </si>
  <si>
    <t>amoooo</t>
  </si>
  <si>
    <t>MAE</t>
  </si>
  <si>
    <t>Fim</t>
  </si>
  <si>
    <t>AMO</t>
  </si>
  <si>
    <t>6.</t>
  </si>
  <si>
    <t>vender?</t>
  </si>
  <si>
    <t>enquadro</t>
  </si>
  <si>
    <t>confete</t>
  </si>
  <si>
    <t>discord,</t>
  </si>
  <si>
    <t>ninguem</t>
  </si>
  <si>
    <t>picas</t>
  </si>
  <si>
    <t>Queriaaaa</t>
  </si>
  <si>
    <t>burros</t>
  </si>
  <si>
    <t>SQL</t>
  </si>
  <si>
    <t>sql</t>
  </si>
  <si>
    <t>gerenciar</t>
  </si>
  <si>
    <t>recebimento</t>
  </si>
  <si>
    <t>cachorro,</t>
  </si>
  <si>
    <t>inserir</t>
  </si>
  <si>
    <t>enviar</t>
  </si>
  <si>
    <t>gostummm</t>
  </si>
  <si>
    <t>.ui</t>
  </si>
  <si>
    <t>marcaçao</t>
  </si>
  <si>
    <t>naipe</t>
  </si>
  <si>
    <t>html</t>
  </si>
  <si>
    <t>arquivos</t>
  </si>
  <si>
    <t>netbeans</t>
  </si>
  <si>
    <t>conhecido,</t>
  </si>
  <si>
    <t>arrasta</t>
  </si>
  <si>
    <t>Issoo</t>
  </si>
  <si>
    <t>Studio</t>
  </si>
  <si>
    <t>android</t>
  </si>
  <si>
    <t>ns</t>
  </si>
  <si>
    <t>Enois</t>
  </si>
  <si>
    <t>tarde,</t>
  </si>
  <si>
    <t>atualizaçao</t>
  </si>
  <si>
    <t>run</t>
  </si>
  <si>
    <t>lang</t>
  </si>
  <si>
    <t>tb?</t>
  </si>
  <si>
    <t>infinito</t>
  </si>
  <si>
    <t>adicionar</t>
  </si>
  <si>
    <t>javascript</t>
  </si>
  <si>
    <t>surgir</t>
  </si>
  <si>
    <t>Credoo</t>
  </si>
  <si>
    <t>c++</t>
  </si>
  <si>
    <t>classes</t>
  </si>
  <si>
    <t>baralho</t>
  </si>
  <si>
    <t>rust</t>
  </si>
  <si>
    <t>feudalismo</t>
  </si>
  <si>
    <t>existia</t>
  </si>
  <si>
    <t>camponeses</t>
  </si>
  <si>
    <t>enriquecer</t>
  </si>
  <si>
    <t>moderna</t>
  </si>
  <si>
    <t>passasse</t>
  </si>
  <si>
    <t>sentido,</t>
  </si>
  <si>
    <t>correlacionados</t>
  </si>
  <si>
    <t>morria</t>
  </si>
  <si>
    <t>adverbio</t>
  </si>
  <si>
    <t>registros</t>
  </si>
  <si>
    <t>completamente,</t>
  </si>
  <si>
    <t>margem</t>
  </si>
  <si>
    <t>01</t>
  </si>
  <si>
    <t>suprimido</t>
  </si>
  <si>
    <t>imposto</t>
  </si>
  <si>
    <t>midia</t>
  </si>
  <si>
    <t>imperialista</t>
  </si>
  <si>
    <t>recursos</t>
  </si>
  <si>
    <t>periodo</t>
  </si>
  <si>
    <t>tmnccccc</t>
  </si>
  <si>
    <t>Áudio</t>
  </si>
  <si>
    <t>veste</t>
  </si>
  <si>
    <t>Napoli</t>
  </si>
  <si>
    <t>acreditando</t>
  </si>
  <si>
    <t>times</t>
  </si>
  <si>
    <t>Perguntei</t>
  </si>
  <si>
    <t>EITA</t>
  </si>
  <si>
    <t>CRL</t>
  </si>
  <si>
    <t>reis</t>
  </si>
  <si>
    <t>colocado</t>
  </si>
  <si>
    <t>livro,</t>
  </si>
  <si>
    <t>season</t>
  </si>
  <si>
    <t>rapaz!</t>
  </si>
  <si>
    <t>hbo</t>
  </si>
  <si>
    <t>emprestou</t>
  </si>
  <si>
    <t>hidratar</t>
  </si>
  <si>
    <t>hdzinho</t>
  </si>
  <si>
    <t>anuncio</t>
  </si>
  <si>
    <t>Deliciaaaa</t>
  </si>
  <si>
    <t>últimas</t>
  </si>
  <si>
    <t>deusa</t>
  </si>
  <si>
    <t>inimiga</t>
  </si>
  <si>
    <t>AGR</t>
  </si>
  <si>
    <t>Camisa</t>
  </si>
  <si>
    <t>SNK</t>
  </si>
  <si>
    <t>vivo,</t>
  </si>
  <si>
    <t>barulhinho</t>
  </si>
  <si>
    <t>trilogia</t>
  </si>
  <si>
    <t>case</t>
  </si>
  <si>
    <t>Rael:</t>
  </si>
  <si>
    <t>qualquwr</t>
  </si>
  <si>
    <t>util</t>
  </si>
  <si>
    <t>level</t>
  </si>
  <si>
    <t>triste,</t>
  </si>
  <si>
    <t>gema</t>
  </si>
  <si>
    <t>pensão</t>
  </si>
  <si>
    <t>fire</t>
  </si>
  <si>
    <t>ateu</t>
  </si>
  <si>
    <t>10.000</t>
  </si>
  <si>
    <t>br</t>
  </si>
  <si>
    <t>caralyo</t>
  </si>
  <si>
    <t>irl</t>
  </si>
  <si>
    <t>dsgrç</t>
  </si>
  <si>
    <t>🚨</t>
  </si>
  <si>
    <t>PM</t>
  </si>
  <si>
    <t>disparos</t>
  </si>
  <si>
    <t>constatar</t>
  </si>
  <si>
    <t>seis</t>
  </si>
  <si>
    <t>óbitos.</t>
  </si>
  <si>
    <t>relato</t>
  </si>
  <si>
    <t>curta</t>
  </si>
  <si>
    <t>realizar</t>
  </si>
  <si>
    <t>isolamento</t>
  </si>
  <si>
    <t>registrou</t>
  </si>
  <si>
    <t>boletim</t>
  </si>
  <si>
    <t>ocorrência</t>
  </si>
  <si>
    <t>investigação</t>
  </si>
  <si>
    <t>"ain</t>
  </si>
  <si>
    <t>giorno</t>
  </si>
  <si>
    <t>ruimmm</t>
  </si>
  <si>
    <t>foo</t>
  </si>
  <si>
    <t>continuado</t>
  </si>
  <si>
    <t>carisma</t>
  </si>
  <si>
    <t>opiniao</t>
  </si>
  <si>
    <t>genuíno</t>
  </si>
  <si>
    <t>irrita</t>
  </si>
  <si>
    <t>disse!!!</t>
  </si>
  <si>
    <t>Vini</t>
  </si>
  <si>
    <t>Personagem</t>
  </si>
  <si>
    <t>Josuke</t>
  </si>
  <si>
    <t>Joseph</t>
  </si>
  <si>
    <t>josuke</t>
  </si>
  <si>
    <t>Cabelo</t>
  </si>
  <si>
    <t>dms,</t>
  </si>
  <si>
    <t>gargalhei</t>
  </si>
  <si>
    <t>Função</t>
  </si>
  <si>
    <t>move</t>
  </si>
  <si>
    <t>AAAAAA</t>
  </si>
  <si>
    <t>FAÇA</t>
  </si>
  <si>
    <t>AAAAAAA</t>
  </si>
  <si>
    <t>LOVEEEE</t>
  </si>
  <si>
    <t>Cuidado</t>
  </si>
  <si>
    <t>Dio</t>
  </si>
  <si>
    <t>geass</t>
  </si>
  <si>
    <t>instala</t>
  </si>
  <si>
    <t>hd</t>
  </si>
  <si>
    <t>fdps</t>
  </si>
  <si>
    <t>baixem</t>
  </si>
  <si>
    <t>tiver,</t>
  </si>
  <si>
    <t>shippuden</t>
  </si>
  <si>
    <t>moffu</t>
  </si>
  <si>
    <t>consumir</t>
  </si>
  <si>
    <t>machista</t>
  </si>
  <si>
    <t>raikage</t>
  </si>
  <si>
    <t>destruir</t>
  </si>
  <si>
    <t>primeiras</t>
  </si>
  <si>
    <t>aventura,</t>
  </si>
  <si>
    <t>compatível</t>
  </si>
  <si>
    <t>Esquece</t>
  </si>
  <si>
    <t>op</t>
  </si>
  <si>
    <t>espêrma"</t>
  </si>
  <si>
    <t>surpresa</t>
  </si>
  <si>
    <t>amnh</t>
  </si>
  <si>
    <t>Exclui</t>
  </si>
  <si>
    <t>BATENDO</t>
  </si>
  <si>
    <t>carakkk</t>
  </si>
  <si>
    <t>acabaram</t>
  </si>
  <si>
    <t>fe</t>
  </si>
  <si>
    <t>partidas</t>
  </si>
  <si>
    <t>horário?</t>
  </si>
  <si>
    <t>Tadinho</t>
  </si>
  <si>
    <t>tmnc,</t>
  </si>
  <si>
    <t>percebo</t>
  </si>
  <si>
    <t>ps5</t>
  </si>
  <si>
    <t>compensa</t>
  </si>
  <si>
    <t>Viiiixiiiii</t>
  </si>
  <si>
    <t>overheaven</t>
  </si>
  <si>
    <t>mostrava</t>
  </si>
  <si>
    <t>tacou</t>
  </si>
  <si>
    <t>vampiro</t>
  </si>
  <si>
    <t>"mata</t>
  </si>
  <si>
    <t>recuperar</t>
  </si>
  <si>
    <t>:/</t>
  </si>
  <si>
    <t>desgracê</t>
  </si>
  <si>
    <t>eae</t>
  </si>
  <si>
    <t>life</t>
  </si>
  <si>
    <t>caixas</t>
  </si>
  <si>
    <t>perguntava</t>
  </si>
  <si>
    <t>4.</t>
  </si>
  <si>
    <t>atua</t>
  </si>
  <si>
    <t>vai.</t>
  </si>
  <si>
    <t>odeiooooo</t>
  </si>
  <si>
    <t>INTEIRO</t>
  </si>
  <si>
    <t>SG</t>
  </si>
  <si>
    <t>sg</t>
  </si>
  <si>
    <t>metralhadora</t>
  </si>
  <si>
    <t>predio</t>
  </si>
  <si>
    <t>orelha?</t>
  </si>
  <si>
    <t>Calmai</t>
  </si>
  <si>
    <t>ontem?</t>
  </si>
  <si>
    <t>Pode,</t>
  </si>
  <si>
    <t>machuquei</t>
  </si>
  <si>
    <t>Foram</t>
  </si>
  <si>
    <t>borracha</t>
  </si>
  <si>
    <t>faleceu</t>
  </si>
  <si>
    <t>caras?</t>
  </si>
  <si>
    <t>bolsonaristas</t>
  </si>
  <si>
    <t>derrota</t>
  </si>
  <si>
    <t>gozada</t>
  </si>
  <si>
    <t>Ò</t>
  </si>
  <si>
    <t>belo</t>
  </si>
  <si>
    <t>falhado</t>
  </si>
  <si>
    <t>corto</t>
  </si>
  <si>
    <t>terça</t>
  </si>
  <si>
    <t>tbm!</t>
  </si>
  <si>
    <t>harles</t>
  </si>
  <si>
    <t>"vcs</t>
  </si>
  <si>
    <t>demais.</t>
  </si>
  <si>
    <t>uhum</t>
  </si>
  <si>
    <t>Vh</t>
  </si>
  <si>
    <t>KSKSKSKSKSKS</t>
  </si>
  <si>
    <t>VIU</t>
  </si>
  <si>
    <t>filosofia.</t>
  </si>
  <si>
    <t>Historia</t>
  </si>
  <si>
    <t>decorar</t>
  </si>
  <si>
    <t>ciências</t>
  </si>
  <si>
    <t>negocio</t>
  </si>
  <si>
    <t>Fatoooo!</t>
  </si>
  <si>
    <t>ciência</t>
  </si>
  <si>
    <t>forense</t>
  </si>
  <si>
    <t>olhei</t>
  </si>
  <si>
    <t>Galaxy,</t>
  </si>
  <si>
    <t>Ping</t>
  </si>
  <si>
    <t>Pong</t>
  </si>
  <si>
    <t>curtinho</t>
  </si>
  <si>
    <t>revi</t>
  </si>
  <si>
    <t>interessada</t>
  </si>
  <si>
    <t>Mob</t>
  </si>
  <si>
    <t>OPM</t>
  </si>
  <si>
    <t>buracos,</t>
  </si>
  <si>
    <t>aii</t>
  </si>
  <si>
    <t>made</t>
  </si>
  <si>
    <t>abyss</t>
  </si>
  <si>
    <t>52</t>
  </si>
  <si>
    <t>pensava</t>
  </si>
  <si>
    <t>coice,</t>
  </si>
  <si>
    <t>outra,</t>
  </si>
  <si>
    <t>Morta</t>
  </si>
  <si>
    <t>FLUZÃO</t>
  </si>
  <si>
    <t>Ar</t>
  </si>
  <si>
    <t>Cú</t>
  </si>
  <si>
    <t>levava</t>
  </si>
  <si>
    <t>gayzinho</t>
  </si>
  <si>
    <t>aff,</t>
  </si>
  <si>
    <t>força?</t>
  </si>
  <si>
    <t>denunciar</t>
  </si>
  <si>
    <t>tachiyomi</t>
  </si>
  <si>
    <t>manos</t>
  </si>
  <si>
    <t>Raph</t>
  </si>
  <si>
    <t>dick</t>
  </si>
  <si>
    <t>Twste</t>
  </si>
  <si>
    <t>Gonçalves</t>
  </si>
  <si>
    <t>chupo</t>
  </si>
  <si>
    <t>democratica</t>
  </si>
  <si>
    <t>castigo</t>
  </si>
  <si>
    <t>True</t>
  </si>
  <si>
    <t>Kathy</t>
  </si>
  <si>
    <t>Monster?</t>
  </si>
  <si>
    <t>mimir</t>
  </si>
  <si>
    <t>favor...</t>
  </si>
  <si>
    <t>Pcc</t>
  </si>
  <si>
    <t>Olá</t>
  </si>
  <si>
    <t>televisão</t>
  </si>
  <si>
    <t>vtnx</t>
  </si>
  <si>
    <t>Nasci</t>
  </si>
  <si>
    <t>baita</t>
  </si>
  <si>
    <t>nicolas</t>
  </si>
  <si>
    <t>fábrica</t>
  </si>
  <si>
    <t>cabou-se</t>
  </si>
  <si>
    <t>malditex</t>
  </si>
  <si>
    <t>Maranhão</t>
  </si>
  <si>
    <t>década</t>
  </si>
  <si>
    <t>comigo,</t>
  </si>
  <si>
    <t>semanas,</t>
  </si>
  <si>
    <t>análise</t>
  </si>
  <si>
    <t>difícil,</t>
  </si>
  <si>
    <t>02:17</t>
  </si>
  <si>
    <t>comunicação</t>
  </si>
  <si>
    <t>muitao</t>
  </si>
  <si>
    <t>rla</t>
  </si>
  <si>
    <t>tendi</t>
  </si>
  <si>
    <t>Ah,</t>
  </si>
  <si>
    <t>avisar,</t>
  </si>
  <si>
    <t>!!!</t>
  </si>
  <si>
    <t>Will</t>
  </si>
  <si>
    <t>cntg</t>
  </si>
  <si>
    <t>ônibus?</t>
  </si>
  <si>
    <t>atrasou</t>
  </si>
  <si>
    <t>galeria?</t>
  </si>
  <si>
    <t>Saindo</t>
  </si>
  <si>
    <t>KKKKKKKKKKKKKKK</t>
  </si>
  <si>
    <t>localização:</t>
  </si>
  <si>
    <t>esfolar</t>
  </si>
  <si>
    <t>nisso?</t>
  </si>
  <si>
    <t>seu.</t>
  </si>
  <si>
    <t>7h</t>
  </si>
  <si>
    <t>PQ</t>
  </si>
  <si>
    <t>reconheceu</t>
  </si>
  <si>
    <t>vito</t>
  </si>
  <si>
    <t>😘</t>
  </si>
  <si>
    <t>sekiro</t>
  </si>
  <si>
    <t>zerou</t>
  </si>
  <si>
    <t>rapaz?</t>
  </si>
  <si>
    <t>finais</t>
  </si>
  <si>
    <t>Mitao</t>
  </si>
  <si>
    <t>desconto</t>
  </si>
  <si>
    <t>Queima</t>
  </si>
  <si>
    <t>youtuber</t>
  </si>
  <si>
    <t>mereço</t>
  </si>
  <si>
    <t>marrom</t>
  </si>
  <si>
    <t>cabeçote</t>
  </si>
  <si>
    <t>aplicativos</t>
  </si>
  <si>
    <t>preste</t>
  </si>
  <si>
    <t>julga</t>
  </si>
  <si>
    <t>Pqo</t>
  </si>
  <si>
    <t>salsicha</t>
  </si>
  <si>
    <t>ame</t>
  </si>
  <si>
    <t>miseravel</t>
  </si>
  <si>
    <t>Mentirada</t>
  </si>
  <si>
    <t>morreu,</t>
  </si>
  <si>
    <t>reencarnou</t>
  </si>
  <si>
    <t>fanta</t>
  </si>
  <si>
    <t>Coloca</t>
  </si>
  <si>
    <t>refrigerante</t>
  </si>
  <si>
    <t>Mentiraiada</t>
  </si>
  <si>
    <t>contratar</t>
  </si>
  <si>
    <t>ervilha</t>
  </si>
  <si>
    <t>figado</t>
  </si>
  <si>
    <t>má</t>
  </si>
  <si>
    <t>andrey?</t>
  </si>
  <si>
    <t>Joga</t>
  </si>
  <si>
    <t>Respondi</t>
  </si>
  <si>
    <t>quadril</t>
  </si>
  <si>
    <t>largo</t>
  </si>
  <si>
    <t>mewtwo</t>
  </si>
  <si>
    <t>atores</t>
  </si>
  <si>
    <t>virgem,</t>
  </si>
  <si>
    <t>puxo</t>
  </si>
  <si>
    <t>puto,</t>
  </si>
  <si>
    <t>atraentes</t>
  </si>
  <si>
    <t>burrice</t>
  </si>
  <si>
    <t>casava</t>
  </si>
  <si>
    <t>Buceta</t>
  </si>
  <si>
    <t>esquerdo</t>
  </si>
  <si>
    <t>obcecado</t>
  </si>
  <si>
    <t>simples?</t>
  </si>
  <si>
    <t>balangando</t>
  </si>
  <si>
    <t>ganharia</t>
  </si>
  <si>
    <t>horríveis</t>
  </si>
  <si>
    <t>pare</t>
  </si>
  <si>
    <t>essencia</t>
  </si>
  <si>
    <t>degustei</t>
  </si>
  <si>
    <t>kkkkkkkkkkkkkkkkkkkkkkkkkkkkk</t>
  </si>
  <si>
    <t>Liberdade</t>
  </si>
  <si>
    <t>Bati</t>
  </si>
  <si>
    <t>gostoso,</t>
  </si>
  <si>
    <t>Parou</t>
  </si>
  <si>
    <t>término</t>
  </si>
  <si>
    <t>Jim</t>
  </si>
  <si>
    <t>VALEU</t>
  </si>
  <si>
    <t>infernoooooooooo</t>
  </si>
  <si>
    <t>kiiro</t>
  </si>
  <si>
    <t>querer,</t>
  </si>
  <si>
    <t>La</t>
  </si>
  <si>
    <t>Mitoso</t>
  </si>
  <si>
    <t>infernos.</t>
  </si>
  <si>
    <t>murrex</t>
  </si>
  <si>
    <t>cortada</t>
  </si>
  <si>
    <t>NÃOOOOOO</t>
  </si>
  <si>
    <t>pizzaria</t>
  </si>
  <si>
    <t>favor!</t>
  </si>
  <si>
    <t>opções</t>
  </si>
  <si>
    <t>amar,</t>
  </si>
  <si>
    <t>Fábio</t>
  </si>
  <si>
    <t>CHICO</t>
  </si>
  <si>
    <t>cortes</t>
  </si>
  <si>
    <t>Chaves</t>
  </si>
  <si>
    <t>ápice</t>
  </si>
  <si>
    <t>Posso?</t>
  </si>
  <si>
    <t>visualizar</t>
  </si>
  <si>
    <t>more</t>
  </si>
  <si>
    <t>contrário,</t>
  </si>
  <si>
    <t>aquisições</t>
  </si>
  <si>
    <t>clássica</t>
  </si>
  <si>
    <t>profunda</t>
  </si>
  <si>
    <t>humano,</t>
  </si>
  <si>
    <t>recentes</t>
  </si>
  <si>
    <t>lambimia</t>
  </si>
  <si>
    <t>orla</t>
  </si>
  <si>
    <t>ajudo</t>
  </si>
  <si>
    <t>casa"</t>
  </si>
  <si>
    <t>aproveita</t>
  </si>
  <si>
    <t>plac</t>
  </si>
  <si>
    <t>rápido,</t>
  </si>
  <si>
    <t>estimulo</t>
  </si>
  <si>
    <t>minutos,</t>
  </si>
  <si>
    <t>SEMPRE</t>
  </si>
  <si>
    <t>mediano</t>
  </si>
  <si>
    <t>mina,</t>
  </si>
  <si>
    <t>GOZA</t>
  </si>
  <si>
    <t>pre</t>
  </si>
  <si>
    <t>Mel</t>
  </si>
  <si>
    <t>14/15</t>
  </si>
  <si>
    <t>KKKKKKKKKKKKKKKKKKKKKKKKKKKKKKKKKKKKKKKKKKKKKKKKKKKKKKKKKKKKKKKKKKKK</t>
  </si>
  <si>
    <t>pesquisou</t>
  </si>
  <si>
    <t>COVID</t>
  </si>
  <si>
    <t>nascendo</t>
  </si>
  <si>
    <t>albino</t>
  </si>
  <si>
    <t>promoçao</t>
  </si>
  <si>
    <t>cupom</t>
  </si>
  <si>
    <t>oferta</t>
  </si>
  <si>
    <t>180sx</t>
  </si>
  <si>
    <t>ey</t>
  </si>
  <si>
    <t>Need</t>
  </si>
  <si>
    <t>Speed</t>
  </si>
  <si>
    <t>explicar:</t>
  </si>
  <si>
    <t>conceito</t>
  </si>
  <si>
    <t>Hmmm</t>
  </si>
  <si>
    <t>estoque</t>
  </si>
  <si>
    <t>nisso,</t>
  </si>
  <si>
    <t>câncer</t>
  </si>
  <si>
    <t>organização</t>
  </si>
  <si>
    <t>idiota</t>
  </si>
  <si>
    <t>pareço</t>
  </si>
  <si>
    <t>mentalmente,</t>
  </si>
  <si>
    <t>facilmente</t>
  </si>
  <si>
    <t>noq</t>
  </si>
  <si>
    <t>funcional</t>
  </si>
  <si>
    <t>automatico</t>
  </si>
  <si>
    <t>msis</t>
  </si>
  <si>
    <t>riu</t>
  </si>
  <si>
    <t>viiii</t>
  </si>
  <si>
    <t>labio</t>
  </si>
  <si>
    <t>s2000</t>
  </si>
  <si>
    <t>estourei</t>
  </si>
  <si>
    <t>confundo</t>
  </si>
  <si>
    <t>rx7</t>
  </si>
  <si>
    <t>considerar</t>
  </si>
  <si>
    <t>240sx</t>
  </si>
  <si>
    <t>motor</t>
  </si>
  <si>
    <t>bodykit</t>
  </si>
  <si>
    <t>Silvia</t>
  </si>
  <si>
    <t>FOSSE</t>
  </si>
  <si>
    <t>lindão</t>
  </si>
  <si>
    <t>mabda</t>
  </si>
  <si>
    <t>Midnight</t>
  </si>
  <si>
    <t>passando,</t>
  </si>
  <si>
    <t>tibox</t>
  </si>
  <si>
    <t>sons</t>
  </si>
  <si>
    <t>911</t>
  </si>
  <si>
    <t>perdida</t>
  </si>
  <si>
    <t>2019,</t>
  </si>
  <si>
    <t>efeitos</t>
  </si>
  <si>
    <t>CABEÇA</t>
  </si>
  <si>
    <t>MAS</t>
  </si>
  <si>
    <t>Pé</t>
  </si>
  <si>
    <t>Roda</t>
  </si>
  <si>
    <t>Faculdade</t>
  </si>
  <si>
    <t>faculdade.</t>
  </si>
  <si>
    <t>bravo,</t>
  </si>
  <si>
    <t>Michel</t>
  </si>
  <si>
    <t>expor</t>
  </si>
  <si>
    <t>esperto</t>
  </si>
  <si>
    <t>Fudeu</t>
  </si>
  <si>
    <t>adiantar</t>
  </si>
  <si>
    <t>Geleia</t>
  </si>
  <si>
    <t>KKKKKKKKKKKKKKKKKKKKKKKKKKKKKKKKKKKKKKK</t>
  </si>
  <si>
    <t>luva</t>
  </si>
  <si>
    <t>insiste</t>
  </si>
  <si>
    <t>quieto</t>
  </si>
  <si>
    <t>cabrunco</t>
  </si>
  <si>
    <t>putos</t>
  </si>
  <si>
    <t>homofobia</t>
  </si>
  <si>
    <t>mais?</t>
  </si>
  <si>
    <t>imortal</t>
  </si>
  <si>
    <t>contatos</t>
  </si>
  <si>
    <t>pourra</t>
  </si>
  <si>
    <t>rosca</t>
  </si>
  <si>
    <t>Spotify</t>
  </si>
  <si>
    <t>frustrado</t>
  </si>
  <si>
    <t>merenda</t>
  </si>
  <si>
    <t>4chan</t>
  </si>
  <si>
    <t>Leste</t>
  </si>
  <si>
    <t>dela)</t>
  </si>
  <si>
    <t>mr</t>
  </si>
  <si>
    <t>namoradinho</t>
  </si>
  <si>
    <t>comeu?</t>
  </si>
  <si>
    <t>viadão</t>
  </si>
  <si>
    <t>Tanto</t>
  </si>
  <si>
    <t>gozou?</t>
  </si>
  <si>
    <t>TAMBÉM</t>
  </si>
  <si>
    <t>comedor</t>
  </si>
  <si>
    <t>Estuprador</t>
  </si>
  <si>
    <t>bebi</t>
  </si>
  <si>
    <t>desespero</t>
  </si>
  <si>
    <t>enchada,</t>
  </si>
  <si>
    <t>burguês?</t>
  </si>
  <si>
    <t>contos</t>
  </si>
  <si>
    <t>randons</t>
  </si>
  <si>
    <t>☭</t>
  </si>
  <si>
    <t>spotify</t>
  </si>
  <si>
    <t>printar</t>
  </si>
  <si>
    <t>WHEN</t>
  </si>
  <si>
    <t>WANT</t>
  </si>
  <si>
    <t>ARE</t>
  </si>
  <si>
    <t>IN</t>
  </si>
  <si>
    <t>7?</t>
  </si>
  <si>
    <t>lucky</t>
  </si>
  <si>
    <t>P1P</t>
  </si>
  <si>
    <t>VTNCCCCC</t>
  </si>
  <si>
    <t>carvão</t>
  </si>
  <si>
    <t>poh</t>
  </si>
  <si>
    <t>dani</t>
  </si>
  <si>
    <t>piscar</t>
  </si>
  <si>
    <t>‎Ester</t>
  </si>
  <si>
    <t>Tigresa</t>
  </si>
  <si>
    <t>Barão.vcf</t>
  </si>
  <si>
    <t>veyr,</t>
  </si>
  <si>
    <t>aiiii</t>
  </si>
  <si>
    <t>exploda</t>
  </si>
  <si>
    <t>acordado,</t>
  </si>
  <si>
    <t>maisi</t>
  </si>
  <si>
    <t>lata</t>
  </si>
  <si>
    <t>ste</t>
  </si>
  <si>
    <t>7gb</t>
  </si>
  <si>
    <t>mersa</t>
  </si>
  <si>
    <t>@558796392816</t>
  </si>
  <si>
    <t>5511996317980</t>
  </si>
  <si>
    <t>pqpppp💔</t>
  </si>
  <si>
    <t>opressão</t>
  </si>
  <si>
    <t>deputado</t>
  </si>
  <si>
    <t>elite</t>
  </si>
  <si>
    <t>últimos</t>
  </si>
  <si>
    <t>feios,</t>
  </si>
  <si>
    <t>negona,</t>
  </si>
  <si>
    <t>kkkk!</t>
  </si>
  <si>
    <t>volume</t>
  </si>
  <si>
    <t>Implorando</t>
  </si>
  <si>
    <t>Man</t>
  </si>
  <si>
    <t>mete</t>
  </si>
  <si>
    <t>ofender</t>
  </si>
  <si>
    <t>bio</t>
  </si>
  <si>
    <t>minha?</t>
  </si>
  <si>
    <t>amaldiçoou</t>
  </si>
  <si>
    <t>NESSE</t>
  </si>
  <si>
    <t>foda.</t>
  </si>
  <si>
    <t>outro?</t>
  </si>
  <si>
    <t>populares</t>
  </si>
  <si>
    <t>uno</t>
  </si>
  <si>
    <t>Civic</t>
  </si>
  <si>
    <t>Camaro</t>
  </si>
  <si>
    <t>longe,</t>
  </si>
  <si>
    <t>"estupravel"</t>
  </si>
  <si>
    <t>KKKKKKKKKKKKKKKKKKKKKKKKKKKKKKKKKKKKKKKKKKKKKKKKKKKKKKKKKKKKKKKKKKKKKKKKKKKKKKKKKKKKKKKKKKKKKKKKKKKKKKKKKKKKKKKKKKKKKKKKKKKKKKKKKKKKKKKKKKKKKKKKKKKKKKKKKKKKKKKKKKKKKKKKKKKKKKKKKKKKKKKKKKKKKKKKKKKKKKKŅ̶̳̦̀̋̃́̀̈́ḑ̴͇̩̻̹̫̱̈́̆̎̀̃̚e̵͇̜͆̔</t>
  </si>
  <si>
    <t>seleção</t>
  </si>
  <si>
    <t>Cristiano</t>
  </si>
  <si>
    <t>BATEU</t>
  </si>
  <si>
    <t>MESSI</t>
  </si>
  <si>
    <t>HOJE</t>
  </si>
  <si>
    <t>PERSEGUIÇÃO</t>
  </si>
  <si>
    <t>DAS</t>
  </si>
  <si>
    <t>IDA</t>
  </si>
  <si>
    <t>FINAL</t>
  </si>
  <si>
    <t>ELES</t>
  </si>
  <si>
    <t>FUNCIONA</t>
  </si>
  <si>
    <t>ANULAR</t>
  </si>
  <si>
    <t>COME</t>
  </si>
  <si>
    <t>RECLAMAR</t>
  </si>
  <si>
    <t>NEYMAR!</t>
  </si>
  <si>
    <t>ESTÃO</t>
  </si>
  <si>
    <t>JUNTOS</t>
  </si>
  <si>
    <t>SUAS</t>
  </si>
  <si>
    <t>POVO</t>
  </si>
  <si>
    <t>ALOPÉCIAS</t>
  </si>
  <si>
    <t>Boruto</t>
  </si>
  <si>
    <t>lançado</t>
  </si>
  <si>
    <t>detalhes</t>
  </si>
  <si>
    <t>faz.</t>
  </si>
  <si>
    <t>Run</t>
  </si>
  <si>
    <t>tour</t>
  </si>
  <si>
    <t>barraco</t>
  </si>
  <si>
    <t>julgo</t>
  </si>
  <si>
    <t>2.</t>
  </si>
  <si>
    <t>7⁰</t>
  </si>
  <si>
    <t>Ué</t>
  </si>
  <si>
    <t>morriii</t>
  </si>
  <si>
    <t>Crianças</t>
  </si>
  <si>
    <t>crocodilo</t>
  </si>
  <si>
    <t>caduca</t>
  </si>
  <si>
    <t>bonde</t>
  </si>
  <si>
    <t>separação</t>
  </si>
  <si>
    <t>distância</t>
  </si>
  <si>
    <t>burras</t>
  </si>
  <si>
    <t>filmando</t>
  </si>
  <si>
    <t>Corta</t>
  </si>
  <si>
    <t>pia</t>
  </si>
  <si>
    <t>favorito.</t>
  </si>
  <si>
    <t>redpill.</t>
  </si>
  <si>
    <t>Sócios</t>
  </si>
  <si>
    <t>fala,</t>
  </si>
  <si>
    <t>cobrou</t>
  </si>
  <si>
    <t>abertas</t>
  </si>
  <si>
    <t>pariu!</t>
  </si>
  <si>
    <t>Adoro</t>
  </si>
  <si>
    <t>media,</t>
  </si>
  <si>
    <t>Eden,</t>
  </si>
  <si>
    <t>rico,</t>
  </si>
  <si>
    <t>soca</t>
  </si>
  <si>
    <t>maconha,</t>
  </si>
  <si>
    <t>crack?</t>
  </si>
  <si>
    <t>esporrado</t>
  </si>
  <si>
    <t>Crack</t>
  </si>
  <si>
    <t>comprador</t>
  </si>
  <si>
    <t>líquido</t>
  </si>
  <si>
    <t>cocaina</t>
  </si>
  <si>
    <t>cocielo</t>
  </si>
  <si>
    <t>Semana</t>
  </si>
  <si>
    <t>ksksks</t>
  </si>
  <si>
    <t>Descobre</t>
  </si>
  <si>
    <t>esconde</t>
  </si>
  <si>
    <t>racista,</t>
  </si>
  <si>
    <t>desgraçado.</t>
  </si>
  <si>
    <t>Pareço</t>
  </si>
  <si>
    <t>know</t>
  </si>
  <si>
    <t>lord</t>
  </si>
  <si>
    <t>ain't</t>
  </si>
  <si>
    <t>same</t>
  </si>
  <si>
    <t>used</t>
  </si>
  <si>
    <t>be</t>
  </si>
  <si>
    <t>gota</t>
  </si>
  <si>
    <t>GATO</t>
  </si>
  <si>
    <t>sentou</t>
  </si>
  <si>
    <t>assédio</t>
  </si>
  <si>
    <t>abusado</t>
  </si>
  <si>
    <t>minúsculo</t>
  </si>
  <si>
    <t>vazado</t>
  </si>
  <si>
    <t>HANZO</t>
  </si>
  <si>
    <t>240</t>
  </si>
  <si>
    <t>colocaria</t>
  </si>
  <si>
    <t>legal?</t>
  </si>
  <si>
    <t>buraco,</t>
  </si>
  <si>
    <t>propósito,</t>
  </si>
  <si>
    <t>🤓</t>
  </si>
  <si>
    <t>lgbt</t>
  </si>
  <si>
    <t>temo</t>
  </si>
  <si>
    <t>Lindo</t>
  </si>
  <si>
    <t>sabia?</t>
  </si>
  <si>
    <t>Po</t>
  </si>
  <si>
    <t>zerar</t>
  </si>
  <si>
    <t>honra</t>
  </si>
  <si>
    <t>Arthur</t>
  </si>
  <si>
    <t>lobo</t>
  </si>
  <si>
    <t>missão</t>
  </si>
  <si>
    <t>barco</t>
  </si>
  <si>
    <t>fic</t>
  </si>
  <si>
    <t>flora,</t>
  </si>
  <si>
    <t>quisesse</t>
  </si>
  <si>
    <t>!!</t>
  </si>
  <si>
    <t>Ana</t>
  </si>
  <si>
    <t>suicidas</t>
  </si>
  <si>
    <t>controlado</t>
  </si>
  <si>
    <t>receitas</t>
  </si>
  <si>
    <t>Mete</t>
  </si>
  <si>
    <t>Morri,</t>
  </si>
  <si>
    <t>predador</t>
  </si>
  <si>
    <t>esaa</t>
  </si>
  <si>
    <t>pqp...</t>
  </si>
  <si>
    <t>enorme</t>
  </si>
  <si>
    <t>boaaaaa</t>
  </si>
  <si>
    <t>hormônios</t>
  </si>
  <si>
    <t>bondoso</t>
  </si>
  <si>
    <t>centímetros</t>
  </si>
  <si>
    <t>"pai,</t>
  </si>
  <si>
    <t>genro</t>
  </si>
  <si>
    <t>Lucas,</t>
  </si>
  <si>
    <t>ngm,</t>
  </si>
  <si>
    <t>abismado</t>
  </si>
  <si>
    <t>desgraçadson</t>
  </si>
  <si>
    <t>ficamos</t>
  </si>
  <si>
    <t>oq,</t>
  </si>
  <si>
    <t>confiável</t>
  </si>
  <si>
    <t>cenários</t>
  </si>
  <si>
    <t>2hrs</t>
  </si>
  <si>
    <t>fofas</t>
  </si>
  <si>
    <t>amando</t>
  </si>
  <si>
    <t>perfeito,</t>
  </si>
  <si>
    <t>certinho,</t>
  </si>
  <si>
    <t>fiel</t>
  </si>
  <si>
    <t>sdd</t>
  </si>
  <si>
    <t>chato,</t>
  </si>
  <si>
    <t>moída</t>
  </si>
  <si>
    <t>1kg</t>
  </si>
  <si>
    <t>disse?</t>
  </si>
  <si>
    <t>😂😅</t>
  </si>
  <si>
    <t>adoçante</t>
  </si>
  <si>
    <t>Si</t>
  </si>
  <si>
    <t>qué</t>
  </si>
  <si>
    <t>ferida</t>
  </si>
  <si>
    <t>sal</t>
  </si>
  <si>
    <t>Larissa</t>
  </si>
  <si>
    <t>durinho</t>
  </si>
  <si>
    <t>Fdps</t>
  </si>
  <si>
    <t>kkkkkkkkkkkkkkkkkkkkkkk</t>
  </si>
  <si>
    <t>fevereiro</t>
  </si>
  <si>
    <t>estúdio</t>
  </si>
  <si>
    <t>isto?</t>
  </si>
  <si>
    <t>tratei</t>
  </si>
  <si>
    <t>Liga</t>
  </si>
  <si>
    <t>Linha</t>
  </si>
  <si>
    <t>desgracado.</t>
  </si>
  <si>
    <t>ETS</t>
  </si>
  <si>
    <t>gama</t>
  </si>
  <si>
    <t>sogro</t>
  </si>
  <si>
    <t>hipotético</t>
  </si>
  <si>
    <t>PERFIL</t>
  </si>
  <si>
    <t>supondo</t>
  </si>
  <si>
    <t>easy</t>
  </si>
  <si>
    <t>Jogando</t>
  </si>
  <si>
    <t>CR7</t>
  </si>
  <si>
    <t>encerrar</t>
  </si>
  <si>
    <t>europeu</t>
  </si>
  <si>
    <t>nostalgia</t>
  </si>
  <si>
    <t>Tomara</t>
  </si>
  <si>
    <t>saido</t>
  </si>
  <si>
    <t>way</t>
  </si>
  <si>
    <t>gbm</t>
  </si>
  <si>
    <t>alface</t>
  </si>
  <si>
    <t>pepino</t>
  </si>
  <si>
    <t>nasa</t>
  </si>
  <si>
    <t>AGORA</t>
  </si>
  <si>
    <t>........</t>
  </si>
  <si>
    <t>engravida</t>
  </si>
  <si>
    <t>VSD</t>
  </si>
  <si>
    <t>KKKKKKKKKKKKKKKKKKKKKKKKKKKKKKKKKKKKKKKKKKKKKKKKKKKKKKKKKKKKKKKKKKKKKKKKKKKK</t>
  </si>
  <si>
    <t>mundo"</t>
  </si>
  <si>
    <t>atrapalha</t>
  </si>
  <si>
    <t>nada"</t>
  </si>
  <si>
    <t>OUTRA</t>
  </si>
  <si>
    <t>arrancando</t>
  </si>
  <si>
    <t>próprios</t>
  </si>
  <si>
    <t>pouco.</t>
  </si>
  <si>
    <t>Veyron</t>
  </si>
  <si>
    <t>valia</t>
  </si>
  <si>
    <t>amarelo</t>
  </si>
  <si>
    <t>75%</t>
  </si>
  <si>
    <t>musical</t>
  </si>
  <si>
    <t>Credooooo</t>
  </si>
  <si>
    <t>amigos.</t>
  </si>
  <si>
    <t>dizer,</t>
  </si>
  <si>
    <t>este,</t>
  </si>
  <si>
    <t>Ata,</t>
  </si>
  <si>
    <t>mandeii</t>
  </si>
  <si>
    <t>gizar</t>
  </si>
  <si>
    <t>roubados</t>
  </si>
  <si>
    <t>Dms</t>
  </si>
  <si>
    <t>MERDA,</t>
  </si>
  <si>
    <t>Griffith</t>
  </si>
  <si>
    <t>baiano</t>
  </si>
  <si>
    <t>fumaça</t>
  </si>
  <si>
    <t>Racho</t>
  </si>
  <si>
    <t>Fake</t>
  </si>
  <si>
    <t>6?</t>
  </si>
  <si>
    <t>mior</t>
  </si>
  <si>
    <t>JESUS</t>
  </si>
  <si>
    <t>CRISTO</t>
  </si>
  <si>
    <t>oqo</t>
  </si>
  <si>
    <t>blasfêmia</t>
  </si>
  <si>
    <t>bote</t>
  </si>
  <si>
    <t>toquei</t>
  </si>
  <si>
    <t>Ich</t>
  </si>
  <si>
    <t>lsd</t>
  </si>
  <si>
    <t>mandavam</t>
  </si>
  <si>
    <t>fuma</t>
  </si>
  <si>
    <t>ISSO,</t>
  </si>
  <si>
    <t>II</t>
  </si>
  <si>
    <t>Viva</t>
  </si>
  <si>
    <t>trans.</t>
  </si>
  <si>
    <t>oooo</t>
  </si>
  <si>
    <t>mamarindo</t>
  </si>
  <si>
    <t>carne,</t>
  </si>
  <si>
    <t>"ah</t>
  </si>
  <si>
    <t>legal"</t>
  </si>
  <si>
    <t>tomate</t>
  </si>
  <si>
    <t>monica</t>
  </si>
  <si>
    <t>empreendedô</t>
  </si>
  <si>
    <t>envolvida</t>
  </si>
  <si>
    <t>vermelha</t>
  </si>
  <si>
    <t>21:23</t>
  </si>
  <si>
    <t>mundo:</t>
  </si>
  <si>
    <t>ctnc</t>
  </si>
  <si>
    <t>"Ah</t>
  </si>
  <si>
    <t>meme"</t>
  </si>
  <si>
    <t>🤓🤓</t>
  </si>
  <si>
    <t>Usou</t>
  </si>
  <si>
    <t>Issstoooi</t>
  </si>
  <si>
    <t>sin</t>
  </si>
  <si>
    <t>amplificador</t>
  </si>
  <si>
    <t>formada</t>
  </si>
  <si>
    <t>Kiri</t>
  </si>
  <si>
    <t>Ej</t>
  </si>
  <si>
    <t>fios</t>
  </si>
  <si>
    <t>raspar</t>
  </si>
  <si>
    <t>demaisi</t>
  </si>
  <si>
    <t>Pow</t>
  </si>
  <si>
    <t>raphael,</t>
  </si>
  <si>
    <t>rolar</t>
  </si>
  <si>
    <t>Dragon</t>
  </si>
  <si>
    <t>melhor!</t>
  </si>
  <si>
    <t>diálogos</t>
  </si>
  <si>
    <t>porradex</t>
  </si>
  <si>
    <t>Blue</t>
  </si>
  <si>
    <t>Better</t>
  </si>
  <si>
    <t>apice</t>
  </si>
  <si>
    <t>devilman</t>
  </si>
  <si>
    <t>short"</t>
  </si>
  <si>
    <t>d+</t>
  </si>
  <si>
    <t>encontrei</t>
  </si>
  <si>
    <t>Tempo</t>
  </si>
  <si>
    <t>battle</t>
  </si>
  <si>
    <t>mtfckrs</t>
  </si>
  <si>
    <t>acostuma</t>
  </si>
  <si>
    <t>pausar</t>
  </si>
  <si>
    <t>resolve</t>
  </si>
  <si>
    <t>arrepiei</t>
  </si>
  <si>
    <t>Bale</t>
  </si>
  <si>
    <t>encaixa</t>
  </si>
  <si>
    <t>Part</t>
  </si>
  <si>
    <t>48</t>
  </si>
  <si>
    <t>inúteis</t>
  </si>
  <si>
    <t>terço</t>
  </si>
  <si>
    <t>Iggy</t>
  </si>
  <si>
    <t>bon</t>
  </si>
  <si>
    <t>ps</t>
  </si>
  <si>
    <t>aô</t>
  </si>
  <si>
    <t>doppio</t>
  </si>
  <si>
    <t>parte,</t>
  </si>
  <si>
    <t>marcante</t>
  </si>
  <si>
    <t>deles,</t>
  </si>
  <si>
    <t>merecendo</t>
  </si>
  <si>
    <t>lá.</t>
  </si>
  <si>
    <t>sua,</t>
  </si>
  <si>
    <t>tripla</t>
  </si>
  <si>
    <t>inventei</t>
  </si>
  <si>
    <t>LR</t>
  </si>
  <si>
    <t>Kkk!!!</t>
  </si>
  <si>
    <t>construiu</t>
  </si>
  <si>
    <t>projetos</t>
  </si>
  <si>
    <t>infecta</t>
  </si>
  <si>
    <t>pau!</t>
  </si>
  <si>
    <t>gramática</t>
  </si>
  <si>
    <t>vsg</t>
  </si>
  <si>
    <t>cadela</t>
  </si>
  <si>
    <t>gracas</t>
  </si>
  <si>
    <t>morde</t>
  </si>
  <si>
    <t>mordo</t>
  </si>
  <si>
    <t>rolon</t>
  </si>
  <si>
    <t>fedendo?</t>
  </si>
  <si>
    <t>Peeeega</t>
  </si>
  <si>
    <t>participar</t>
  </si>
  <si>
    <t>escapou</t>
  </si>
  <si>
    <t>tufos</t>
  </si>
  <si>
    <t>Defina</t>
  </si>
  <si>
    <t>Eu...</t>
  </si>
  <si>
    <t>FATO!</t>
  </si>
  <si>
    <t>Enviei</t>
  </si>
  <si>
    <t>feiosa</t>
  </si>
  <si>
    <t>correta</t>
  </si>
  <si>
    <t>man☹️</t>
  </si>
  <si>
    <t>juntas</t>
  </si>
  <si>
    <t>removido</t>
  </si>
  <si>
    <t>tira?</t>
  </si>
  <si>
    <t>forçando</t>
  </si>
  <si>
    <t>grossa</t>
  </si>
  <si>
    <t>LUGAR</t>
  </si>
  <si>
    <t>AONDE</t>
  </si>
  <si>
    <t>removi</t>
  </si>
  <si>
    <t>incomodado</t>
  </si>
  <si>
    <t>chata,</t>
  </si>
  <si>
    <t>f...</t>
  </si>
  <si>
    <t>humano.</t>
  </si>
  <si>
    <t>telha.</t>
  </si>
  <si>
    <t>afogando</t>
  </si>
  <si>
    <t>pessoal,</t>
  </si>
  <si>
    <t>‎theanngemaria.vcf</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</si>
  <si>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</si>
  <si>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mora,</t>
  </si>
  <si>
    <t>resolvido</t>
  </si>
  <si>
    <t>conclusao</t>
  </si>
  <si>
    <t>💔💔💔💔💔</t>
  </si>
  <si>
    <t>depila</t>
  </si>
  <si>
    <t>qhe</t>
  </si>
  <si>
    <t>Senti</t>
  </si>
  <si>
    <t>celebridade</t>
  </si>
  <si>
    <t>Serio</t>
  </si>
  <si>
    <t>selvagem</t>
  </si>
  <si>
    <t>pelada,</t>
  </si>
  <si>
    <t>Paolino</t>
  </si>
  <si>
    <t>.....</t>
  </si>
  <si>
    <t>escravizado</t>
  </si>
  <si>
    <t>sul,</t>
  </si>
  <si>
    <t>parceiro</t>
  </si>
  <si>
    <t>duas,</t>
  </si>
  <si>
    <t>carioca</t>
  </si>
  <si>
    <t>passivo</t>
  </si>
  <si>
    <t>Ferreira,</t>
  </si>
  <si>
    <t>Only</t>
  </si>
  <si>
    <t>fans</t>
  </si>
  <si>
    <t>Filha</t>
  </si>
  <si>
    <t>REDPILL</t>
  </si>
  <si>
    <t>cacetar</t>
  </si>
  <si>
    <t>anti-natalismo</t>
  </si>
  <si>
    <t>sobre:</t>
  </si>
  <si>
    <t>pacas</t>
  </si>
  <si>
    <t>nobre</t>
  </si>
  <si>
    <t>todo,</t>
  </si>
  <si>
    <t>entenderam</t>
  </si>
  <si>
    <t>3%</t>
  </si>
  <si>
    <t>mistérios</t>
  </si>
  <si>
    <t>Serio?</t>
  </si>
  <si>
    <t>jurava</t>
  </si>
  <si>
    <t>MITO</t>
  </si>
  <si>
    <t>bolsonaro</t>
  </si>
  <si>
    <t>Lindaaaaa</t>
  </si>
  <si>
    <t>@</t>
  </si>
  <si>
    <t>notebook</t>
  </si>
  <si>
    <t>jogarem</t>
  </si>
  <si>
    <t>tank</t>
  </si>
  <si>
    <t>jogava</t>
  </si>
  <si>
    <t>Saí</t>
  </si>
  <si>
    <t>🤣🤣🤣</t>
  </si>
  <si>
    <t>folga</t>
  </si>
  <si>
    <t>entrado</t>
  </si>
  <si>
    <t>dna</t>
  </si>
  <si>
    <t>bozo</t>
  </si>
  <si>
    <t>casual</t>
  </si>
  <si>
    <t>emocionante</t>
  </si>
  <si>
    <t>elo</t>
  </si>
  <si>
    <t>madoka</t>
  </si>
  <si>
    <t>"mais</t>
  </si>
  <si>
    <t>menos"</t>
  </si>
  <si>
    <t>madoká</t>
  </si>
  <si>
    <t>lésbicas</t>
  </si>
  <si>
    <t>peladas</t>
  </si>
  <si>
    <t>lindo❤️</t>
  </si>
  <si>
    <t>feat</t>
  </si>
  <si>
    <t>BBB</t>
  </si>
  <si>
    <t>louça,</t>
  </si>
  <si>
    <t>mercado,</t>
  </si>
  <si>
    <t>Pedro</t>
  </si>
  <si>
    <t>tomsr</t>
  </si>
  <si>
    <t>through</t>
  </si>
  <si>
    <t>leave</t>
  </si>
  <si>
    <t>4k</t>
  </si>
  <si>
    <t>Senhor</t>
  </si>
  <si>
    <t>aq,</t>
  </si>
  <si>
    <t>editor</t>
  </si>
  <si>
    <t>trilha</t>
  </si>
  <si>
    <t>cachorra</t>
  </si>
  <si>
    <t>concreta</t>
  </si>
  <si>
    <t>particularidade</t>
  </si>
  <si>
    <t>graus</t>
  </si>
  <si>
    <t>dimensão,</t>
  </si>
  <si>
    <t>útil</t>
  </si>
  <si>
    <t>orque</t>
  </si>
  <si>
    <t>finalidade</t>
  </si>
  <si>
    <t>jean</t>
  </si>
  <si>
    <t>operar</t>
  </si>
  <si>
    <t>credito</t>
  </si>
  <si>
    <t>testeee</t>
  </si>
  <si>
    <t>japonesa</t>
  </si>
  <si>
    <t>tratava</t>
  </si>
  <si>
    <t>namorava</t>
  </si>
  <si>
    <t>Sabe</t>
  </si>
  <si>
    <t>japonês</t>
  </si>
  <si>
    <t>espantar</t>
  </si>
  <si>
    <t>artistas</t>
  </si>
  <si>
    <t>Manooo</t>
  </si>
  <si>
    <t>hino</t>
  </si>
  <si>
    <t>querwr</t>
  </si>
  <si>
    <t>📷</t>
  </si>
  <si>
    <t>cicatriz</t>
  </si>
  <si>
    <t>Dedo</t>
  </si>
  <si>
    <t>laje</t>
  </si>
  <si>
    <t>Boaaaa</t>
  </si>
  <si>
    <t>vc.</t>
  </si>
  <si>
    <t>Oi,</t>
  </si>
  <si>
    <t>Sapo</t>
  </si>
  <si>
    <t>passaro</t>
  </si>
  <si>
    <t>haha❤️</t>
  </si>
  <si>
    <t>bêbado</t>
  </si>
  <si>
    <t>tadinho</t>
  </si>
  <si>
    <t>inclusão</t>
  </si>
  <si>
    <t>enjoativo</t>
  </si>
  <si>
    <t>uai</t>
  </si>
  <si>
    <t>pronto.</t>
  </si>
  <si>
    <t>corpo"</t>
  </si>
  <si>
    <t>Mil</t>
  </si>
  <si>
    <t>pedófilo</t>
  </si>
  <si>
    <t>blz,</t>
  </si>
  <si>
    <t>gaviao</t>
  </si>
  <si>
    <t>apanha</t>
  </si>
  <si>
    <t>gostou,</t>
  </si>
  <si>
    <t>curte</t>
  </si>
  <si>
    <t>Independente</t>
  </si>
  <si>
    <t>estuprador,</t>
  </si>
  <si>
    <t>fantasmas</t>
  </si>
  <si>
    <t>curar</t>
  </si>
  <si>
    <t>bo</t>
  </si>
  <si>
    <t>Beleza,</t>
  </si>
  <si>
    <t>Vish</t>
  </si>
  <si>
    <t>arroz,</t>
  </si>
  <si>
    <t>almoçando</t>
  </si>
  <si>
    <t>relendo</t>
  </si>
  <si>
    <t>cansando</t>
  </si>
  <si>
    <t>Musica</t>
  </si>
  <si>
    <t>😂😂</t>
  </si>
  <si>
    <t>Enrico,</t>
  </si>
  <si>
    <t>Old</t>
  </si>
  <si>
    <t>Mandem</t>
  </si>
  <si>
    <t>usuários</t>
  </si>
  <si>
    <t>front</t>
  </si>
  <si>
    <t>deliciaa</t>
  </si>
  <si>
    <t>gigantes</t>
  </si>
  <si>
    <t>trafico</t>
  </si>
  <si>
    <t>doq?</t>
  </si>
  <si>
    <t>Letras</t>
  </si>
  <si>
    <t>amo4</t>
  </si>
  <si>
    <t>tmb</t>
  </si>
  <si>
    <t>LITERALMENTE</t>
  </si>
  <si>
    <t>Ciências</t>
  </si>
  <si>
    <t>professores,</t>
  </si>
  <si>
    <t>elogiando</t>
  </si>
  <si>
    <t>Sim!</t>
  </si>
  <si>
    <t>bala,</t>
  </si>
  <si>
    <t>nuclear</t>
  </si>
  <si>
    <t>Enéas</t>
  </si>
  <si>
    <t>emociono</t>
  </si>
  <si>
    <t>Fidel</t>
  </si>
  <si>
    <t>adolescência</t>
  </si>
  <si>
    <t>Sacanagem</t>
  </si>
  <si>
    <t>"está</t>
  </si>
  <si>
    <t>Fatoooo</t>
  </si>
  <si>
    <t>universal</t>
  </si>
  <si>
    <t>kkk❤️</t>
  </si>
  <si>
    <t>bancos</t>
  </si>
  <si>
    <t>expropriar</t>
  </si>
  <si>
    <t>FB</t>
  </si>
  <si>
    <t>kuster</t>
  </si>
  <si>
    <t>morador</t>
  </si>
  <si>
    <t>Quis</t>
  </si>
  <si>
    <t>motora</t>
  </si>
  <si>
    <t>Tonton</t>
  </si>
  <si>
    <t>Chat</t>
  </si>
  <si>
    <t>wpp</t>
  </si>
  <si>
    <t>Vtmnc</t>
  </si>
  <si>
    <t>agr,</t>
  </si>
  <si>
    <t>illuminati</t>
  </si>
  <si>
    <t>SILVIO</t>
  </si>
  <si>
    <t>histórica</t>
  </si>
  <si>
    <t>peluda</t>
  </si>
  <si>
    <t>núcleo</t>
  </si>
  <si>
    <t>debaixo</t>
  </si>
  <si>
    <t>Vtbc</t>
  </si>
  <si>
    <t>vagina,</t>
  </si>
  <si>
    <t>ultra</t>
  </si>
  <si>
    <t>bobo</t>
  </si>
  <si>
    <t>competição</t>
  </si>
  <si>
    <t>hetero,</t>
  </si>
  <si>
    <t>trisal</t>
  </si>
  <si>
    <t>acharia</t>
  </si>
  <si>
    <t>burra,</t>
  </si>
  <si>
    <t>put</t>
  </si>
  <si>
    <t>fazendo,</t>
  </si>
  <si>
    <t>tratando</t>
  </si>
  <si>
    <t>faturar</t>
  </si>
  <si>
    <t>ganhe</t>
  </si>
  <si>
    <t>vtn</t>
  </si>
  <si>
    <t>3070</t>
  </si>
  <si>
    <t>4090</t>
  </si>
  <si>
    <t>Pp</t>
  </si>
  <si>
    <t>Apagyei</t>
  </si>
  <si>
    <t>criançada</t>
  </si>
  <si>
    <t>Dependendo</t>
  </si>
  <si>
    <t>plodi</t>
  </si>
  <si>
    <t>auge</t>
  </si>
  <si>
    <t>dente</t>
  </si>
  <si>
    <t>700</t>
  </si>
  <si>
    <t>kid</t>
  </si>
  <si>
    <t>pergunto</t>
  </si>
  <si>
    <t>23:00</t>
  </si>
  <si>
    <t>roteador</t>
  </si>
  <si>
    <t>interessa</t>
  </si>
  <si>
    <t>eng</t>
  </si>
  <si>
    <t>2,50</t>
  </si>
  <si>
    <t>padaria</t>
  </si>
  <si>
    <t>"me</t>
  </si>
  <si>
    <t>queijo</t>
  </si>
  <si>
    <t>pobreza,</t>
  </si>
  <si>
    <t>91985674199</t>
  </si>
  <si>
    <t>galo</t>
  </si>
  <si>
    <t>lama</t>
  </si>
  <si>
    <t>Muita</t>
  </si>
  <si>
    <t>Achava</t>
  </si>
  <si>
    <t>cariani</t>
  </si>
  <si>
    <t>assobiar</t>
  </si>
  <si>
    <t>diziam</t>
  </si>
  <si>
    <t>delinquente</t>
  </si>
  <si>
    <t>oma</t>
  </si>
  <si>
    <t>subconsciente</t>
  </si>
  <si>
    <t>cá,</t>
  </si>
  <si>
    <t>las</t>
  </si>
  <si>
    <t>ololo,</t>
  </si>
  <si>
    <t>esquina</t>
  </si>
  <si>
    <t>day</t>
  </si>
  <si>
    <t>aquir</t>
  </si>
  <si>
    <t>demaise</t>
  </si>
  <si>
    <t>engraçadex</t>
  </si>
  <si>
    <t>escute</t>
  </si>
  <si>
    <t>watch</t>
  </si>
  <si>
    <t>falling</t>
  </si>
  <si>
    <t>mudado</t>
  </si>
  <si>
    <t>explodem</t>
  </si>
  <si>
    <t>censura</t>
  </si>
  <si>
    <t>ANATEL</t>
  </si>
  <si>
    <t>Kkkkkkkkkkkkkkkkkkkkkkkkkkkkk</t>
  </si>
  <si>
    <t>agência</t>
  </si>
  <si>
    <t>derrubar</t>
  </si>
  <si>
    <t>fantasma,</t>
  </si>
  <si>
    <t>diminuir</t>
  </si>
  <si>
    <t>bateria</t>
  </si>
  <si>
    <t>printa</t>
  </si>
  <si>
    <t>🥰</t>
  </si>
  <si>
    <t>escondida</t>
  </si>
  <si>
    <t>🥲</t>
  </si>
  <si>
    <t>fumante</t>
  </si>
  <si>
    <t>balangodango</t>
  </si>
  <si>
    <t>guitarra</t>
  </si>
  <si>
    <t>Botou</t>
  </si>
  <si>
    <t>md</t>
  </si>
  <si>
    <t>usasse</t>
  </si>
  <si>
    <t>Quem?</t>
  </si>
  <si>
    <t>(mesmo</t>
  </si>
  <si>
    <t>nicotina</t>
  </si>
  <si>
    <t>roçando</t>
  </si>
  <si>
    <t>embalagem</t>
  </si>
  <si>
    <t>cravo</t>
  </si>
  <si>
    <t>catarro</t>
  </si>
  <si>
    <t>essa?</t>
  </si>
  <si>
    <t>espetacular</t>
  </si>
  <si>
    <t>black?</t>
  </si>
  <si>
    <t>Black</t>
  </si>
  <si>
    <t>Esqueceu</t>
  </si>
  <si>
    <t>milionário</t>
  </si>
  <si>
    <t>DIVERTIDA</t>
  </si>
  <si>
    <t>bastantão</t>
  </si>
  <si>
    <t>FDPPPP</t>
  </si>
  <si>
    <t>SBP</t>
  </si>
  <si>
    <t>Mato</t>
  </si>
  <si>
    <t>andam</t>
  </si>
  <si>
    <t>aleatoriamente</t>
  </si>
  <si>
    <t>Perai</t>
  </si>
  <si>
    <t>death</t>
  </si>
  <si>
    <t>fear</t>
  </si>
  <si>
    <t>what</t>
  </si>
  <si>
    <t>alive</t>
  </si>
  <si>
    <t>reak</t>
  </si>
  <si>
    <t>fucking</t>
  </si>
  <si>
    <t>take</t>
  </si>
  <si>
    <t>Melhores</t>
  </si>
  <si>
    <t>qje</t>
  </si>
  <si>
    <t>daorinha</t>
  </si>
  <si>
    <t>coisa.</t>
  </si>
  <si>
    <t>adblock</t>
  </si>
  <si>
    <t>navegadores</t>
  </si>
  <si>
    <t>tor</t>
  </si>
  <si>
    <t>chrome</t>
  </si>
  <si>
    <t>troquei</t>
  </si>
  <si>
    <t>config</t>
  </si>
  <si>
    <t>cpu</t>
  </si>
  <si>
    <t>aberta</t>
  </si>
  <si>
    <t>curtida</t>
  </si>
  <si>
    <t>caso,</t>
  </si>
  <si>
    <t>clicar</t>
  </si>
  <si>
    <t>abrir,</t>
  </si>
  <si>
    <t>feito!</t>
  </si>
  <si>
    <t>cel</t>
  </si>
  <si>
    <t>Telegram</t>
  </si>
  <si>
    <t>GOL</t>
  </si>
  <si>
    <t>Fudi</t>
  </si>
  <si>
    <t>boi</t>
  </si>
  <si>
    <t>interessante,</t>
  </si>
  <si>
    <t>publica</t>
  </si>
  <si>
    <t>cvs</t>
  </si>
  <si>
    <t>vapo</t>
  </si>
  <si>
    <t>lindinho</t>
  </si>
  <si>
    <t>OUTRO</t>
  </si>
  <si>
    <t>misturar</t>
  </si>
  <si>
    <t>keio</t>
  </si>
  <si>
    <t>atraente</t>
  </si>
  <si>
    <t>medicina,</t>
  </si>
  <si>
    <t>platina</t>
  </si>
  <si>
    <t>amarrado</t>
  </si>
  <si>
    <t>esmegma</t>
  </si>
  <si>
    <t>ticket</t>
  </si>
  <si>
    <t>sumiram</t>
  </si>
  <si>
    <t>existencia</t>
  </si>
  <si>
    <t>pdl</t>
  </si>
  <si>
    <t>milton</t>
  </si>
  <si>
    <t>novo?</t>
  </si>
  <si>
    <t>empresario</t>
  </si>
  <si>
    <t>Mata</t>
  </si>
  <si>
    <t>noção</t>
  </si>
  <si>
    <t>história,</t>
  </si>
  <si>
    <t>Chegou</t>
  </si>
  <si>
    <t>3h</t>
  </si>
  <si>
    <t>Lixo,</t>
  </si>
  <si>
    <t>pagaria</t>
  </si>
  <si>
    <t>@berto</t>
  </si>
  <si>
    <t>Ih</t>
  </si>
  <si>
    <t>morriiii</t>
  </si>
  <si>
    <t>Puxa</t>
  </si>
  <si>
    <t>Sp</t>
  </si>
  <si>
    <t>celular?</t>
  </si>
  <si>
    <t>cuba,</t>
  </si>
  <si>
    <t>denunciei</t>
  </si>
  <si>
    <t>jurado</t>
  </si>
  <si>
    <t>tremer</t>
  </si>
  <si>
    <t>vocês!</t>
  </si>
  <si>
    <t>e?</t>
  </si>
  <si>
    <t>da?</t>
  </si>
  <si>
    <t>vierem</t>
  </si>
  <si>
    <t>qts</t>
  </si>
  <si>
    <t>km</t>
  </si>
  <si>
    <t>quiserem,</t>
  </si>
  <si>
    <t>faze</t>
  </si>
  <si>
    <t>brincadeiras</t>
  </si>
  <si>
    <t>Morto</t>
  </si>
  <si>
    <t>louco,</t>
  </si>
  <si>
    <t>rlx</t>
  </si>
  <si>
    <t>caçado</t>
  </si>
  <si>
    <t>TENHO</t>
  </si>
  <si>
    <t>MOTIVO</t>
  </si>
  <si>
    <t>depre</t>
  </si>
  <si>
    <t>Kkkkkkkkkk</t>
  </si>
  <si>
    <t>~</t>
  </si>
  <si>
    <t>Tmnccc</t>
  </si>
  <si>
    <t>direta</t>
  </si>
  <si>
    <t>favor,</t>
  </si>
  <si>
    <t>palmos</t>
  </si>
  <si>
    <t>hipica</t>
  </si>
  <si>
    <t>circo</t>
  </si>
  <si>
    <t>calças</t>
  </si>
  <si>
    <t>ar,</t>
  </si>
  <si>
    <t>circulando</t>
  </si>
  <si>
    <t>nuggets</t>
  </si>
  <si>
    <t>ptqpppp</t>
  </si>
  <si>
    <t>matarem</t>
  </si>
  <si>
    <t>pediu?</t>
  </si>
  <si>
    <t>morrer,</t>
  </si>
  <si>
    <t>traindo</t>
  </si>
  <si>
    <t>fodi</t>
  </si>
  <si>
    <t>treta</t>
  </si>
  <si>
    <t>ora</t>
  </si>
  <si>
    <t>Rafael</t>
  </si>
  <si>
    <t>estiverem</t>
  </si>
  <si>
    <t>causar</t>
  </si>
  <si>
    <t>trilhos</t>
  </si>
  <si>
    <t>Imagem</t>
  </si>
  <si>
    <t>Pfv</t>
  </si>
  <si>
    <t>denuncia</t>
  </si>
  <si>
    <t>lek</t>
  </si>
  <si>
    <t>phonk</t>
  </si>
  <si>
    <t>exato</t>
  </si>
  <si>
    <t>14:00</t>
  </si>
  <si>
    <t>Chena,</t>
  </si>
  <si>
    <t>Bernardo,</t>
  </si>
  <si>
    <t>Región</t>
  </si>
  <si>
    <t>Metropolitana,</t>
  </si>
  <si>
    <t>Chile</t>
  </si>
  <si>
    <t>desmentir</t>
  </si>
  <si>
    <t>prank</t>
  </si>
  <si>
    <t>mitosa?</t>
  </si>
  <si>
    <t>falou?</t>
  </si>
  <si>
    <t>Dava</t>
  </si>
  <si>
    <t>whatsmock</t>
  </si>
  <si>
    <t>saberem</t>
  </si>
  <si>
    <t>sentido....</t>
  </si>
  <si>
    <t>resolvi</t>
  </si>
  <si>
    <t>perseguido</t>
  </si>
  <si>
    <t>le:</t>
  </si>
  <si>
    <t>esquizofrenia</t>
  </si>
  <si>
    <t>mofado</t>
  </si>
  <si>
    <t>situação.</t>
  </si>
  <si>
    <t>despedida</t>
  </si>
  <si>
    <t>portões</t>
  </si>
  <si>
    <t>NOS</t>
  </si>
  <si>
    <t>ameaças</t>
  </si>
  <si>
    <t>MANDAR</t>
  </si>
  <si>
    <t>ÚLTIMA</t>
  </si>
  <si>
    <t>GRUPO</t>
  </si>
  <si>
    <t>"tnc"</t>
  </si>
  <si>
    <t>Salve</t>
  </si>
  <si>
    <t>meu?</t>
  </si>
  <si>
    <t>engraçadérrimo</t>
  </si>
  <si>
    <t>beleza,</t>
  </si>
  <si>
    <t>blz?</t>
  </si>
  <si>
    <t>1/03/2023</t>
  </si>
  <si>
    <t>DESERVE</t>
  </si>
  <si>
    <t>Rape</t>
  </si>
  <si>
    <t>Poxa</t>
  </si>
  <si>
    <t>FAMÍLIA</t>
  </si>
  <si>
    <t>doentasso</t>
  </si>
  <si>
    <t>cer</t>
  </si>
  <si>
    <t>mulé</t>
  </si>
  <si>
    <t>abandona</t>
  </si>
  <si>
    <t>poxa</t>
  </si>
  <si>
    <t>disposto</t>
  </si>
  <si>
    <t>paciente</t>
  </si>
  <si>
    <t>nu</t>
  </si>
  <si>
    <t>retaliação</t>
  </si>
  <si>
    <t>psicológicos</t>
  </si>
  <si>
    <t>preocupada</t>
  </si>
  <si>
    <t>👉</t>
  </si>
  <si>
    <t>Sr.enxerga</t>
  </si>
  <si>
    <t>tú</t>
  </si>
  <si>
    <t>cachaceiros?</t>
  </si>
  <si>
    <t>cego</t>
  </si>
  <si>
    <t>Zé</t>
  </si>
  <si>
    <t>agr.</t>
  </si>
  <si>
    <t>apenas.</t>
  </si>
  <si>
    <t>FDP.</t>
  </si>
  <si>
    <t>exigente</t>
  </si>
  <si>
    <t>desfez</t>
  </si>
  <si>
    <t>PENSEI</t>
  </si>
  <si>
    <t>ex?</t>
  </si>
  <si>
    <t>ética</t>
  </si>
  <si>
    <t>importo</t>
  </si>
  <si>
    <t>hipocria</t>
  </si>
  <si>
    <t>Dibu</t>
  </si>
  <si>
    <t>Martinez</t>
  </si>
  <si>
    <t>Mentirosa</t>
  </si>
  <si>
    <t>lindaaaa</t>
  </si>
  <si>
    <t>Tamanho</t>
  </si>
  <si>
    <t>orelhas</t>
  </si>
  <si>
    <t>outro,</t>
  </si>
  <si>
    <t>manus</t>
  </si>
  <si>
    <t>dms.</t>
  </si>
  <si>
    <t>MANU</t>
  </si>
  <si>
    <t>"sou</t>
  </si>
  <si>
    <t>socavel</t>
  </si>
  <si>
    <t>Ó</t>
  </si>
  <si>
    <t>ezes</t>
  </si>
  <si>
    <t>tankava</t>
  </si>
  <si>
    <t>desumilde</t>
  </si>
  <si>
    <t>imundo</t>
  </si>
  <si>
    <t>desafio</t>
  </si>
  <si>
    <t>destino</t>
  </si>
  <si>
    <t>aula?</t>
  </si>
  <si>
    <t>estudasse</t>
  </si>
  <si>
    <t>ninguém,</t>
  </si>
  <si>
    <t>círculo</t>
  </si>
  <si>
    <t>separou</t>
  </si>
  <si>
    <t>separa</t>
  </si>
  <si>
    <t>fodo</t>
  </si>
  <si>
    <t>estadual</t>
  </si>
  <si>
    <t>dadas</t>
  </si>
  <si>
    <t>Algum</t>
  </si>
  <si>
    <t>tempero</t>
  </si>
  <si>
    <t>possiveis</t>
  </si>
  <si>
    <t>(envolvimento</t>
  </si>
  <si>
    <t>tráfico)</t>
  </si>
  <si>
    <t>(foragido</t>
  </si>
  <si>
    <t>cachina</t>
  </si>
  <si>
    <t>Sinop)</t>
  </si>
  <si>
    <t>assumir</t>
  </si>
  <si>
    <t>crimes</t>
  </si>
  <si>
    <t>view</t>
  </si>
  <si>
    <t>nal</t>
  </si>
  <si>
    <t>TANKA</t>
  </si>
  <si>
    <t>copiei</t>
  </si>
  <si>
    <t>ow</t>
  </si>
  <si>
    <t>tchau</t>
  </si>
  <si>
    <t>copiado</t>
  </si>
  <si>
    <t>novo,</t>
  </si>
  <si>
    <t>conversaram</t>
  </si>
  <si>
    <t>mostraram</t>
  </si>
  <si>
    <t>desmentiu</t>
  </si>
  <si>
    <t>contei</t>
  </si>
  <si>
    <t>ajudar!</t>
  </si>
  <si>
    <t>palavrao</t>
  </si>
  <si>
    <t>buça</t>
  </si>
  <si>
    <t>🫳</t>
  </si>
  <si>
    <t>trans?</t>
  </si>
  <si>
    <t>entao,</t>
  </si>
  <si>
    <t>naoo</t>
  </si>
  <si>
    <t>permissão</t>
  </si>
  <si>
    <t>Contexto</t>
  </si>
  <si>
    <t>TODO</t>
  </si>
  <si>
    <t>quente</t>
  </si>
  <si>
    <t>gelada</t>
  </si>
  <si>
    <t>aliviar</t>
  </si>
  <si>
    <t>explicou</t>
  </si>
  <si>
    <t>defunto</t>
  </si>
  <si>
    <t>iphone</t>
  </si>
  <si>
    <t>Virgem</t>
  </si>
  <si>
    <t>Andrey.vcf</t>
  </si>
  <si>
    <t>🖕🖕</t>
  </si>
  <si>
    <t>pingo</t>
  </si>
  <si>
    <t>aparencia</t>
  </si>
  <si>
    <t>daquelas</t>
  </si>
  <si>
    <t>feio"</t>
  </si>
  <si>
    <t>Kiko?</t>
  </si>
  <si>
    <t>consome</t>
  </si>
  <si>
    <t>apocalipse</t>
  </si>
  <si>
    <t>pô</t>
  </si>
  <si>
    <t>ah,</t>
  </si>
  <si>
    <t>monark</t>
  </si>
  <si>
    <t>verificar</t>
  </si>
  <si>
    <t>Pediu</t>
  </si>
  <si>
    <t>piada?</t>
  </si>
  <si>
    <t>Salvei</t>
  </si>
  <si>
    <t>viável</t>
  </si>
  <si>
    <t>estude</t>
  </si>
  <si>
    <t>segredo</t>
  </si>
  <si>
    <t>fundo,</t>
  </si>
  <si>
    <t>curso?</t>
  </si>
  <si>
    <t>dedicação</t>
  </si>
  <si>
    <t>princípio</t>
  </si>
  <si>
    <t>conta?</t>
  </si>
  <si>
    <t>marketing</t>
  </si>
  <si>
    <t>lenga</t>
  </si>
  <si>
    <t>programando</t>
  </si>
  <si>
    <t>*seu</t>
  </si>
  <si>
    <t>virtual</t>
  </si>
  <si>
    <t>plataforma</t>
  </si>
  <si>
    <t>pagamento,</t>
  </si>
  <si>
    <t>poeira</t>
  </si>
  <si>
    <t>comunas</t>
  </si>
  <si>
    <t>jogaram</t>
  </si>
  <si>
    <t>confie</t>
  </si>
  <si>
    <t>aham</t>
  </si>
  <si>
    <t>cruz</t>
  </si>
  <si>
    <t>210g</t>
  </si>
  <si>
    <t>bebida</t>
  </si>
  <si>
    <t>sêmen</t>
  </si>
  <si>
    <t>puta?</t>
  </si>
  <si>
    <t>ruim"</t>
  </si>
  <si>
    <t>❤️❤️❤️</t>
  </si>
  <si>
    <t>soviético</t>
  </si>
  <si>
    <t>Link</t>
  </si>
  <si>
    <t>KKKKKKKKKKKKKKKKKKKKKKKKKKKKKKKKKKKKKKKKKKKKKKKKKKKK</t>
  </si>
  <si>
    <t>0.2</t>
  </si>
  <si>
    <t>Vdd,</t>
  </si>
  <si>
    <t>HENRIQUE</t>
  </si>
  <si>
    <t>ana</t>
  </si>
  <si>
    <t>DELICIA</t>
  </si>
  <si>
    <t>Plot</t>
  </si>
  <si>
    <t>twist:</t>
  </si>
  <si>
    <t>impressão</t>
  </si>
  <si>
    <t>molhado</t>
  </si>
  <si>
    <t>breath</t>
  </si>
  <si>
    <t>"manda</t>
  </si>
  <si>
    <t>ironia,</t>
  </si>
  <si>
    <t>Silva"</t>
  </si>
  <si>
    <t>hidráulico</t>
  </si>
  <si>
    <t>Capitalismo</t>
  </si>
  <si>
    <t>produçao</t>
  </si>
  <si>
    <t>sapato</t>
  </si>
  <si>
    <t>aspectos</t>
  </si>
  <si>
    <t>painel</t>
  </si>
  <si>
    <t>quiz</t>
  </si>
  <si>
    <t>daqui,</t>
  </si>
  <si>
    <t>mitopostagem:</t>
  </si>
  <si>
    <t>"eletropaulo"</t>
  </si>
  <si>
    <t>largou</t>
  </si>
  <si>
    <t>mulheres,</t>
  </si>
  <si>
    <t>canivete</t>
  </si>
  <si>
    <t>Janeiro</t>
  </si>
  <si>
    <t>embora.</t>
  </si>
  <si>
    <t>oa</t>
  </si>
  <si>
    <t>implantado</t>
  </si>
  <si>
    <t>martelada</t>
  </si>
  <si>
    <t>deixarei</t>
  </si>
  <si>
    <t>Anda</t>
  </si>
  <si>
    <t>Video</t>
  </si>
  <si>
    <t>únicas</t>
  </si>
  <si>
    <t>diante</t>
  </si>
  <si>
    <t>trate</t>
  </si>
  <si>
    <t>opinar?</t>
  </si>
  <si>
    <t>Merece</t>
  </si>
  <si>
    <t>obtido</t>
  </si>
  <si>
    <t>geração</t>
  </si>
  <si>
    <t>ignorasse</t>
  </si>
  <si>
    <t>trepar</t>
  </si>
  <si>
    <t>odiei</t>
  </si>
  <si>
    <t>parem</t>
  </si>
  <si>
    <t>sentida</t>
  </si>
  <si>
    <t>querem,</t>
  </si>
  <si>
    <t>escroto</t>
  </si>
  <si>
    <t>amo,</t>
  </si>
  <si>
    <t>trai</t>
  </si>
  <si>
    <t>trinta</t>
  </si>
  <si>
    <t>sério?</t>
  </si>
  <si>
    <t>mesmo.</t>
  </si>
  <si>
    <t>mulher!</t>
  </si>
  <si>
    <t>Meteu</t>
  </si>
  <si>
    <t>👆👆👆👆</t>
  </si>
  <si>
    <t>pesava</t>
  </si>
  <si>
    <t>ruim?</t>
  </si>
  <si>
    <t>🥵</t>
  </si>
  <si>
    <t>Luan</t>
  </si>
  <si>
    <t>deseja</t>
  </si>
  <si>
    <t>forro</t>
  </si>
  <si>
    <t>Taporra</t>
  </si>
  <si>
    <t>telhado</t>
  </si>
  <si>
    <t>supermercado</t>
  </si>
  <si>
    <t>cebola</t>
  </si>
  <si>
    <t>camarão</t>
  </si>
  <si>
    <t>vazando</t>
  </si>
  <si>
    <t>ptp</t>
  </si>
  <si>
    <t>espalhar</t>
  </si>
  <si>
    <t>amo"</t>
  </si>
  <si>
    <t>1,5</t>
  </si>
  <si>
    <t>😯</t>
  </si>
  <si>
    <t>1,81</t>
  </si>
  <si>
    <t>vaiii</t>
  </si>
  <si>
    <t>5511945067839</t>
  </si>
  <si>
    <t>obesidade</t>
  </si>
  <si>
    <t>marcando</t>
  </si>
  <si>
    <t>Red.</t>
  </si>
  <si>
    <t>divertidos:</t>
  </si>
  <si>
    <t>eletropaulo</t>
  </si>
  <si>
    <t>559985132340</t>
  </si>
  <si>
    <t>JÁ</t>
  </si>
  <si>
    <t>TIA</t>
  </si>
  <si>
    <t>arrumei</t>
  </si>
  <si>
    <t>égua</t>
  </si>
  <si>
    <t>amarram</t>
  </si>
  <si>
    <t>trator</t>
  </si>
  <si>
    <t>afogado</t>
  </si>
  <si>
    <t>emoção</t>
  </si>
  <si>
    <t>profissional</t>
  </si>
  <si>
    <t>coruja</t>
  </si>
  <si>
    <t>parda</t>
  </si>
  <si>
    <t>Roubou</t>
  </si>
  <si>
    <t>NAOOOO</t>
  </si>
  <si>
    <t>Bai</t>
  </si>
  <si>
    <t>metadinha</t>
  </si>
  <si>
    <t>anel</t>
  </si>
  <si>
    <t>casamento</t>
  </si>
  <si>
    <t>citou</t>
  </si>
  <si>
    <t>NUNCA</t>
  </si>
  <si>
    <t>reagindo</t>
  </si>
  <si>
    <t>Nenhum</t>
  </si>
  <si>
    <t>reações</t>
  </si>
  <si>
    <t>Braço</t>
  </si>
  <si>
    <t>veiudo</t>
  </si>
  <si>
    <t>Muié</t>
  </si>
  <si>
    <t>viraria</t>
  </si>
  <si>
    <t>feijao</t>
  </si>
  <si>
    <t>peitao</t>
  </si>
  <si>
    <t>pulando</t>
  </si>
  <si>
    <t>inferioridade</t>
  </si>
  <si>
    <t>fodeu</t>
  </si>
  <si>
    <t>CEO</t>
  </si>
  <si>
    <t>disciplina?</t>
  </si>
  <si>
    <t>charts</t>
  </si>
  <si>
    <t>danada</t>
  </si>
  <si>
    <t>Oliver</t>
  </si>
  <si>
    <t>infernal</t>
  </si>
  <si>
    <t>sujeira</t>
  </si>
  <si>
    <t>cuido</t>
  </si>
  <si>
    <t>dlc</t>
  </si>
  <si>
    <t>beeeem</t>
  </si>
  <si>
    <t>ninjas</t>
  </si>
  <si>
    <t>morto.</t>
  </si>
  <si>
    <t>LoL</t>
  </si>
  <si>
    <t>paranoico</t>
  </si>
  <si>
    <t>levaria</t>
  </si>
  <si>
    <t>TRISTE</t>
  </si>
  <si>
    <t>Pqp...</t>
  </si>
  <si>
    <t>bosta!</t>
  </si>
  <si>
    <t>calunes</t>
  </si>
  <si>
    <t>desbloqueia</t>
  </si>
  <si>
    <t>Feiosa</t>
  </si>
  <si>
    <t>FODA</t>
  </si>
  <si>
    <t>entendeu?</t>
  </si>
  <si>
    <t>PET,</t>
  </si>
  <si>
    <t>compressor</t>
  </si>
  <si>
    <t>combustível</t>
  </si>
  <si>
    <t>cinegrafista,</t>
  </si>
  <si>
    <t>oriundo</t>
  </si>
  <si>
    <t>Brasil.</t>
  </si>
  <si>
    <t>brasileiro,</t>
  </si>
  <si>
    <t>tubo</t>
  </si>
  <si>
    <t>PET</t>
  </si>
  <si>
    <t>labareda</t>
  </si>
  <si>
    <t>espera,</t>
  </si>
  <si>
    <t>cairia</t>
  </si>
  <si>
    <t>espalhando</t>
  </si>
  <si>
    <t>cai,</t>
  </si>
  <si>
    <t>capacidade,</t>
  </si>
  <si>
    <t>interagir</t>
  </si>
  <si>
    <t>rasgado</t>
  </si>
  <si>
    <t>kwai</t>
  </si>
  <si>
    <t>falem</t>
  </si>
  <si>
    <t>débil</t>
  </si>
  <si>
    <t>naqueles</t>
  </si>
  <si>
    <t>Snape</t>
  </si>
  <si>
    <t>amanha</t>
  </si>
  <si>
    <t>pop</t>
  </si>
  <si>
    <t>acima.</t>
  </si>
  <si>
    <t>Mitoel</t>
  </si>
  <si>
    <t>bundinha</t>
  </si>
  <si>
    <t>mito?</t>
  </si>
  <si>
    <t>líder</t>
  </si>
  <si>
    <t>banhar</t>
  </si>
  <si>
    <t>vez.</t>
  </si>
  <si>
    <t>sacanagens</t>
  </si>
  <si>
    <t>lico</t>
  </si>
  <si>
    <t>Xi</t>
  </si>
  <si>
    <t>😲😲</t>
  </si>
  <si>
    <t>treinar,</t>
  </si>
  <si>
    <t>15h</t>
  </si>
  <si>
    <t>homen</t>
  </si>
  <si>
    <t>poluição</t>
  </si>
  <si>
    <t>170</t>
  </si>
  <si>
    <t>judo</t>
  </si>
  <si>
    <t>facil,</t>
  </si>
  <si>
    <t>vomitei</t>
  </si>
  <si>
    <t>acompanha</t>
  </si>
  <si>
    <t>rolou</t>
  </si>
  <si>
    <t>brigaram</t>
  </si>
  <si>
    <t>epoca,</t>
  </si>
  <si>
    <t>gravam</t>
  </si>
  <si>
    <t>charles</t>
  </si>
  <si>
    <t>Cocielo</t>
  </si>
  <si>
    <t>close</t>
  </si>
  <si>
    <t>revejo</t>
  </si>
  <si>
    <t>racho</t>
  </si>
  <si>
    <t>marcado</t>
  </si>
  <si>
    <t>alan</t>
  </si>
  <si>
    <t>Alanzoka</t>
  </si>
  <si>
    <t>galera,</t>
  </si>
  <si>
    <t>dentre</t>
  </si>
  <si>
    <t>secreta</t>
  </si>
  <si>
    <t>inscritos</t>
  </si>
  <si>
    <t>isolado</t>
  </si>
  <si>
    <t>nd,</t>
  </si>
  <si>
    <t>https://youtu.be/MZihBqExPmY</t>
  </si>
  <si>
    <t>inscrição</t>
  </si>
  <si>
    <t>divulgar</t>
  </si>
  <si>
    <t>discordo,</t>
  </si>
  <si>
    <t>MLK,</t>
  </si>
  <si>
    <t>MBL,</t>
  </si>
  <si>
    <t>ptqp,</t>
  </si>
  <si>
    <t>compara</t>
  </si>
  <si>
    <t>MAÇARICO</t>
  </si>
  <si>
    <t>ytb,</t>
  </si>
  <si>
    <t>GMOD</t>
  </si>
  <si>
    <t>acompanhava</t>
  </si>
  <si>
    <t>200k</t>
  </si>
  <si>
    <t>3K</t>
  </si>
  <si>
    <t>Cross</t>
  </si>
  <si>
    <t>Tauz</t>
  </si>
  <si>
    <t>2014,</t>
  </si>
  <si>
    <t>desistiu</t>
  </si>
  <si>
    <t>séries</t>
  </si>
  <si>
    <t>várzea</t>
  </si>
  <si>
    <t>bonecos</t>
  </si>
  <si>
    <t>Mordecai</t>
  </si>
  <si>
    <t>titãs</t>
  </si>
  <si>
    <t>tauz</t>
  </si>
  <si>
    <t>Aventura</t>
  </si>
  <si>
    <t>Gumball</t>
  </si>
  <si>
    <t>Irmão</t>
  </si>
  <si>
    <t>urso</t>
  </si>
  <si>
    <t>wall</t>
  </si>
  <si>
    <t>grandão</t>
  </si>
  <si>
    <t>Chowder</t>
  </si>
  <si>
    <t>Meninas</t>
  </si>
  <si>
    <t>poderosas</t>
  </si>
  <si>
    <t>MAD</t>
  </si>
  <si>
    <t>bob</t>
  </si>
  <si>
    <t>seii</t>
  </si>
  <si>
    <t>Desenho</t>
  </si>
  <si>
    <t>simpsons</t>
  </si>
  <si>
    <t>Steven</t>
  </si>
  <si>
    <t>Universo</t>
  </si>
  <si>
    <t>veria</t>
  </si>
  <si>
    <t>cheiram</t>
  </si>
  <si>
    <t>Dani</t>
  </si>
  <si>
    <t>Demaizi</t>
  </si>
  <si>
    <t>bois</t>
  </si>
  <si>
    <t>Ate</t>
  </si>
  <si>
    <t>cresci</t>
  </si>
  <si>
    <t>Max</t>
  </si>
  <si>
    <t>adora</t>
  </si>
  <si>
    <t>caçoar</t>
  </si>
  <si>
    <t>steel</t>
  </si>
  <si>
    <t>k-on</t>
  </si>
  <si>
    <t>sabemos</t>
  </si>
  <si>
    <t>cientifico</t>
  </si>
  <si>
    <t>marcha</t>
  </si>
  <si>
    <t>vitima</t>
  </si>
  <si>
    <t>‎Ruan.vcf</t>
  </si>
  <si>
    <t>user</t>
  </si>
  <si>
    <t>briguei</t>
  </si>
  <si>
    <t>Jorge.</t>
  </si>
  <si>
    <t>matraca</t>
  </si>
  <si>
    <t>quilométrica</t>
  </si>
  <si>
    <t>valeuuu</t>
  </si>
  <si>
    <t>BB</t>
  </si>
  <si>
    <t>pleno</t>
  </si>
  <si>
    <t>marvel</t>
  </si>
  <si>
    <t>Michael</t>
  </si>
  <si>
    <t>batman</t>
  </si>
  <si>
    <t>Esquadrão</t>
  </si>
  <si>
    <t>suicida</t>
  </si>
  <si>
    <t>caso.</t>
  </si>
  <si>
    <t>enturmando</t>
  </si>
  <si>
    <t>veterano</t>
  </si>
  <si>
    <t>sangramento</t>
  </si>
  <si>
    <t>encontre</t>
  </si>
  <si>
    <t>Sangue</t>
  </si>
  <si>
    <t>ap</t>
  </si>
  <si>
    <t>dropei</t>
  </si>
  <si>
    <t>overhaul</t>
  </si>
  <si>
    <t>colocam</t>
  </si>
  <si>
    <t>malabarismo</t>
  </si>
  <si>
    <t>foco</t>
  </si>
  <si>
    <t>chatão</t>
  </si>
  <si>
    <t>Enrolação</t>
  </si>
  <si>
    <t>batalhas</t>
  </si>
  <si>
    <t>bostas</t>
  </si>
  <si>
    <t>eternos</t>
  </si>
  <si>
    <t>tetinha</t>
  </si>
  <si>
    <t>acabava</t>
  </si>
  <si>
    <t>episodios</t>
  </si>
  <si>
    <t>Tinder</t>
  </si>
  <si>
    <t>power</t>
  </si>
  <si>
    <t>assalto</t>
  </si>
  <si>
    <t>subi</t>
  </si>
  <si>
    <t>fallout</t>
  </si>
  <si>
    <t>cometer</t>
  </si>
  <si>
    <t>assassinato</t>
  </si>
  <si>
    <t>proposito</t>
  </si>
  <si>
    <t>dinheiro.</t>
  </si>
  <si>
    <t>#amor</t>
  </si>
  <si>
    <t>garras</t>
  </si>
  <si>
    <t>csf</t>
  </si>
  <si>
    <t>🚶‍♂️</t>
  </si>
  <si>
    <t>LI</t>
  </si>
  <si>
    <t>corpo,</t>
  </si>
  <si>
    <t>vasco</t>
  </si>
  <si>
    <t>roubo</t>
  </si>
  <si>
    <t>new</t>
  </si>
  <si>
    <t>vagabundas</t>
  </si>
  <si>
    <t>idosos</t>
  </si>
  <si>
    <t>dubai</t>
  </si>
  <si>
    <t>une</t>
  </si>
  <si>
    <t>559291729561</t>
  </si>
  <si>
    <t>loira</t>
  </si>
  <si>
    <t>Gyro</t>
  </si>
  <si>
    <t>cap?</t>
  </si>
  <si>
    <t>Love</t>
  </si>
  <si>
    <t>Train</t>
  </si>
  <si>
    <t>sbr</t>
  </si>
  <si>
    <t>cocô</t>
  </si>
  <si>
    <t>tiram</t>
  </si>
  <si>
    <t>gosto!</t>
  </si>
  <si>
    <t>za</t>
  </si>
  <si>
    <t>warudo</t>
  </si>
  <si>
    <t>organizando</t>
  </si>
  <si>
    <t>rhapsody</t>
  </si>
  <si>
    <t>entrwr</t>
  </si>
  <si>
    <t>surrad</t>
  </si>
  <si>
    <t>Lendo</t>
  </si>
  <si>
    <t>bom.</t>
  </si>
  <si>
    <t>Kira</t>
  </si>
  <si>
    <t>relevante</t>
  </si>
  <si>
    <t>ENGRAÇADA</t>
  </si>
  <si>
    <t>bluezao?</t>
  </si>
  <si>
    <t>KCT</t>
  </si>
  <si>
    <t>dp</t>
  </si>
  <si>
    <t>áudio?</t>
  </si>
  <si>
    <t>Ferreira</t>
  </si>
  <si>
    <t>madeira</t>
  </si>
  <si>
    <t>1,43</t>
  </si>
  <si>
    <t>JoJo.</t>
  </si>
  <si>
    <t>FUCKING</t>
  </si>
  <si>
    <t>gira</t>
  </si>
  <si>
    <t>superado,</t>
  </si>
  <si>
    <t>construção</t>
  </si>
  <si>
    <t>superiores</t>
  </si>
  <si>
    <t>conflitos</t>
  </si>
  <si>
    <t>influencia</t>
  </si>
  <si>
    <t>principais</t>
  </si>
  <si>
    <t>interpretação</t>
  </si>
  <si>
    <t>chorar,</t>
  </si>
  <si>
    <t>outras,</t>
  </si>
  <si>
    <t>👏👏👏</t>
  </si>
  <si>
    <t>maior,</t>
  </si>
  <si>
    <t>aue</t>
  </si>
  <si>
    <t>cansativa</t>
  </si>
  <si>
    <t>aff</t>
  </si>
  <si>
    <t>🧠🤏</t>
  </si>
  <si>
    <t>Silvio</t>
  </si>
  <si>
    <t>underground</t>
  </si>
  <si>
    <t>obscuridade,</t>
  </si>
  <si>
    <t>Branca</t>
  </si>
  <si>
    <t>lembrei,</t>
  </si>
  <si>
    <t>dql</t>
  </si>
  <si>
    <t>pênis"</t>
  </si>
  <si>
    <t>mundial"</t>
  </si>
  <si>
    <t>enganar</t>
  </si>
  <si>
    <t>Kkkkkkkkkkkkkkkkkkkkkkkk</t>
  </si>
  <si>
    <t>"FLUZÃO"</t>
  </si>
  <si>
    <t>ual</t>
  </si>
  <si>
    <t>carcomida</t>
  </si>
  <si>
    <t>postava</t>
  </si>
  <si>
    <t>MATADOR</t>
  </si>
  <si>
    <t>animal,</t>
  </si>
  <si>
    <t>Livro</t>
  </si>
  <si>
    <t>Ebaa</t>
  </si>
  <si>
    <t>pisou</t>
  </si>
  <si>
    <t>palito</t>
  </si>
  <si>
    <t>busto</t>
  </si>
  <si>
    <t>impactante</t>
  </si>
  <si>
    <t>❤️🙏</t>
  </si>
  <si>
    <t>TANKAR</t>
  </si>
  <si>
    <t>TANTO</t>
  </si>
  <si>
    <t>terre</t>
  </si>
  <si>
    <t>"Pedrinho</t>
  </si>
  <si>
    <t>benevolente,</t>
  </si>
  <si>
    <t>compaixão</t>
  </si>
  <si>
    <t>escolheu</t>
  </si>
  <si>
    <t>Mito.</t>
  </si>
  <si>
    <t>oração</t>
  </si>
  <si>
    <t>moeu</t>
  </si>
  <si>
    <t>vez,</t>
  </si>
  <si>
    <t>ena</t>
  </si>
  <si>
    <t>Pego</t>
  </si>
  <si>
    <t>matador,</t>
  </si>
  <si>
    <t>flu</t>
  </si>
  <si>
    <t>Fluzão</t>
  </si>
  <si>
    <t>ja?</t>
  </si>
  <si>
    <t>seria,</t>
  </si>
  <si>
    <t>iludido</t>
  </si>
  <si>
    <t>filhos,</t>
  </si>
  <si>
    <t>aconteceu?</t>
  </si>
  <si>
    <t>irmãos</t>
  </si>
  <si>
    <t>bar</t>
  </si>
  <si>
    <t>buceta,</t>
  </si>
  <si>
    <t>G15,</t>
  </si>
  <si>
    <t>retrata</t>
  </si>
  <si>
    <t>conseguirão</t>
  </si>
  <si>
    <t>elas,</t>
  </si>
  <si>
    <t>agem</t>
  </si>
  <si>
    <t>sonhar</t>
  </si>
  <si>
    <t>milagrosa</t>
  </si>
  <si>
    <t>"chuva</t>
  </si>
  <si>
    <t>G15</t>
  </si>
  <si>
    <t>louca,</t>
  </si>
  <si>
    <t>cuja</t>
  </si>
  <si>
    <t>distorcida</t>
  </si>
  <si>
    <t>utra</t>
  </si>
  <si>
    <t>evolução</t>
  </si>
  <si>
    <t>podemos</t>
  </si>
  <si>
    <t>música,</t>
  </si>
  <si>
    <t>passarinhos</t>
  </si>
  <si>
    <t>prqp</t>
  </si>
  <si>
    <t>quinto</t>
  </si>
  <si>
    <t>cú.</t>
  </si>
  <si>
    <t>"cu"</t>
  </si>
  <si>
    <t>nojooooo</t>
  </si>
  <si>
    <t>incel</t>
  </si>
  <si>
    <t>invento</t>
  </si>
  <si>
    <t>bruno</t>
  </si>
  <si>
    <t>ca🤬🤬🤬🤬🤬🤬</t>
  </si>
  <si>
    <t>Bruno,</t>
  </si>
  <si>
    <t>daonde?</t>
  </si>
  <si>
    <t>sutiã</t>
  </si>
  <si>
    <t>prêmio</t>
  </si>
  <si>
    <t>pense</t>
  </si>
  <si>
    <t>abusar</t>
  </si>
  <si>
    <t>abusava</t>
  </si>
  <si>
    <t>abusadora,</t>
  </si>
  <si>
    <t>"Não</t>
  </si>
  <si>
    <t>mereceu</t>
  </si>
  <si>
    <t>cochilar</t>
  </si>
  <si>
    <t>Pros</t>
  </si>
  <si>
    <t>odo</t>
  </si>
  <si>
    <t>nline</t>
  </si>
  <si>
    <t>ina</t>
  </si>
  <si>
    <t>comparação</t>
  </si>
  <si>
    <t>ligação</t>
  </si>
  <si>
    <t>Lésbica</t>
  </si>
  <si>
    <t>QUERER</t>
  </si>
  <si>
    <t>deboa</t>
  </si>
  <si>
    <t>sugeriu</t>
  </si>
  <si>
    <t>Shingeki</t>
  </si>
  <si>
    <t>merda...</t>
  </si>
  <si>
    <t>pink</t>
  </si>
  <si>
    <t>floyd</t>
  </si>
  <si>
    <t>idoso</t>
  </si>
  <si>
    <t>sabbath</t>
  </si>
  <si>
    <t>Escuta</t>
  </si>
  <si>
    <t>bandas</t>
  </si>
  <si>
    <t>linkin</t>
  </si>
  <si>
    <t>Alice</t>
  </si>
  <si>
    <t>park</t>
  </si>
  <si>
    <t>SUCKING</t>
  </si>
  <si>
    <t>d'água</t>
  </si>
  <si>
    <t>baixou</t>
  </si>
  <si>
    <t>pinga</t>
  </si>
  <si>
    <t>PRECISA</t>
  </si>
  <si>
    <t>final?</t>
  </si>
  <si>
    <t>re4</t>
  </si>
  <si>
    <t>alcance</t>
  </si>
  <si>
    <t>LIXOOOOOOO</t>
  </si>
  <si>
    <t>anunciado</t>
  </si>
  <si>
    <t>mb</t>
  </si>
  <si>
    <t>comem</t>
  </si>
  <si>
    <t>continua,</t>
  </si>
  <si>
    <t>mediana</t>
  </si>
  <si>
    <t>up</t>
  </si>
  <si>
    <t>lavagem</t>
  </si>
  <si>
    <t>warriors</t>
  </si>
  <si>
    <t>repetidor</t>
  </si>
  <si>
    <t>aberto,</t>
  </si>
  <si>
    <t>ação</t>
  </si>
  <si>
    <t>jump</t>
  </si>
  <si>
    <t>turno</t>
  </si>
  <si>
    <t>fizessem</t>
  </si>
  <si>
    <t>Evair</t>
  </si>
  <si>
    <t>enormes</t>
  </si>
  <si>
    <t>‎Professor</t>
  </si>
  <si>
    <t>Antisodomia.vcf</t>
  </si>
  <si>
    <t>causada</t>
  </si>
  <si>
    <t>aí.</t>
  </si>
  <si>
    <t>tatu</t>
  </si>
  <si>
    <t>vítimas</t>
  </si>
  <si>
    <t>palco</t>
  </si>
  <si>
    <t>assim!</t>
  </si>
  <si>
    <t>❤️❤️</t>
  </si>
  <si>
    <t>desejar</t>
  </si>
  <si>
    <t>oral</t>
  </si>
  <si>
    <t>tocado</t>
  </si>
  <si>
    <t>buceta.</t>
  </si>
  <si>
    <t>glória</t>
  </si>
  <si>
    <t>tratado</t>
  </si>
  <si>
    <t>gastos</t>
  </si>
  <si>
    <t>volte</t>
  </si>
  <si>
    <t>dia!</t>
  </si>
  <si>
    <t>abraçar</t>
  </si>
  <si>
    <t>tiow,</t>
  </si>
  <si>
    <t>ad</t>
  </si>
  <si>
    <t>Também,</t>
  </si>
  <si>
    <t>maldoso</t>
  </si>
  <si>
    <t>Raça</t>
  </si>
  <si>
    <t>°</t>
  </si>
  <si>
    <t>recusei</t>
  </si>
  <si>
    <t>igual,</t>
  </si>
  <si>
    <t>15,</t>
  </si>
  <si>
    <t>amo!</t>
  </si>
  <si>
    <t>beijos</t>
  </si>
  <si>
    <t>abraçando</t>
  </si>
  <si>
    <t>cheirar</t>
  </si>
  <si>
    <t>matado</t>
  </si>
  <si>
    <t>trancou</t>
  </si>
  <si>
    <t>calouro</t>
  </si>
  <si>
    <t>pais,</t>
  </si>
  <si>
    <t>desejos</t>
  </si>
  <si>
    <t>ansiedade</t>
  </si>
  <si>
    <t>família,</t>
  </si>
  <si>
    <t>meu,</t>
  </si>
  <si>
    <t>deitado</t>
  </si>
  <si>
    <t>defendeu</t>
  </si>
  <si>
    <t>ganka</t>
  </si>
  <si>
    <t>abriel</t>
  </si>
  <si>
    <t>musculoso</t>
  </si>
  <si>
    <t>Ladrões</t>
  </si>
  <si>
    <t>Cursos</t>
  </si>
  <si>
    <t>estelionato</t>
  </si>
  <si>
    <t>bancária</t>
  </si>
  <si>
    <t>aphael:</t>
  </si>
  <si>
    <t>hiro:</t>
  </si>
  <si>
    <t>vivos</t>
  </si>
  <si>
    <t>Maike</t>
  </si>
  <si>
    <t>chupou</t>
  </si>
  <si>
    <t>dom</t>
  </si>
  <si>
    <t>TÁ</t>
  </si>
  <si>
    <t>gancho</t>
  </si>
  <si>
    <t>medi</t>
  </si>
  <si>
    <t>grossura</t>
  </si>
  <si>
    <t>Nas</t>
  </si>
  <si>
    <t>grosso</t>
  </si>
  <si>
    <t>envolvido</t>
  </si>
  <si>
    <t>Lula,</t>
  </si>
  <si>
    <t>adivinhar</t>
  </si>
  <si>
    <t>ntão</t>
  </si>
  <si>
    <t>medo.</t>
  </si>
  <si>
    <t>credooooooo</t>
  </si>
  <si>
    <t>crianças,</t>
  </si>
  <si>
    <t>véio</t>
  </si>
  <si>
    <t>dao</t>
  </si>
  <si>
    <t>seios,</t>
  </si>
  <si>
    <t>amiga,</t>
  </si>
  <si>
    <t>Velma</t>
  </si>
  <si>
    <t>PQPPPPPPPPPP</t>
  </si>
  <si>
    <t>putão</t>
  </si>
  <si>
    <t>acreditou</t>
  </si>
  <si>
    <t>enricco</t>
  </si>
  <si>
    <t>sensualizando</t>
  </si>
  <si>
    <t>traçar</t>
  </si>
  <si>
    <t>beiços</t>
  </si>
  <si>
    <t>chique</t>
  </si>
  <si>
    <t>Inferno</t>
  </si>
  <si>
    <t>restaurante</t>
  </si>
  <si>
    <t>proeza</t>
  </si>
  <si>
    <t>costela</t>
  </si>
  <si>
    <t>deitar</t>
  </si>
  <si>
    <t>ouça</t>
  </si>
  <si>
    <t>RINDO</t>
  </si>
  <si>
    <t>grupo:</t>
  </si>
  <si>
    <t>554199593714</t>
  </si>
  <si>
    <t>peças</t>
  </si>
  <si>
    <t>Menina</t>
  </si>
  <si>
    <t>pedofilia</t>
  </si>
  <si>
    <t>Fazia</t>
  </si>
  <si>
    <t>don't</t>
  </si>
  <si>
    <t>apagaram</t>
  </si>
  <si>
    <t>PV</t>
  </si>
  <si>
    <t>ligo</t>
  </si>
  <si>
    <t>crlll</t>
  </si>
  <si>
    <t>deliciaaa</t>
  </si>
  <si>
    <t>grazi</t>
  </si>
  <si>
    <t>Grazi</t>
  </si>
  <si>
    <t>namorou</t>
  </si>
  <si>
    <t>decote</t>
  </si>
  <si>
    <t>estuprando</t>
  </si>
  <si>
    <t>manda?</t>
  </si>
  <si>
    <t>naaao</t>
  </si>
  <si>
    <t>Full</t>
  </si>
  <si>
    <t>sargento</t>
  </si>
  <si>
    <t>Ligeiro,</t>
  </si>
  <si>
    <t>Ver</t>
  </si>
  <si>
    <t>stremio</t>
  </si>
  <si>
    <t>arquinho</t>
  </si>
  <si>
    <t>tiara</t>
  </si>
  <si>
    <t>fszer</t>
  </si>
  <si>
    <t>pasta</t>
  </si>
  <si>
    <t>Botei</t>
  </si>
  <si>
    <t>dublado</t>
  </si>
  <si>
    <t>Imagino</t>
  </si>
  <si>
    <t>chamei</t>
  </si>
  <si>
    <t>pedo</t>
  </si>
  <si>
    <t>tese</t>
  </si>
  <si>
    <t>estudar,</t>
  </si>
  <si>
    <t>Clóvis</t>
  </si>
  <si>
    <t>Barros</t>
  </si>
  <si>
    <t>VTMMC</t>
  </si>
  <si>
    <t>MULHER:</t>
  </si>
  <si>
    <t>SEXO.</t>
  </si>
  <si>
    <t>SAUDE</t>
  </si>
  <si>
    <t>positiva.</t>
  </si>
  <si>
    <t>SAUDE:</t>
  </si>
  <si>
    <t>movimentos</t>
  </si>
  <si>
    <t>VÍCIOS</t>
  </si>
  <si>
    <t>DOENCAS</t>
  </si>
  <si>
    <t>genitais</t>
  </si>
  <si>
    <t>fissuras</t>
  </si>
  <si>
    <t>CORPO</t>
  </si>
  <si>
    <t>bactérias</t>
  </si>
  <si>
    <t>parasitas</t>
  </si>
  <si>
    <t>pulmão</t>
  </si>
  <si>
    <t>BRASIL</t>
  </si>
  <si>
    <t>CURA</t>
  </si>
  <si>
    <t>imunológica.</t>
  </si>
  <si>
    <t>NERGIA</t>
  </si>
  <si>
    <t>imunológico.</t>
  </si>
  <si>
    <t>vezes?</t>
  </si>
  <si>
    <t>Kkkk,</t>
  </si>
  <si>
    <t>pisadinha</t>
  </si>
  <si>
    <t>Pernambuco</t>
  </si>
  <si>
    <t>true</t>
  </si>
  <si>
    <t>academias</t>
  </si>
  <si>
    <t>sertanejo</t>
  </si>
  <si>
    <t>cobra,</t>
  </si>
  <si>
    <t>galochas</t>
  </si>
  <si>
    <t>infinitos</t>
  </si>
  <si>
    <t>topo.</t>
  </si>
  <si>
    <t>Comunismo</t>
  </si>
  <si>
    <t>morto?</t>
  </si>
  <si>
    <t>está.</t>
  </si>
  <si>
    <t>laboratorio</t>
  </si>
  <si>
    <t>parcela</t>
  </si>
  <si>
    <t>bilionarios</t>
  </si>
  <si>
    <t>gente.</t>
  </si>
  <si>
    <t>apoiar</t>
  </si>
  <si>
    <t>burguês</t>
  </si>
  <si>
    <t>representante</t>
  </si>
  <si>
    <t>deles.</t>
  </si>
  <si>
    <t>votar</t>
  </si>
  <si>
    <t>estudou</t>
  </si>
  <si>
    <t>SOCIALISTA</t>
  </si>
  <si>
    <t>contadora</t>
  </si>
  <si>
    <t>reduçao</t>
  </si>
  <si>
    <t>China,</t>
  </si>
  <si>
    <t>abdômen</t>
  </si>
  <si>
    <t>bufa</t>
  </si>
  <si>
    <t>uberização</t>
  </si>
  <si>
    <t>coxinha</t>
  </si>
  <si>
    <t>menos?</t>
  </si>
  <si>
    <t>demite</t>
  </si>
  <si>
    <t>embargo</t>
  </si>
  <si>
    <t>E.U.A,</t>
  </si>
  <si>
    <t>Socialista</t>
  </si>
  <si>
    <t>alimentar</t>
  </si>
  <si>
    <t>delu</t>
  </si>
  <si>
    <t>sob</t>
  </si>
  <si>
    <t>liberalismo</t>
  </si>
  <si>
    <t>Ambos</t>
  </si>
  <si>
    <t>produtivas,</t>
  </si>
  <si>
    <t>praticas</t>
  </si>
  <si>
    <t>empresas,</t>
  </si>
  <si>
    <t>capitalismo?</t>
  </si>
  <si>
    <t>operários</t>
  </si>
  <si>
    <t>cargo</t>
  </si>
  <si>
    <t>gerente</t>
  </si>
  <si>
    <t>moraria</t>
  </si>
  <si>
    <t>nenhum.</t>
  </si>
  <si>
    <t>x:</t>
  </si>
  <si>
    <t>esmo</t>
  </si>
  <si>
    <t>HUMANÓIDE</t>
  </si>
  <si>
    <t>SAYMONISTA</t>
  </si>
  <si>
    <t>iniciar</t>
  </si>
  <si>
    <t>Alopécia</t>
  </si>
  <si>
    <t>negao</t>
  </si>
  <si>
    <t>dublar</t>
  </si>
  <si>
    <t>Geme</t>
  </si>
  <si>
    <t>problema?</t>
  </si>
  <si>
    <t>devagar</t>
  </si>
  <si>
    <t>apos</t>
  </si>
  <si>
    <t>excluiu</t>
  </si>
  <si>
    <t>boxta</t>
  </si>
  <si>
    <t>300g</t>
  </si>
  <si>
    <t>25g</t>
  </si>
  <si>
    <t>drogar</t>
  </si>
  <si>
    <t>tapinha</t>
  </si>
  <si>
    <t>perdição</t>
  </si>
  <si>
    <t>piscando</t>
  </si>
  <si>
    <t>Chuva</t>
  </si>
  <si>
    <t>mtfckr</t>
  </si>
  <si>
    <t>HUMANO</t>
  </si>
  <si>
    <t>SODOMIA:</t>
  </si>
  <si>
    <t>percepção</t>
  </si>
  <si>
    <t>escuridão</t>
  </si>
  <si>
    <t>químicas</t>
  </si>
  <si>
    <t>orgânica</t>
  </si>
  <si>
    <t>CURAR</t>
  </si>
  <si>
    <t>BÊNÇÃOS</t>
  </si>
  <si>
    <t>moedor</t>
  </si>
  <si>
    <t>principe</t>
  </si>
  <si>
    <t>asas</t>
  </si>
  <si>
    <t>rl</t>
  </si>
  <si>
    <t>KAKAKAKAKA</t>
  </si>
  <si>
    <t>Regis</t>
  </si>
  <si>
    <t>vigilância</t>
  </si>
  <si>
    <t>Trabalho</t>
  </si>
  <si>
    <t>supermercados</t>
  </si>
  <si>
    <t>abusam</t>
  </si>
  <si>
    <t>qisso</t>
  </si>
  <si>
    <t>unfriend</t>
  </si>
  <si>
    <t>LIXO</t>
  </si>
  <si>
    <t>Comandante</t>
  </si>
  <si>
    <t>cadê?</t>
  </si>
  <si>
    <t>brake</t>
  </si>
  <si>
    <t>mam</t>
  </si>
  <si>
    <t>rapidão</t>
  </si>
  <si>
    <t>cheiroso</t>
  </si>
  <si>
    <t>mss</t>
  </si>
  <si>
    <t>mentiria</t>
  </si>
  <si>
    <t>lanchando</t>
  </si>
  <si>
    <t>Mal</t>
  </si>
  <si>
    <t>aparecido</t>
  </si>
  <si>
    <t>Entãooooo</t>
  </si>
  <si>
    <t>GOSTOSA</t>
  </si>
  <si>
    <t>chifre</t>
  </si>
  <si>
    <t>recuso</t>
  </si>
  <si>
    <t>Nisso</t>
  </si>
  <si>
    <t>seguidor</t>
  </si>
  <si>
    <t>quebrando</t>
  </si>
  <si>
    <t>belem</t>
  </si>
  <si>
    <t>VTFD</t>
  </si>
  <si>
    <t>enfiado</t>
  </si>
  <si>
    <t>NATURAL</t>
  </si>
  <si>
    <t>SPÍRITO</t>
  </si>
  <si>
    <t>COMPLETO:</t>
  </si>
  <si>
    <t>U</t>
  </si>
  <si>
    <t>transgressão</t>
  </si>
  <si>
    <t>anormal</t>
  </si>
  <si>
    <t>ignorância</t>
  </si>
  <si>
    <t>penetra</t>
  </si>
  <si>
    <t>fisiológicas</t>
  </si>
  <si>
    <t>Paz</t>
  </si>
  <si>
    <t>fisiologia</t>
  </si>
  <si>
    <t>natural</t>
  </si>
  <si>
    <t>entrae</t>
  </si>
  <si>
    <t>melhorando</t>
  </si>
  <si>
    <t>oportunidade</t>
  </si>
  <si>
    <t>exercicio</t>
  </si>
  <si>
    <t>pastor</t>
  </si>
  <si>
    <t>fuzil</t>
  </si>
  <si>
    <t>sei!</t>
  </si>
  <si>
    <t>Ads</t>
  </si>
  <si>
    <t>diploma</t>
  </si>
  <si>
    <t>imprimir</t>
  </si>
  <si>
    <t>13h</t>
  </si>
  <si>
    <t>40min</t>
  </si>
  <si>
    <t>curriculo</t>
  </si>
  <si>
    <t>contratado</t>
  </si>
  <si>
    <t>formaçoes</t>
  </si>
  <si>
    <t>&gt;acordo</t>
  </si>
  <si>
    <t>desligo</t>
  </si>
  <si>
    <t>fogem</t>
  </si>
  <si>
    <t>Morreu?</t>
  </si>
  <si>
    <t>800x600</t>
  </si>
  <si>
    <t>gen</t>
  </si>
  <si>
    <t>davy</t>
  </si>
  <si>
    <t>jones</t>
  </si>
  <si>
    <t>interessantes</t>
  </si>
  <si>
    <t>cotas</t>
  </si>
  <si>
    <t>verdadeiramente</t>
  </si>
  <si>
    <t>água?</t>
  </si>
  <si>
    <t>desonesto</t>
  </si>
  <si>
    <t>17h</t>
  </si>
  <si>
    <t>questionamento</t>
  </si>
  <si>
    <t>feto</t>
  </si>
  <si>
    <t>Mosquitos</t>
  </si>
  <si>
    <t>eterna</t>
  </si>
  <si>
    <t>impossivel</t>
  </si>
  <si>
    <t>marginal</t>
  </si>
  <si>
    <t>lhes</t>
  </si>
  <si>
    <t>repito</t>
  </si>
  <si>
    <t>gráfico</t>
  </si>
  <si>
    <t>magenta</t>
  </si>
  <si>
    <t>boaaa</t>
  </si>
  <si>
    <t>lanchonetes</t>
  </si>
  <si>
    <t>camilly</t>
  </si>
  <si>
    <t>incluindo</t>
  </si>
  <si>
    <t>dalva</t>
  </si>
  <si>
    <t>costuma</t>
  </si>
  <si>
    <t>fogos</t>
  </si>
  <si>
    <t>mthrfckrs</t>
  </si>
  <si>
    <t>insuportáveis</t>
  </si>
  <si>
    <t>amadurece</t>
  </si>
  <si>
    <t>gas</t>
  </si>
  <si>
    <t>250</t>
  </si>
  <si>
    <t>racionais</t>
  </si>
  <si>
    <t>Amazon</t>
  </si>
  <si>
    <t>prime</t>
  </si>
  <si>
    <t>PQPQPQP</t>
  </si>
  <si>
    <t>MENINA</t>
  </si>
  <si>
    <t>DISCIPLINAS</t>
  </si>
  <si>
    <t>paint</t>
  </si>
  <si>
    <t>exatamente,</t>
  </si>
  <si>
    <t>neném</t>
  </si>
  <si>
    <t>7/03/2023</t>
  </si>
  <si>
    <t>Nomes</t>
  </si>
  <si>
    <t>TIRA</t>
  </si>
  <si>
    <t>PÉ</t>
  </si>
  <si>
    <t>KraftHeinz,</t>
  </si>
  <si>
    <t>Coca-Cola</t>
  </si>
  <si>
    <t>Company,</t>
  </si>
  <si>
    <t>PepsiCo</t>
  </si>
  <si>
    <t>Nestlé</t>
  </si>
  <si>
    <t>aromatizantes</t>
  </si>
  <si>
    <t>tecido</t>
  </si>
  <si>
    <t>envolvidas</t>
  </si>
  <si>
    <t>si.</t>
  </si>
  <si>
    <t>"esse</t>
  </si>
  <si>
    <t>Quinta</t>
  </si>
  <si>
    <t>criança.</t>
  </si>
  <si>
    <t>Voce</t>
  </si>
  <si>
    <t>ALI</t>
  </si>
  <si>
    <t>Karaggon</t>
  </si>
  <si>
    <t>porrudo</t>
  </si>
  <si>
    <t>chicote</t>
  </si>
  <si>
    <t>estralhar</t>
  </si>
  <si>
    <t>serio?</t>
  </si>
  <si>
    <t>caralhoooo</t>
  </si>
  <si>
    <t>"É</t>
  </si>
  <si>
    <t>tomada</t>
  </si>
  <si>
    <t>discografia</t>
  </si>
  <si>
    <t>supere</t>
  </si>
  <si>
    <t>gravei</t>
  </si>
  <si>
    <t>lixao</t>
  </si>
  <si>
    <t>matassem</t>
  </si>
  <si>
    <t>desistir</t>
  </si>
  <si>
    <t>romantizar</t>
  </si>
  <si>
    <t>irmão!</t>
  </si>
  <si>
    <t>textao</t>
  </si>
  <si>
    <t>puxou</t>
  </si>
  <si>
    <t>trabalhista</t>
  </si>
  <si>
    <t>Mama</t>
  </si>
  <si>
    <t>Matador</t>
  </si>
  <si>
    <t>CARALHO,</t>
  </si>
  <si>
    <t>jorge?</t>
  </si>
  <si>
    <t>sinais</t>
  </si>
  <si>
    <t>conheceu</t>
  </si>
  <si>
    <t>virtual,</t>
  </si>
  <si>
    <t>agarrou</t>
  </si>
  <si>
    <t>confessou</t>
  </si>
  <si>
    <t>preso,</t>
  </si>
  <si>
    <t>cela,</t>
  </si>
  <si>
    <t>Bizarro</t>
  </si>
  <si>
    <t>nervo</t>
  </si>
  <si>
    <t>cranio</t>
  </si>
  <si>
    <t>medico</t>
  </si>
  <si>
    <t>musculos</t>
  </si>
  <si>
    <t>odiar</t>
  </si>
  <si>
    <t>atrasar</t>
  </si>
  <si>
    <t>prantos</t>
  </si>
  <si>
    <t>lágrimas</t>
  </si>
  <si>
    <t>demonizam</t>
  </si>
  <si>
    <t>QUASE</t>
  </si>
  <si>
    <t>parábola</t>
  </si>
  <si>
    <t>ACABOU</t>
  </si>
  <si>
    <t>soltou</t>
  </si>
  <si>
    <t>costumo</t>
  </si>
  <si>
    <t>etcs</t>
  </si>
  <si>
    <t>"merda</t>
  </si>
  <si>
    <t>merda"</t>
  </si>
  <si>
    <t>biologia,</t>
  </si>
  <si>
    <t>cobras</t>
  </si>
  <si>
    <t>esmaga</t>
  </si>
  <si>
    <t>metro</t>
  </si>
  <si>
    <t>ave</t>
  </si>
  <si>
    <t>golfinhos</t>
  </si>
  <si>
    <t>papagaio</t>
  </si>
  <si>
    <t>especifica</t>
  </si>
  <si>
    <t>inteligentes</t>
  </si>
  <si>
    <t>anime?</t>
  </si>
  <si>
    <t>script</t>
  </si>
  <si>
    <t>gás?</t>
  </si>
  <si>
    <t>cuscuz</t>
  </si>
  <si>
    <t>picadalho</t>
  </si>
  <si>
    <t>lion</t>
  </si>
  <si>
    <t>impressionante</t>
  </si>
  <si>
    <t>usp,</t>
  </si>
  <si>
    <t>complicado</t>
  </si>
  <si>
    <t>ula</t>
  </si>
  <si>
    <t>empreendedorismo</t>
  </si>
  <si>
    <t>neet</t>
  </si>
  <si>
    <t>tento</t>
  </si>
  <si>
    <t>8k</t>
  </si>
  <si>
    <t>especializaçao</t>
  </si>
  <si>
    <t>ganhava</t>
  </si>
  <si>
    <t>P!q!p!</t>
  </si>
  <si>
    <t>ent?</t>
  </si>
  <si>
    <t>sufixo</t>
  </si>
  <si>
    <t>virgula</t>
  </si>
  <si>
    <t>Coloquei</t>
  </si>
  <si>
    <t>oraçao</t>
  </si>
  <si>
    <t>p....</t>
  </si>
  <si>
    <t>postado</t>
  </si>
  <si>
    <t>tio,</t>
  </si>
  <si>
    <t>👀</t>
  </si>
  <si>
    <t>clip</t>
  </si>
  <si>
    <t>looping</t>
  </si>
  <si>
    <t>KKKKKKKKKKKKKKKKKKKKKKKKKKKKKKKKKK</t>
  </si>
  <si>
    <t>"tira</t>
  </si>
  <si>
    <t>HULKS</t>
  </si>
  <si>
    <t>foto,</t>
  </si>
  <si>
    <t>fique</t>
  </si>
  <si>
    <t>distraindo</t>
  </si>
  <si>
    <t>posso?</t>
  </si>
  <si>
    <t>COUPLE</t>
  </si>
  <si>
    <t>repetido</t>
  </si>
  <si>
    <t>burdo</t>
  </si>
  <si>
    <t>noos</t>
  </si>
  <si>
    <t>hahahahaha❤️</t>
  </si>
  <si>
    <t>zilean</t>
  </si>
  <si>
    <t>HULK</t>
  </si>
  <si>
    <t>neoliberais</t>
  </si>
  <si>
    <t>indireta</t>
  </si>
  <si>
    <t>transferência</t>
  </si>
  <si>
    <t>Marxismo</t>
  </si>
  <si>
    <t>juizo</t>
  </si>
  <si>
    <t>expressar</t>
  </si>
  <si>
    <t>pao</t>
  </si>
  <si>
    <t>Feliz</t>
  </si>
  <si>
    <t>ME-ME-MERDA</t>
  </si>
  <si>
    <t>:(</t>
  </si>
  <si>
    <t>nacionalista</t>
  </si>
  <si>
    <t>vizinhos</t>
  </si>
  <si>
    <t>demoram</t>
  </si>
  <si>
    <t>funcionam</t>
  </si>
  <si>
    <t>postarem</t>
  </si>
  <si>
    <t>ataque</t>
  </si>
  <si>
    <t>aprovou</t>
  </si>
  <si>
    <t>Bichas</t>
  </si>
  <si>
    <t>Algo</t>
  </si>
  <si>
    <t>memos</t>
  </si>
  <si>
    <t>lamborghini</t>
  </si>
  <si>
    <t>aventador</t>
  </si>
  <si>
    <t>cinza</t>
  </si>
  <si>
    <t>shiro,</t>
  </si>
  <si>
    <t>materia</t>
  </si>
  <si>
    <t>aplicar</t>
  </si>
  <si>
    <t>sensualizar</t>
  </si>
  <si>
    <t>ousado</t>
  </si>
  <si>
    <t>MEIO</t>
  </si>
  <si>
    <t>petismo</t>
  </si>
  <si>
    <t>devemos</t>
  </si>
  <si>
    <t>diriam</t>
  </si>
  <si>
    <t>fascistas</t>
  </si>
  <si>
    <t>ran</t>
  </si>
  <si>
    <t>VAITOMA</t>
  </si>
  <si>
    <t>zoofilia</t>
  </si>
  <si>
    <t>morno</t>
  </si>
  <si>
    <t>irrelevante</t>
  </si>
  <si>
    <t>Meia</t>
  </si>
  <si>
    <t>cristo</t>
  </si>
  <si>
    <t>houvesse</t>
  </si>
  <si>
    <t>100g</t>
  </si>
  <si>
    <t>garrafas</t>
  </si>
  <si>
    <t>xvideos</t>
  </si>
  <si>
    <t>colheres</t>
  </si>
  <si>
    <t>chá</t>
  </si>
  <si>
    <t>issoooo</t>
  </si>
  <si>
    <t>cafe,</t>
  </si>
  <si>
    <t>tlgd,</t>
  </si>
  <si>
    <t>foro</t>
  </si>
  <si>
    <t>350ml</t>
  </si>
  <si>
    <t>cafezinho</t>
  </si>
  <si>
    <t>grupo...</t>
  </si>
  <si>
    <t>atividades</t>
  </si>
  <si>
    <t>MOSQUITO</t>
  </si>
  <si>
    <t>sólidos</t>
  </si>
  <si>
    <t>CARALHOOOO</t>
  </si>
  <si>
    <t>hetero</t>
  </si>
  <si>
    <t>feed</t>
  </si>
  <si>
    <t>redpill,</t>
  </si>
  <si>
    <t>unicos</t>
  </si>
  <si>
    <t>Enrico</t>
  </si>
  <si>
    <t>curelia</t>
  </si>
  <si>
    <t>caramba...</t>
  </si>
  <si>
    <t>conhecendo</t>
  </si>
  <si>
    <t>Tipo,</t>
  </si>
  <si>
    <t>tiow!</t>
  </si>
  <si>
    <t>planos</t>
  </si>
  <si>
    <t>desisto</t>
  </si>
  <si>
    <t>DUAS</t>
  </si>
  <si>
    <t>beça</t>
  </si>
  <si>
    <t>Judeus</t>
  </si>
  <si>
    <t>forno</t>
  </si>
  <si>
    <t>f.....</t>
  </si>
  <si>
    <t>fritando</t>
  </si>
  <si>
    <t>olhe</t>
  </si>
  <si>
    <t>marxismo,</t>
  </si>
  <si>
    <t>materias</t>
  </si>
  <si>
    <t>pretende</t>
  </si>
  <si>
    <t>urgentemente</t>
  </si>
  <si>
    <t>focar</t>
  </si>
  <si>
    <t>Denji</t>
  </si>
  <si>
    <t>Makima</t>
  </si>
  <si>
    <t>umbigo</t>
  </si>
  <si>
    <t>Life</t>
  </si>
  <si>
    <t>morte:</t>
  </si>
  <si>
    <t>maxine</t>
  </si>
  <si>
    <t>jr</t>
  </si>
  <si>
    <t>racista?</t>
  </si>
  <si>
    <t>rm</t>
  </si>
  <si>
    <t>tique</t>
  </si>
  <si>
    <t>morre,</t>
  </si>
  <si>
    <t>punido</t>
  </si>
  <si>
    <t>ferraduras</t>
  </si>
  <si>
    <t>adamantio</t>
  </si>
  <si>
    <t>Caralhooo</t>
  </si>
  <si>
    <t>bucha</t>
  </si>
  <si>
    <t>KKKKKKKKK</t>
  </si>
  <si>
    <t>MERDA"</t>
  </si>
  <si>
    <t>filosofo</t>
  </si>
  <si>
    <t>teoricamente</t>
  </si>
  <si>
    <t>criticar</t>
  </si>
  <si>
    <t>refere</t>
  </si>
  <si>
    <t>kim</t>
  </si>
  <si>
    <t>jong</t>
  </si>
  <si>
    <t>corrigir</t>
  </si>
  <si>
    <t>milho</t>
  </si>
  <si>
    <t>industrialmente</t>
  </si>
  <si>
    <t>toneladas</t>
  </si>
  <si>
    <t>produtos</t>
  </si>
  <si>
    <t>mecatronica</t>
  </si>
  <si>
    <t>automação</t>
  </si>
  <si>
    <t>derretido</t>
  </si>
  <si>
    <t>tende</t>
  </si>
  <si>
    <t>necessariamente,</t>
  </si>
  <si>
    <t>radicalizar</t>
  </si>
  <si>
    <t>vence</t>
  </si>
  <si>
    <t>manada</t>
  </si>
  <si>
    <t>bolcheviques</t>
  </si>
  <si>
    <t>pt</t>
  </si>
  <si>
    <t>traidor</t>
  </si>
  <si>
    <t>Crueldade</t>
  </si>
  <si>
    <t>refem</t>
  </si>
  <si>
    <t>Guerra</t>
  </si>
  <si>
    <t>começasse</t>
  </si>
  <si>
    <t>dançando</t>
  </si>
  <si>
    <t>bunda.</t>
  </si>
  <si>
    <t>verme,</t>
  </si>
  <si>
    <t>pau.</t>
  </si>
  <si>
    <t>vrzes</t>
  </si>
  <si>
    <t>lançava</t>
  </si>
  <si>
    <t>episódio,</t>
  </si>
  <si>
    <t>MAL</t>
  </si>
  <si>
    <t>Dormir</t>
  </si>
  <si>
    <t>categoria</t>
  </si>
  <si>
    <t>episodico</t>
  </si>
  <si>
    <t>suma,</t>
  </si>
  <si>
    <t>mais!</t>
  </si>
  <si>
    <t>slice</t>
  </si>
  <si>
    <t>competentes</t>
  </si>
  <si>
    <t>sentado</t>
  </si>
  <si>
    <t>nhe</t>
  </si>
  <si>
    <t>deficiente</t>
  </si>
  <si>
    <t>refém</t>
  </si>
  <si>
    <t>25,</t>
  </si>
  <si>
    <t>passar,</t>
  </si>
  <si>
    <t>falado</t>
  </si>
  <si>
    <t>homi</t>
  </si>
  <si>
    <t>artes</t>
  </si>
  <si>
    <t>Virei</t>
  </si>
  <si>
    <t>moça</t>
  </si>
  <si>
    <t>transe.</t>
  </si>
  <si>
    <t>affeir?</t>
  </si>
  <si>
    <t>tem.</t>
  </si>
  <si>
    <t>vdc</t>
  </si>
  <si>
    <t>South</t>
  </si>
  <si>
    <t>America</t>
  </si>
  <si>
    <t>"tu</t>
  </si>
  <si>
    <t>maternidade</t>
  </si>
  <si>
    <t>nao?</t>
  </si>
  <si>
    <t>ruas</t>
  </si>
  <si>
    <t>comunistas</t>
  </si>
  <si>
    <t>Karl</t>
  </si>
  <si>
    <t>Fatec</t>
  </si>
  <si>
    <t>sempre"</t>
  </si>
  <si>
    <t>remix</t>
  </si>
  <si>
    <t>rush</t>
  </si>
  <si>
    <t>princesa</t>
  </si>
  <si>
    <t>bife</t>
  </si>
  <si>
    <t>‎Sandro</t>
  </si>
  <si>
    <t>Conserta</t>
  </si>
  <si>
    <t>Tv.vcf</t>
  </si>
  <si>
    <t>PQQQQP</t>
  </si>
  <si>
    <t>MORTE</t>
  </si>
  <si>
    <t>Hmmmm</t>
  </si>
  <si>
    <t>verba</t>
  </si>
  <si>
    <t>que...</t>
  </si>
  <si>
    <t>fodaseeeee</t>
  </si>
  <si>
    <t>Rosa</t>
  </si>
  <si>
    <t>Disciplina</t>
  </si>
  <si>
    <t>tora</t>
  </si>
  <si>
    <t>altura?</t>
  </si>
  <si>
    <t>cagar,</t>
  </si>
  <si>
    <t>cite</t>
  </si>
  <si>
    <t>poste</t>
  </si>
  <si>
    <t>demo</t>
  </si>
  <si>
    <t>deu,</t>
  </si>
  <si>
    <t>https://vm.tiktok.com/ZMYaRNXH9/</t>
  </si>
  <si>
    <t>sífilis</t>
  </si>
  <si>
    <t>publicação</t>
  </si>
  <si>
    <t>Casal</t>
  </si>
  <si>
    <t>adota</t>
  </si>
  <si>
    <t>Fortuna</t>
  </si>
  <si>
    <t>amado,</t>
  </si>
  <si>
    <t>tabu</t>
  </si>
  <si>
    <t>Netflix,</t>
  </si>
  <si>
    <t>Postar</t>
  </si>
  <si>
    <t>obsessão</t>
  </si>
  <si>
    <t>obessecado</t>
  </si>
  <si>
    <t>dirá</t>
  </si>
  <si>
    <t>triste...</t>
  </si>
  <si>
    <t>mubi</t>
  </si>
  <si>
    <t>picolé</t>
  </si>
  <si>
    <t>ração</t>
  </si>
  <si>
    <t>respeita</t>
  </si>
  <si>
    <t>média,</t>
  </si>
  <si>
    <t>trabalhadora,</t>
  </si>
  <si>
    <t>acreditam</t>
  </si>
  <si>
    <t>emojis</t>
  </si>
  <si>
    <t>decepção</t>
  </si>
  <si>
    <t>picam</t>
  </si>
  <si>
    <t>Bicho</t>
  </si>
  <si>
    <t>🧢</t>
  </si>
  <si>
    <t>👕</t>
  </si>
  <si>
    <t>👍</t>
  </si>
  <si>
    <t>PAI</t>
  </si>
  <si>
    <t>40M</t>
  </si>
  <si>
    <t>investido</t>
  </si>
  <si>
    <t>duplicado</t>
  </si>
  <si>
    <t>deluxo</t>
  </si>
  <si>
    <t>opressor</t>
  </si>
  <si>
    <t>alto,</t>
  </si>
  <si>
    <t>máximo,</t>
  </si>
  <si>
    <t>perico</t>
  </si>
  <si>
    <t>avião</t>
  </si>
  <si>
    <t>"pq</t>
  </si>
  <si>
    <t>10M</t>
  </si>
  <si>
    <t>coreia</t>
  </si>
  <si>
    <t>foto.</t>
  </si>
  <si>
    <t>Mitopostagens</t>
  </si>
  <si>
    <t>molhe</t>
  </si>
  <si>
    <t>"sem</t>
  </si>
  <si>
    <t>querer"</t>
  </si>
  <si>
    <t>Pqp.</t>
  </si>
  <si>
    <t>aceito</t>
  </si>
  <si>
    <t>Defendo</t>
  </si>
  <si>
    <t>primos</t>
  </si>
  <si>
    <t>WOOF</t>
  </si>
  <si>
    <t>una</t>
  </si>
  <si>
    <t>semrpe</t>
  </si>
  <si>
    <t>pronta</t>
  </si>
  <si>
    <t>genero</t>
  </si>
  <si>
    <t>Júlia</t>
  </si>
  <si>
    <t>p.q.p.!</t>
  </si>
  <si>
    <t>ejaculação</t>
  </si>
  <si>
    <t>tapão</t>
  </si>
  <si>
    <t>"quando</t>
  </si>
  <si>
    <t>Adivinha</t>
  </si>
  <si>
    <t>adquiri</t>
  </si>
  <si>
    <t>paterna</t>
  </si>
  <si>
    <t>infantil</t>
  </si>
  <si>
    <t>justificar</t>
  </si>
  <si>
    <t>já!</t>
  </si>
  <si>
    <t>infantis</t>
  </si>
  <si>
    <t>hj"</t>
  </si>
  <si>
    <t>tarde!</t>
  </si>
  <si>
    <t>diminuindo</t>
  </si>
  <si>
    <t>negar</t>
  </si>
  <si>
    <t>banheira,</t>
  </si>
  <si>
    <t>12/13</t>
  </si>
  <si>
    <t>masturbando</t>
  </si>
  <si>
    <t>namorasse,</t>
  </si>
  <si>
    <t>guri</t>
  </si>
  <si>
    <t>aplicou</t>
  </si>
  <si>
    <t>rebelde</t>
  </si>
  <si>
    <t>Ter</t>
  </si>
  <si>
    <t>unidos</t>
  </si>
  <si>
    <t>diabo,</t>
  </si>
  <si>
    <t>mamãe</t>
  </si>
  <si>
    <t>SABER</t>
  </si>
  <si>
    <t>explico</t>
  </si>
  <si>
    <t>AINDA</t>
  </si>
  <si>
    <t>esporro</t>
  </si>
  <si>
    <t>fecharam</t>
  </si>
  <si>
    <t>casais</t>
  </si>
  <si>
    <t>saírem</t>
  </si>
  <si>
    <t>rodadas</t>
  </si>
  <si>
    <t>colorful</t>
  </si>
  <si>
    <t>suruba</t>
  </si>
  <si>
    <t>planejando</t>
  </si>
  <si>
    <t>Jornal</t>
  </si>
  <si>
    <t>coletivo</t>
  </si>
  <si>
    <t>reprovado</t>
  </si>
  <si>
    <t>pagar,</t>
  </si>
  <si>
    <t>fuzilar</t>
  </si>
  <si>
    <t>favelado</t>
  </si>
  <si>
    <t>pretos,</t>
  </si>
  <si>
    <t>COMIDA</t>
  </si>
  <si>
    <t>PRONTA</t>
  </si>
  <si>
    <t>Lê</t>
  </si>
  <si>
    <t>lado?</t>
  </si>
  <si>
    <t>Esquerdista</t>
  </si>
  <si>
    <t>etnia</t>
  </si>
  <si>
    <t>lanchar</t>
  </si>
  <si>
    <t>Tonhão</t>
  </si>
  <si>
    <t>IBGE,</t>
  </si>
  <si>
    <t>escura</t>
  </si>
  <si>
    <t>fenótipo</t>
  </si>
  <si>
    <t>classificação</t>
  </si>
  <si>
    <t>Berto,</t>
  </si>
  <si>
    <t>aberração</t>
  </si>
  <si>
    <t>miscigenação</t>
  </si>
  <si>
    <t>formar</t>
  </si>
  <si>
    <t>pardas</t>
  </si>
  <si>
    <t>CAMELO</t>
  </si>
  <si>
    <t>ourro</t>
  </si>
  <si>
    <t>HUNTER</t>
  </si>
  <si>
    <t>cópia</t>
  </si>
  <si>
    <t>aquilo,</t>
  </si>
  <si>
    <t>Fdssss</t>
  </si>
  <si>
    <t>crush</t>
  </si>
  <si>
    <t>jogam</t>
  </si>
  <si>
    <t>elogios</t>
  </si>
  <si>
    <t>senhores</t>
  </si>
  <si>
    <t>🍷🗿</t>
  </si>
  <si>
    <t>ego</t>
  </si>
  <si>
    <t>sigmas</t>
  </si>
  <si>
    <t>querer?</t>
  </si>
  <si>
    <t>sessão</t>
  </si>
  <si>
    <t>Gustavo</t>
  </si>
  <si>
    <t>Vsffdddd</t>
  </si>
  <si>
    <t>Hitler</t>
  </si>
  <si>
    <t>la.</t>
  </si>
  <si>
    <t>Ppqp</t>
  </si>
  <si>
    <t>vou!</t>
  </si>
  <si>
    <t>P.q.p.!</t>
  </si>
  <si>
    <t>notificando</t>
  </si>
  <si>
    <t>estudantes</t>
  </si>
  <si>
    <t>coincidência</t>
  </si>
  <si>
    <t>P.Q.P</t>
  </si>
  <si>
    <t>Trabalhador</t>
  </si>
  <si>
    <t>desarmado</t>
  </si>
  <si>
    <t>Arma</t>
  </si>
  <si>
    <t>palhaço</t>
  </si>
  <si>
    <t>falassem</t>
  </si>
  <si>
    <t>gay"</t>
  </si>
  <si>
    <t>uem</t>
  </si>
  <si>
    <t>agente</t>
  </si>
  <si>
    <t>diz:</t>
  </si>
  <si>
    <t>somodita</t>
  </si>
  <si>
    <t>editei</t>
  </si>
  <si>
    <t>vivo.</t>
  </si>
  <si>
    <t>djabo</t>
  </si>
  <si>
    <t>BARULHO</t>
  </si>
  <si>
    <t>HIV</t>
  </si>
  <si>
    <t>Anne</t>
  </si>
  <si>
    <t>discutiu</t>
  </si>
  <si>
    <t>Pqp....</t>
  </si>
  <si>
    <t>saber.</t>
  </si>
  <si>
    <t>levam</t>
  </si>
  <si>
    <t>Studios</t>
  </si>
  <si>
    <t>magrinha</t>
  </si>
  <si>
    <t>atirou</t>
  </si>
  <si>
    <t>Há</t>
  </si>
  <si>
    <t>Quantos</t>
  </si>
  <si>
    <t>casa!</t>
  </si>
  <si>
    <t>morais</t>
  </si>
  <si>
    <t>DOR</t>
  </si>
  <si>
    <t>COSTAS</t>
  </si>
  <si>
    <t>panelas</t>
  </si>
  <si>
    <t>kkkkkkkkkkkkkkkkkkkkkkkkkkkkkkkkkkkkkkkk</t>
  </si>
  <si>
    <t>Edson</t>
  </si>
  <si>
    <t>vaca</t>
  </si>
  <si>
    <t>livres</t>
  </si>
  <si>
    <t>pântano,</t>
  </si>
  <si>
    <t>"O</t>
  </si>
  <si>
    <t>bosteja</t>
  </si>
  <si>
    <t>rosto.</t>
  </si>
  <si>
    <t>postam</t>
  </si>
  <si>
    <t>completa?</t>
  </si>
  <si>
    <t>tl</t>
  </si>
  <si>
    <t>"todo</t>
  </si>
  <si>
    <t>runaway</t>
  </si>
  <si>
    <t>popular,</t>
  </si>
  <si>
    <t>1.6</t>
  </si>
  <si>
    <t>Cume</t>
  </si>
  <si>
    <t>precisão</t>
  </si>
  <si>
    <t>macaquice</t>
  </si>
  <si>
    <t>png</t>
  </si>
  <si>
    <t>Galil</t>
  </si>
  <si>
    <t>Usp</t>
  </si>
  <si>
    <t>Fale</t>
  </si>
  <si>
    <t>boiola</t>
  </si>
  <si>
    <t>Esqueça</t>
  </si>
  <si>
    <t>minecraft</t>
  </si>
  <si>
    <t>mine</t>
  </si>
  <si>
    <t>120fps</t>
  </si>
  <si>
    <t>‎Bunda</t>
  </si>
  <si>
    <t>Peido.vcf</t>
  </si>
  <si>
    <t>leoncio,</t>
  </si>
  <si>
    <t>vôlei</t>
  </si>
  <si>
    <t>hahahaha</t>
  </si>
  <si>
    <t>ESCOLA</t>
  </si>
  <si>
    <t>curto,</t>
  </si>
  <si>
    <t>estranho,</t>
  </si>
  <si>
    <t>abóbora</t>
  </si>
  <si>
    <t>abobora</t>
  </si>
  <si>
    <t>bolsonarista</t>
  </si>
  <si>
    <t>importar</t>
  </si>
  <si>
    <t>8?</t>
  </si>
  <si>
    <t>Gostei</t>
  </si>
  <si>
    <t>mamda</t>
  </si>
  <si>
    <t>3x4</t>
  </si>
  <si>
    <t>proletária</t>
  </si>
  <si>
    <t>Guilherme</t>
  </si>
  <si>
    <t>amanhã,</t>
  </si>
  <si>
    <t>van</t>
  </si>
  <si>
    <t>Tarcísio</t>
  </si>
  <si>
    <t>apodrecer</t>
  </si>
  <si>
    <t>medonha</t>
  </si>
  <si>
    <t>videogame</t>
  </si>
  <si>
    <t>Gamer</t>
  </si>
  <si>
    <t>ótima</t>
  </si>
  <si>
    <t>masterpiece</t>
  </si>
  <si>
    <t>conhecerem</t>
  </si>
  <si>
    <t>ouvir,</t>
  </si>
  <si>
    <t>amém</t>
  </si>
  <si>
    <t>alienígena</t>
  </si>
  <si>
    <t>isos</t>
  </si>
  <si>
    <t>hein?</t>
  </si>
  <si>
    <t>VSFDDDDDDDD</t>
  </si>
  <si>
    <t>NESSA</t>
  </si>
  <si>
    <t>carrinho</t>
  </si>
  <si>
    <t>carrao</t>
  </si>
  <si>
    <t>🤦‍♂️</t>
  </si>
  <si>
    <t>gallardo</t>
  </si>
  <si>
    <t>krl,</t>
  </si>
  <si>
    <t>superioridade</t>
  </si>
  <si>
    <t>ata,</t>
  </si>
  <si>
    <t>mordida</t>
  </si>
  <si>
    <t>óscar</t>
  </si>
  <si>
    <t>canetas</t>
  </si>
  <si>
    <t>pub</t>
  </si>
  <si>
    <t>chutar</t>
  </si>
  <si>
    <t>gartic</t>
  </si>
  <si>
    <t>phone</t>
  </si>
  <si>
    <t>carol</t>
  </si>
  <si>
    <t>falarão</t>
  </si>
  <si>
    <t>PQAAP</t>
  </si>
  <si>
    <t>arrasando</t>
  </si>
  <si>
    <t>IGNORÂNCIA</t>
  </si>
  <si>
    <t>Vários</t>
  </si>
  <si>
    <t>Manoel</t>
  </si>
  <si>
    <t>bizarra</t>
  </si>
  <si>
    <t>ti,</t>
  </si>
  <si>
    <t>Naoo</t>
  </si>
  <si>
    <t>dentista</t>
  </si>
  <si>
    <t>Alimente</t>
  </si>
  <si>
    <t>dias.</t>
  </si>
  <si>
    <t>esquecendo</t>
  </si>
  <si>
    <t>tartaruga</t>
  </si>
  <si>
    <t>ESPIRITO!</t>
  </si>
  <si>
    <t>MATERIA!</t>
  </si>
  <si>
    <t>completa.</t>
  </si>
  <si>
    <t>ransgressão</t>
  </si>
  <si>
    <t>assovio</t>
  </si>
  <si>
    <t>16h</t>
  </si>
  <si>
    <t>j</t>
  </si>
  <si>
    <t>ignorou</t>
  </si>
  <si>
    <t>animes?</t>
  </si>
  <si>
    <t>8.</t>
  </si>
  <si>
    <t>Photoshop</t>
  </si>
  <si>
    <t>share</t>
  </si>
  <si>
    <t>🤬🤬</t>
  </si>
  <si>
    <t>suvaco</t>
  </si>
  <si>
    <t>abençoe</t>
  </si>
  <si>
    <t>descarregar</t>
  </si>
  <si>
    <t>Lorena,</t>
  </si>
  <si>
    <t>babado</t>
  </si>
  <si>
    <t>cuzao</t>
  </si>
  <si>
    <t>laia</t>
  </si>
  <si>
    <t>hmm</t>
  </si>
  <si>
    <t>dias:</t>
  </si>
  <si>
    <t>Putas,</t>
  </si>
  <si>
    <t>hahahaha❤️</t>
  </si>
  <si>
    <t>Carne</t>
  </si>
  <si>
    <t>ferrar</t>
  </si>
  <si>
    <t>entalado</t>
  </si>
  <si>
    <t>tenho,</t>
  </si>
  <si>
    <t>nós.</t>
  </si>
  <si>
    <t>Net</t>
  </si>
  <si>
    <t>c*</t>
  </si>
  <si>
    <t>conta,</t>
  </si>
  <si>
    <t>Oiiii</t>
  </si>
  <si>
    <t>BEM</t>
  </si>
  <si>
    <t>majda</t>
  </si>
  <si>
    <t>Simmm</t>
  </si>
  <si>
    <t>exposed</t>
  </si>
  <si>
    <t>cabra</t>
  </si>
  <si>
    <t>gatos,</t>
  </si>
  <si>
    <t>varal</t>
  </si>
  <si>
    <t>magricela</t>
  </si>
  <si>
    <t>grávidas</t>
  </si>
  <si>
    <t>reboco,</t>
  </si>
  <si>
    <t>APAGA</t>
  </si>
  <si>
    <t>VAO</t>
  </si>
  <si>
    <t>usamos</t>
  </si>
  <si>
    <t>defesa</t>
  </si>
  <si>
    <t>feder</t>
  </si>
  <si>
    <t>colourful</t>
  </si>
  <si>
    <t>frente,</t>
  </si>
  <si>
    <t>pv,</t>
  </si>
  <si>
    <t>trotskysta</t>
  </si>
  <si>
    <t>Povo</t>
  </si>
  <si>
    <t>age</t>
  </si>
  <si>
    <t>(nunca</t>
  </si>
  <si>
    <t>P.Q.P.</t>
  </si>
  <si>
    <t>use</t>
  </si>
  <si>
    <t>pessoal.</t>
  </si>
  <si>
    <t>P.q.p.</t>
  </si>
  <si>
    <t>DUARDO</t>
  </si>
  <si>
    <t>merdinha</t>
  </si>
  <si>
    <t>altamente</t>
  </si>
  <si>
    <t>norte/nordeste</t>
  </si>
  <si>
    <t>redbills</t>
  </si>
  <si>
    <t>alunas</t>
  </si>
  <si>
    <t>cz</t>
  </si>
  <si>
    <t>orelhudo</t>
  </si>
  <si>
    <t>muamba</t>
  </si>
  <si>
    <t>Cassiano</t>
  </si>
  <si>
    <t>pegasse</t>
  </si>
  <si>
    <t>mk2</t>
  </si>
  <si>
    <t>diaba</t>
  </si>
  <si>
    <t>atacado</t>
  </si>
  <si>
    <t>FALOU</t>
  </si>
  <si>
    <t>https://youtu.be/cSqIXrG7GrE</t>
  </si>
  <si>
    <t>TOMAR</t>
  </si>
  <si>
    <t>dançar</t>
  </si>
  <si>
    <t>Ronald</t>
  </si>
  <si>
    <t>Lúcifer</t>
  </si>
  <si>
    <t>Lemuria</t>
  </si>
  <si>
    <t>atacar</t>
  </si>
  <si>
    <t>comer?</t>
  </si>
  <si>
    <t>1km</t>
  </si>
  <si>
    <t>Village</t>
  </si>
  <si>
    <t>negros,</t>
  </si>
  <si>
    <t>RAEL</t>
  </si>
  <si>
    <t>red,</t>
  </si>
  <si>
    <t>encoxada</t>
  </si>
  <si>
    <t>colo</t>
  </si>
  <si>
    <t>Gonçalo</t>
  </si>
  <si>
    <t>baixinha</t>
  </si>
  <si>
    <t>alcança</t>
  </si>
  <si>
    <t>belford</t>
  </si>
  <si>
    <t>favelas</t>
  </si>
  <si>
    <t>clínica</t>
  </si>
  <si>
    <t>c....</t>
  </si>
  <si>
    <t>melhor.</t>
  </si>
  <si>
    <t>tarifa</t>
  </si>
  <si>
    <t>ltqp</t>
  </si>
  <si>
    <t>prefeitura</t>
  </si>
  <si>
    <t>encontrado</t>
  </si>
  <si>
    <t>SA</t>
  </si>
  <si>
    <t>oia</t>
  </si>
  <si>
    <t>achados</t>
  </si>
  <si>
    <t>perdidos</t>
  </si>
  <si>
    <t>pijama</t>
  </si>
  <si>
    <t>Sorriso</t>
  </si>
  <si>
    <t>diferença,</t>
  </si>
  <si>
    <t>confia</t>
  </si>
  <si>
    <t>acadêmico</t>
  </si>
  <si>
    <t>chamada,</t>
  </si>
  <si>
    <t>ENSINO</t>
  </si>
  <si>
    <t>médio,</t>
  </si>
  <si>
    <t>AULAS</t>
  </si>
  <si>
    <t>escolas.</t>
  </si>
  <si>
    <t>diretores</t>
  </si>
  <si>
    <t>tornando</t>
  </si>
  <si>
    <t>disciplinas,</t>
  </si>
  <si>
    <t>olímpica”,</t>
  </si>
  <si>
    <t>continuem</t>
  </si>
  <si>
    <t>Querem</t>
  </si>
  <si>
    <t>Feia</t>
  </si>
  <si>
    <t>Nuncaaaa</t>
  </si>
  <si>
    <t>8:55</t>
  </si>
  <si>
    <t>PM]</t>
  </si>
  <si>
    <t>Feitosa:</t>
  </si>
  <si>
    <t>ISTO,</t>
  </si>
  <si>
    <t>BASTANTE</t>
  </si>
  <si>
    <t>GOZANDO</t>
  </si>
  <si>
    <t>"isto"</t>
  </si>
  <si>
    <t>CAVALOS.</t>
  </si>
  <si>
    <t>escrúpulos</t>
  </si>
  <si>
    <t>máscaras</t>
  </si>
  <si>
    <t>avisa</t>
  </si>
  <si>
    <t>fudido,</t>
  </si>
  <si>
    <t>possíveis</t>
  </si>
  <si>
    <t>calculista</t>
  </si>
  <si>
    <t>beneficio</t>
  </si>
  <si>
    <t>outros"</t>
  </si>
  <si>
    <t>Gay</t>
  </si>
  <si>
    <t>Pênis</t>
  </si>
  <si>
    <t>totalizando</t>
  </si>
  <si>
    <t>li!</t>
  </si>
  <si>
    <t>passou,</t>
  </si>
  <si>
    <t>estoura</t>
  </si>
  <si>
    <t>morte,</t>
  </si>
  <si>
    <t>baú</t>
  </si>
  <si>
    <t>Fernanda</t>
  </si>
  <si>
    <t>vsgd</t>
  </si>
  <si>
    <t>Lindas</t>
  </si>
  <si>
    <t>dançam</t>
  </si>
  <si>
    <t>crio</t>
  </si>
  <si>
    <t>legado</t>
  </si>
  <si>
    <t>Raio</t>
  </si>
  <si>
    <t>cassio</t>
  </si>
  <si>
    <t>Goleiro</t>
  </si>
  <si>
    <t>Cassio</t>
  </si>
  <si>
    <t>VÍTIMA</t>
  </si>
  <si>
    <t>atingir</t>
  </si>
  <si>
    <t>bolo</t>
  </si>
  <si>
    <t>Passarin</t>
  </si>
  <si>
    <t>xexeu</t>
  </si>
  <si>
    <t>carta</t>
  </si>
  <si>
    <t>pronto!</t>
  </si>
  <si>
    <t>intelectualmente</t>
  </si>
  <si>
    <t>carregador</t>
  </si>
  <si>
    <t>despertar</t>
  </si>
  <si>
    <t>remete</t>
  </si>
  <si>
    <t>carcaça</t>
  </si>
  <si>
    <t>Mucura</t>
  </si>
  <si>
    <t>coerência</t>
  </si>
  <si>
    <t>biólogo</t>
  </si>
  <si>
    <t>silenciador</t>
  </si>
  <si>
    <t>caraças</t>
  </si>
  <si>
    <t>refeita</t>
  </si>
  <si>
    <t>braçal</t>
  </si>
  <si>
    <t>6/03/2023</t>
  </si>
  <si>
    <t>KKKKKKKKKKKKKKKKKKKKKKKKKKKKKKKKKKKKKKKKKKKKKKKKKKKKKKKKKKKKKKKKKKKKKKKKKKKKKKKKKKKKKKKKKKKKKKKKKKKKKKKKKKKKKKKKKKKKKKKKKKKKKK</t>
  </si>
  <si>
    <t>violento</t>
  </si>
  <si>
    <t>conseguiam</t>
  </si>
  <si>
    <t>substituição</t>
  </si>
  <si>
    <t>engels</t>
  </si>
  <si>
    <t>abaixar</t>
  </si>
  <si>
    <t>qual,</t>
  </si>
  <si>
    <t>necessidades</t>
  </si>
  <si>
    <t>unicórnio</t>
  </si>
  <si>
    <t>DIAS</t>
  </si>
  <si>
    <t>NGM</t>
  </si>
  <si>
    <t>acharam</t>
  </si>
  <si>
    <t>refri</t>
  </si>
  <si>
    <t>Donnie</t>
  </si>
  <si>
    <t>intestino</t>
  </si>
  <si>
    <t>beeem</t>
  </si>
  <si>
    <t>Laura</t>
  </si>
  <si>
    <t>instituição</t>
  </si>
  <si>
    <t>cuidava</t>
  </si>
  <si>
    <t>record</t>
  </si>
  <si>
    <t>cidade?</t>
  </si>
  <si>
    <t>03</t>
  </si>
  <si>
    <t>100km</t>
  </si>
  <si>
    <t>massagens</t>
  </si>
  <si>
    <t>relacionadas</t>
  </si>
  <si>
    <t>alva</t>
  </si>
  <si>
    <t>atender</t>
  </si>
  <si>
    <t>terapeutas</t>
  </si>
  <si>
    <t>massageadora</t>
  </si>
  <si>
    <t>fracasso</t>
  </si>
  <si>
    <t>acordo,</t>
  </si>
  <si>
    <t>infelicidade</t>
  </si>
  <si>
    <t>vivia</t>
  </si>
  <si>
    <t>Maranhão.</t>
  </si>
  <si>
    <t>céu.</t>
  </si>
  <si>
    <t>seguiu</t>
  </si>
  <si>
    <t>flutuante</t>
  </si>
  <si>
    <t>flutuando</t>
  </si>
  <si>
    <t>criatura.</t>
  </si>
  <si>
    <t>atacou</t>
  </si>
  <si>
    <t>)</t>
  </si>
  <si>
    <t>arrasado</t>
  </si>
  <si>
    <t>torneios</t>
  </si>
  <si>
    <t>defensor</t>
  </si>
  <si>
    <t>arrecadar</t>
  </si>
  <si>
    <t>esforço.</t>
  </si>
  <si>
    <t>bravo</t>
  </si>
  <si>
    <t>Gente,</t>
  </si>
  <si>
    <t>mero</t>
  </si>
  <si>
    <t>elevador.</t>
  </si>
  <si>
    <t>assombraçōes</t>
  </si>
  <si>
    <t>meu.</t>
  </si>
  <si>
    <t>Assombração</t>
  </si>
  <si>
    <t>demonio,</t>
  </si>
  <si>
    <t>opinião.</t>
  </si>
  <si>
    <t>ETs,</t>
  </si>
  <si>
    <t>rápida</t>
  </si>
  <si>
    <t>álcool,</t>
  </si>
  <si>
    <t>afetou</t>
  </si>
  <si>
    <t>suspeita</t>
  </si>
  <si>
    <t>excessivo</t>
  </si>
  <si>
    <t>drogas.</t>
  </si>
  <si>
    <t>introspectivo</t>
  </si>
  <si>
    <t>sexuais.</t>
  </si>
  <si>
    <t>inseguro</t>
  </si>
  <si>
    <t>novo.</t>
  </si>
  <si>
    <t>desastrosa,</t>
  </si>
  <si>
    <t>aprendeu</t>
  </si>
  <si>
    <t>pessoas.</t>
  </si>
  <si>
    <t>Firme,</t>
  </si>
  <si>
    <t>improvável</t>
  </si>
  <si>
    <t>Eduardo,</t>
  </si>
  <si>
    <t>lidar</t>
  </si>
  <si>
    <t>ações</t>
  </si>
  <si>
    <t>determinar</t>
  </si>
  <si>
    <t>fugido</t>
  </si>
  <si>
    <t>possibilidades</t>
  </si>
  <si>
    <t>desaparecimento</t>
  </si>
  <si>
    <t>desaparecer</t>
  </si>
  <si>
    <t>própria,</t>
  </si>
  <si>
    <t>pistas</t>
  </si>
  <si>
    <t>éticas</t>
  </si>
  <si>
    <t>escopeta</t>
  </si>
  <si>
    <t>passeando</t>
  </si>
  <si>
    <t>peitoral</t>
  </si>
  <si>
    <t>biceps</t>
  </si>
  <si>
    <t>popeye</t>
  </si>
  <si>
    <t>jargão</t>
  </si>
  <si>
    <t>aplicado</t>
  </si>
  <si>
    <t>emprego,</t>
  </si>
  <si>
    <t>desviou</t>
  </si>
  <si>
    <t>igualdade</t>
  </si>
  <si>
    <t>desvincilhou-se</t>
  </si>
  <si>
    <t>consenso</t>
  </si>
  <si>
    <t>religião</t>
  </si>
  <si>
    <t>TWD</t>
  </si>
  <si>
    <t>motivos</t>
  </si>
  <si>
    <t>mal.</t>
  </si>
  <si>
    <t>vixi</t>
  </si>
  <si>
    <t>oi,</t>
  </si>
  <si>
    <t>Dr</t>
  </si>
  <si>
    <t>viado?</t>
  </si>
  <si>
    <t>SENHOR</t>
  </si>
  <si>
    <t>registro</t>
  </si>
  <si>
    <t>sônico</t>
  </si>
  <si>
    <t>CALA</t>
  </si>
  <si>
    <t>formulando</t>
  </si>
  <si>
    <t>anedotas</t>
  </si>
  <si>
    <t>premissa</t>
  </si>
  <si>
    <t>telha</t>
  </si>
  <si>
    <t>flopada</t>
  </si>
  <si>
    <t>Samuel,</t>
  </si>
  <si>
    <t>magina</t>
  </si>
  <si>
    <t>MANAUS</t>
  </si>
  <si>
    <t>AQUI</t>
  </si>
  <si>
    <t>ANOS</t>
  </si>
  <si>
    <t>DP</t>
  </si>
  <si>
    <t>falacias</t>
  </si>
  <si>
    <t>bem,</t>
  </si>
  <si>
    <t>‎Leôncio</t>
  </si>
  <si>
    <t>Comilão.vcf</t>
  </si>
  <si>
    <t>‎Estupra</t>
  </si>
  <si>
    <t>man.vcf</t>
  </si>
  <si>
    <t>busco</t>
  </si>
  <si>
    <t>‎Nao</t>
  </si>
  <si>
    <t>nao.vcf</t>
  </si>
  <si>
    <t>morango</t>
  </si>
  <si>
    <t>‎lorena</t>
  </si>
  <si>
    <t>lindinha.vcf</t>
  </si>
  <si>
    <t>Bully</t>
  </si>
  <si>
    <t>PÉGA,</t>
  </si>
  <si>
    <t>péga</t>
  </si>
  <si>
    <t>disciplina.</t>
  </si>
  <si>
    <t>porquê</t>
  </si>
  <si>
    <t>MTST🙁</t>
  </si>
  <si>
    <t>um💔</t>
  </si>
  <si>
    <t>ocupação,</t>
  </si>
  <si>
    <t>redondezas</t>
  </si>
  <si>
    <t>desprezam</t>
  </si>
  <si>
    <t>conhecida</t>
  </si>
  <si>
    <t>aclamada</t>
  </si>
  <si>
    <t>mundialmente,</t>
  </si>
  <si>
    <t>carnaval,</t>
  </si>
  <si>
    <t>chamadas</t>
  </si>
  <si>
    <t>brasileiros,</t>
  </si>
  <si>
    <t>exiladas</t>
  </si>
  <si>
    <t>❤️🫰</t>
  </si>
  <si>
    <t>lamento</t>
  </si>
  <si>
    <t>dizer.</t>
  </si>
  <si>
    <t>por...</t>
  </si>
  <si>
    <t>Italianos,</t>
  </si>
  <si>
    <t>indios,</t>
  </si>
  <si>
    <t>alemães</t>
  </si>
  <si>
    <t>africanos</t>
  </si>
  <si>
    <t>putas,</t>
  </si>
  <si>
    <t>travecos?</t>
  </si>
  <si>
    <t>eai?</t>
  </si>
  <si>
    <t>Benzinho,</t>
  </si>
  <si>
    <t>deixou-me</t>
  </si>
  <si>
    <t>Bate</t>
  </si>
  <si>
    <t>Issoooo,</t>
  </si>
  <si>
    <t>dou-lhe</t>
  </si>
  <si>
    <t>Dou-lhe</t>
  </si>
  <si>
    <t>GPT</t>
  </si>
  <si>
    <t>classificou</t>
  </si>
  <si>
    <t>apanhar</t>
  </si>
  <si>
    <t>positivo</t>
  </si>
  <si>
    <t>infantil,</t>
  </si>
  <si>
    <t>ente.</t>
  </si>
  <si>
    <t>Data</t>
  </si>
  <si>
    <t>validade</t>
  </si>
  <si>
    <t>vidas</t>
  </si>
  <si>
    <t>importam</t>
  </si>
  <si>
    <t>https://www.google.com/amp/s/bncamazonas.com.br/municipios/mulher-de-sikera-junior-pede-oracoes-para-o-marido/%3famp</t>
  </si>
  <si>
    <t>Eterno</t>
  </si>
  <si>
    <t>🖤</t>
  </si>
  <si>
    <t>grafia</t>
  </si>
  <si>
    <t>oceano</t>
  </si>
  <si>
    <t>cruzeiro</t>
  </si>
  <si>
    <t>tremo</t>
  </si>
  <si>
    <t>ocnsegue</t>
  </si>
  <si>
    <t>"parece</t>
  </si>
  <si>
    <t>😱😨😨🤯😯😲😲</t>
  </si>
  <si>
    <t>noo</t>
  </si>
  <si>
    <t>fiote</t>
  </si>
  <si>
    <t>1,5x</t>
  </si>
  <si>
    <t>Webnamoro</t>
  </si>
  <si>
    <t>Pqp.......</t>
  </si>
  <si>
    <t>oi...</t>
  </si>
  <si>
    <t>gordinha🥺❤️</t>
  </si>
  <si>
    <t>Gaybriel</t>
  </si>
  <si>
    <t>Gosa</t>
  </si>
  <si>
    <t>suastica</t>
  </si>
  <si>
    <t>lá...</t>
  </si>
  <si>
    <t>paraa</t>
  </si>
  <si>
    <t>depressão,</t>
  </si>
  <si>
    <t>murchco</t>
  </si>
  <si>
    <t>v5nc</t>
  </si>
  <si>
    <t>psico</t>
  </si>
  <si>
    <t>FALO</t>
  </si>
  <si>
    <t>https://youtu.be/6INwALOeFsY</t>
  </si>
  <si>
    <t>driblando</t>
  </si>
  <si>
    <t>terceira,</t>
  </si>
  <si>
    <t>energéticos</t>
  </si>
  <si>
    <t>nulhl</t>
  </si>
  <si>
    <t>Julho</t>
  </si>
  <si>
    <t>Ok?</t>
  </si>
  <si>
    <t>start</t>
  </si>
  <si>
    <t>oil</t>
  </si>
  <si>
    <t>funcionário</t>
  </si>
  <si>
    <t>eles😄"</t>
  </si>
  <si>
    <t>140</t>
  </si>
  <si>
    <t>emprestando</t>
  </si>
  <si>
    <t>Sergio</t>
  </si>
  <si>
    <t>Sacani</t>
  </si>
  <si>
    <t>embarcar</t>
  </si>
  <si>
    <t>aviões</t>
  </si>
  <si>
    <t>livrou</t>
  </si>
  <si>
    <t>chance?</t>
  </si>
  <si>
    <t>parcelado,</t>
  </si>
  <si>
    <t>https://www.google.com/amp/s/g1.globo.com/google/amp/am/amazonas/noticia/2021/09/29/acidente-com-aviao-da-gol-que-partiu-de-manaus-completa-15-anos.ghtml</t>
  </si>
  <si>
    <t>obreviveu</t>
  </si>
  <si>
    <t>"Jato</t>
  </si>
  <si>
    <t>Legacy</t>
  </si>
  <si>
    <t>asa</t>
  </si>
  <si>
    <t>Boing</t>
  </si>
  <si>
    <t>sobreviventes.</t>
  </si>
  <si>
    <t>Pilotos</t>
  </si>
  <si>
    <t>norte-americanos</t>
  </si>
  <si>
    <t>pousar</t>
  </si>
  <si>
    <t>condenados</t>
  </si>
  <si>
    <t>provocarem</t>
  </si>
  <si>
    <t>acidente,</t>
  </si>
  <si>
    <t>pena"</t>
  </si>
  <si>
    <t>Piranhaaaaaaa</t>
  </si>
  <si>
    <t>fodaseee,</t>
  </si>
  <si>
    <t>america</t>
  </si>
  <si>
    <t>marginais</t>
  </si>
  <si>
    <t>condominio</t>
  </si>
  <si>
    <t>policiais</t>
  </si>
  <si>
    <t>EMPRESTA</t>
  </si>
  <si>
    <t>AJ</t>
  </si>
  <si>
    <t>tioo</t>
  </si>
  <si>
    <t>Praq?</t>
  </si>
  <si>
    <t>piercing</t>
  </si>
  <si>
    <t>200tao</t>
  </si>
  <si>
    <t>crll</t>
  </si>
  <si>
    <t>pedalada</t>
  </si>
  <si>
    <t>temdo</t>
  </si>
  <si>
    <t>falaram:</t>
  </si>
  <si>
    <t>"magrela</t>
  </si>
  <si>
    <t>bonita",</t>
  </si>
  <si>
    <t>PPQQQPPP</t>
  </si>
  <si>
    <t>porpeta</t>
  </si>
  <si>
    <t>xingo</t>
  </si>
  <si>
    <t>brincandk</t>
  </si>
  <si>
    <t>molheres</t>
  </si>
  <si>
    <t>"no</t>
  </si>
  <si>
    <t>grande"</t>
  </si>
  <si>
    <t>paysandu</t>
  </si>
  <si>
    <t>Champions</t>
  </si>
  <si>
    <t>League</t>
  </si>
  <si>
    <t>anguillano</t>
  </si>
  <si>
    <t>campeonatos</t>
  </si>
  <si>
    <t>chatos</t>
  </si>
  <si>
    <t>semi-amador</t>
  </si>
  <si>
    <t>transmite</t>
  </si>
  <si>
    <t>twich</t>
  </si>
  <si>
    <t>Roblox</t>
  </si>
  <si>
    <t>misoginia</t>
  </si>
  <si>
    <t>supra</t>
  </si>
  <si>
    <t>Eu?</t>
  </si>
  <si>
    <t>KKKKKKKKKKKKKKKKKKKKKKKKKKKKKKKKKKKKKKKKKKKIKIKKIIK</t>
  </si>
  <si>
    <t>Fiui</t>
  </si>
  <si>
    <t>Cachorrão</t>
  </si>
  <si>
    <t>✅✅❤️</t>
  </si>
  <si>
    <t>"so</t>
  </si>
  <si>
    <t>gente"</t>
  </si>
  <si>
    <t>você...</t>
  </si>
  <si>
    <t>malucs</t>
  </si>
  <si>
    <t>Conversinha</t>
  </si>
  <si>
    <t>dois(e</t>
  </si>
  <si>
    <t>caraskkkkkk)</t>
  </si>
  <si>
    <t>nítida</t>
  </si>
  <si>
    <t>sites,</t>
  </si>
  <si>
    <t>pornografico</t>
  </si>
  <si>
    <t>sacanagem,</t>
  </si>
  <si>
    <t>kkkkk!</t>
  </si>
  <si>
    <t>psicológico</t>
  </si>
  <si>
    <t>Grava</t>
  </si>
  <si>
    <t>zombeteiros</t>
  </si>
  <si>
    <t>fiação</t>
  </si>
  <si>
    <t>diverte,</t>
  </si>
  <si>
    <t>5:00</t>
  </si>
  <si>
    <t>verdades</t>
  </si>
  <si>
    <t>putavkerda</t>
  </si>
  <si>
    <t>vdfff</t>
  </si>
  <si>
    <t>causador</t>
  </si>
  <si>
    <t>Chernobyl,</t>
  </si>
  <si>
    <t>contarkk</t>
  </si>
  <si>
    <t>Sayonara</t>
  </si>
  <si>
    <t>videgame</t>
  </si>
  <si>
    <t>fritar</t>
  </si>
  <si>
    <t>bocado,</t>
  </si>
  <si>
    <t>acertassekkkkk</t>
  </si>
  <si>
    <t>Leôncio,</t>
  </si>
  <si>
    <t>cura</t>
  </si>
  <si>
    <t>21cm?</t>
  </si>
  <si>
    <t>roludo</t>
  </si>
  <si>
    <t>🏃🏻‍♂️</t>
  </si>
  <si>
    <t>cmm</t>
  </si>
  <si>
    <t>🖕🏻</t>
  </si>
  <si>
    <t>kkkkkkkkkkkkkkkkkkkkkkkkkkK</t>
  </si>
  <si>
    <t>partilhas</t>
  </si>
  <si>
    <t>infernokkk</t>
  </si>
  <si>
    <t>Nigéria</t>
  </si>
  <si>
    <t>15anos</t>
  </si>
  <si>
    <t>tankakk</t>
  </si>
  <si>
    <t>??????????????</t>
  </si>
  <si>
    <t>OXEKKKKKKKKKKKKKKKKK</t>
  </si>
  <si>
    <t>universitario</t>
  </si>
  <si>
    <t>caneco</t>
  </si>
  <si>
    <t>atualizando</t>
  </si>
  <si>
    <t>insta,</t>
  </si>
  <si>
    <t>seguia</t>
  </si>
  <si>
    <t>biado</t>
  </si>
  <si>
    <t>24hrs</t>
  </si>
  <si>
    <t>sexoconversinha</t>
  </si>
  <si>
    <t>hardcore</t>
  </si>
  <si>
    <t>manda🖕🏾</t>
  </si>
  <si>
    <t>sei😂</t>
  </si>
  <si>
    <t>confunde</t>
  </si>
  <si>
    <t>Pqppqpq</t>
  </si>
  <si>
    <t>Hunyer</t>
  </si>
  <si>
    <t>tanksr</t>
  </si>
  <si>
    <t>mudarsm</t>
  </si>
  <si>
    <t>mata,</t>
  </si>
  <si>
    <t>contaminar</t>
  </si>
  <si>
    <t>cuide</t>
  </si>
  <si>
    <t>afoga</t>
  </si>
  <si>
    <t>nadar.</t>
  </si>
  <si>
    <t>acaso,</t>
  </si>
  <si>
    <t>melecou</t>
  </si>
  <si>
    <t>trate-o</t>
  </si>
  <si>
    <t>raphinha</t>
  </si>
  <si>
    <t>kmkkkkkkkkkklkkkkkkkkkkkkkk</t>
  </si>
  <si>
    <t>chuoafirat</t>
  </si>
  <si>
    <t>Chupadora</t>
  </si>
  <si>
    <t>sextas-feiras</t>
  </si>
  <si>
    <t>pequenininho</t>
  </si>
  <si>
    <t>amnh?</t>
  </si>
  <si>
    <t>sodomia</t>
  </si>
  <si>
    <t>ruas.</t>
  </si>
  <si>
    <t>sla.qjandl</t>
  </si>
  <si>
    <t>Sábado</t>
  </si>
  <si>
    <t>Crias</t>
  </si>
  <si>
    <t>vai****</t>
  </si>
  <si>
    <t>*ver</t>
  </si>
  <si>
    <t>massa,</t>
  </si>
  <si>
    <t>ensei</t>
  </si>
  <si>
    <t>prédio,</t>
  </si>
  <si>
    <t>Vssff</t>
  </si>
  <si>
    <t>oodeio</t>
  </si>
  <si>
    <t>Cobraram</t>
  </si>
  <si>
    <t>Garfield</t>
  </si>
  <si>
    <t>calçada,</t>
  </si>
  <si>
    <t>morto,</t>
  </si>
  <si>
    <t>insistiu</t>
  </si>
  <si>
    <t>20:15</t>
  </si>
  <si>
    <t>00:15</t>
  </si>
  <si>
    <t>memo"</t>
  </si>
  <si>
    <t>yentar</t>
  </si>
  <si>
    <t>Plínio</t>
  </si>
  <si>
    <t>Salgado</t>
  </si>
  <si>
    <t>recalculou</t>
  </si>
  <si>
    <t>legalmente</t>
  </si>
  <si>
    <t>trocasse</t>
  </si>
  <si>
    <t>RedBirllllllll,</t>
  </si>
  <si>
    <t>sigma!!!!</t>
  </si>
  <si>
    <t>fofaaaa</t>
  </si>
  <si>
    <t>sigma</t>
  </si>
  <si>
    <t>flexões</t>
  </si>
  <si>
    <t>hohe</t>
  </si>
  <si>
    <t>(dia</t>
  </si>
  <si>
    <t>caso)</t>
  </si>
  <si>
    <t>redpillou</t>
  </si>
  <si>
    <t>perguntado</t>
  </si>
  <si>
    <t>poupo</t>
  </si>
  <si>
    <t>Explicar</t>
  </si>
  <si>
    <t>fujão</t>
  </si>
  <si>
    <t>Galinha</t>
  </si>
  <si>
    <t>Surra</t>
  </si>
  <si>
    <t>presciso</t>
  </si>
  <si>
    <t>estroupar?</t>
  </si>
  <si>
    <t>integralistas</t>
  </si>
  <si>
    <t>proibiu</t>
  </si>
  <si>
    <t>Pia</t>
  </si>
  <si>
    <t>falsndo</t>
  </si>
  <si>
    <t>revoltar</t>
  </si>
  <si>
    <t>Populista</t>
  </si>
  <si>
    <t>lavoura</t>
  </si>
  <si>
    <t>churrascos</t>
  </si>
  <si>
    <t>construia</t>
  </si>
  <si>
    <t>lesbico</t>
  </si>
  <si>
    <t>RATOMANUCU</t>
  </si>
  <si>
    <t>dotô,</t>
  </si>
  <si>
    <t>funiciorio</t>
  </si>
  <si>
    <t>professoura</t>
  </si>
  <si>
    <t>Mandava</t>
  </si>
  <si>
    <t>loura</t>
  </si>
  <si>
    <t>Nasce</t>
  </si>
  <si>
    <t>coringado,</t>
  </si>
  <si>
    <t>Wu</t>
  </si>
  <si>
    <t>Ru</t>
  </si>
  <si>
    <t>estrelada</t>
  </si>
  <si>
    <t>praça,</t>
  </si>
  <si>
    <t>exótica,</t>
  </si>
  <si>
    <t>reluzente.</t>
  </si>
  <si>
    <t>inesperado,</t>
  </si>
  <si>
    <t>instante,</t>
  </si>
  <si>
    <t>apaixonados,</t>
  </si>
  <si>
    <t>vibrante.</t>
  </si>
  <si>
    <t>esposa,</t>
  </si>
  <si>
    <t>perdeu.</t>
  </si>
  <si>
    <t>trás,</t>
  </si>
  <si>
    <t>leis</t>
  </si>
  <si>
    <t>sociais.</t>
  </si>
  <si>
    <t>seguem</t>
  </si>
  <si>
    <t>juntos,</t>
  </si>
  <si>
    <t>profundo,</t>
  </si>
  <si>
    <t>verso.</t>
  </si>
  <si>
    <t>fronteiras,</t>
  </si>
  <si>
    <t>adversidades,</t>
  </si>
  <si>
    <t>brilha</t>
  </si>
  <si>
    <t>barreiras.</t>
  </si>
  <si>
    <t>Qual,</t>
  </si>
  <si>
    <t>Parabéns,</t>
  </si>
  <si>
    <t>DEPRESSÃO</t>
  </si>
  <si>
    <t>depressão?</t>
  </si>
  <si>
    <t>hear</t>
  </si>
  <si>
    <t>birds</t>
  </si>
  <si>
    <t>thr</t>
  </si>
  <si>
    <t>summer</t>
  </si>
  <si>
    <t>breeze,</t>
  </si>
  <si>
    <t>drive</t>
  </si>
  <si>
    <t>fast</t>
  </si>
  <si>
    <t>midnight</t>
  </si>
  <si>
    <t>Ibge</t>
  </si>
  <si>
    <t>comprovated</t>
  </si>
  <si>
    <t>Been</t>
  </si>
  <si>
    <t>trying</t>
  </si>
  <si>
    <t>into</t>
  </si>
  <si>
    <t>trouble</t>
  </si>
  <si>
    <t>I,</t>
  </si>
  <si>
    <t>I've</t>
  </si>
  <si>
    <t>mind</t>
  </si>
  <si>
    <t>ride</t>
  </si>
  <si>
    <t>There's</t>
  </si>
  <si>
    <t>nothing</t>
  </si>
  <si>
    <t>Jerk</t>
  </si>
  <si>
    <t>forget</t>
  </si>
  <si>
    <t>Pqpqp</t>
  </si>
  <si>
    <t>1000x</t>
  </si>
  <si>
    <t>galudo</t>
  </si>
  <si>
    <t>larissa</t>
  </si>
  <si>
    <t>picao</t>
  </si>
  <si>
    <t>torrada💔</t>
  </si>
  <si>
    <t>chuva,</t>
  </si>
  <si>
    <t>mkrri</t>
  </si>
  <si>
    <t>mid</t>
  </si>
  <si>
    <t>Jobando*</t>
  </si>
  <si>
    <t>"Aí</t>
  </si>
  <si>
    <t>rato,</t>
  </si>
  <si>
    <t>jobar</t>
  </si>
  <si>
    <t>vadi4</t>
  </si>
  <si>
    <t>xD</t>
  </si>
  <si>
    <t>Cabeça</t>
  </si>
  <si>
    <t>Microcefalia</t>
  </si>
  <si>
    <t>pump</t>
  </si>
  <si>
    <t>picudo</t>
  </si>
  <si>
    <t>missel</t>
  </si>
  <si>
    <t>Eu👆é</t>
  </si>
  <si>
    <t>razoavel</t>
  </si>
  <si>
    <t>vantagens</t>
  </si>
  <si>
    <t>vantagem,</t>
  </si>
  <si>
    <t>0,1</t>
  </si>
  <si>
    <t>entortar</t>
  </si>
  <si>
    <t>webnamoro?</t>
  </si>
  <si>
    <t>KKKKKKKKKKKKPRO</t>
  </si>
  <si>
    <t>casado</t>
  </si>
  <si>
    <t>pqp!!!!!!</t>
  </si>
  <si>
    <t>estranhosentir</t>
  </si>
  <si>
    <t>lambi</t>
  </si>
  <si>
    <t>??????</t>
  </si>
  <si>
    <t>analfabeto,</t>
  </si>
  <si>
    <t>flexibilidade</t>
  </si>
  <si>
    <t>💔falta</t>
  </si>
  <si>
    <t>CAULE</t>
  </si>
  <si>
    <t>mikar</t>
  </si>
  <si>
    <t>1h41</t>
  </si>
  <si>
    <t>kkkkkkkkkkkkkkkkkkkkkkkkkkkkkkkkkkkkkkkkkkkkkkkkkkkkkkkkkkkkkkkkkkkkkkkkkkkkkkkkkkkkkkkkkkkkkkkkkkkkkkkkkkk</t>
  </si>
  <si>
    <t>perdidamente</t>
  </si>
  <si>
    <t>2017🫦🥺</t>
  </si>
  <si>
    <t>vsf!</t>
  </si>
  <si>
    <t>kita</t>
  </si>
  <si>
    <t>pequenino</t>
  </si>
  <si>
    <t>sarchicha</t>
  </si>
  <si>
    <t>KKKKKKKKKKKKKKKKKKKKKKKKKKKKKKKKKKKKKKKKKKKKKKKKKKKKKKKKKKKKKKKKKKKKKKKKKKKKKKKKKKKKKKKKKKKKKKKKKKKKKKKKKKKKKKKKKKKKKKKKKKKKKKKKKKKKKKKKKKKKKKKKKKKKKKKKK</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</si>
  <si>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</si>
  <si>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notificacao</t>
  </si>
  <si>
    <t>PAULO</t>
  </si>
  <si>
    <t>GOOD</t>
  </si>
  <si>
    <t>NEWS!</t>
  </si>
  <si>
    <t>CORAR</t>
  </si>
  <si>
    <t>JORHE</t>
  </si>
  <si>
    <t>putrefação</t>
  </si>
  <si>
    <t>M,,KKKKKKKKKKKKKKKKKKKKKKKKKKKKKKKKKKKKKKKKKKKKKKKKKKKKKKKKKKKKKKKKKKKKKKKKKKKKKKKKK</t>
  </si>
  <si>
    <t>gangrenando</t>
  </si>
  <si>
    <t>🦻🦻</t>
  </si>
  <si>
    <t>PQQQQPPPPP</t>
  </si>
  <si>
    <t>larissinha</t>
  </si>
  <si>
    <t>comentando</t>
  </si>
  <si>
    <t>vontade💔</t>
  </si>
  <si>
    <t>alguns,</t>
  </si>
  <si>
    <t>chatao</t>
  </si>
  <si>
    <t>Casttlevania</t>
  </si>
  <si>
    <t>jogar,</t>
  </si>
  <si>
    <t>enredo</t>
  </si>
  <si>
    <t>spoilers</t>
  </si>
  <si>
    <t>village</t>
  </si>
  <si>
    <t>kkkkkkkkkkkkkkkkkkkkkkkkkkkkkkkkkkkkkkkkkkkkk</t>
  </si>
  <si>
    <t>KKKKKKKKKKKKKKKKKKKKKKKKKKKKKKKKKKKKKKKKKKKKKKKKKKKKKKKKKKKKKKKKKKKKKKKKKKKKKKKKKKKKKKKKKKKKKKKKKKKKKKKKKKKKKKKKKKKKKKKKKKKKKKKKKKKKKKKKKKKK</t>
  </si>
  <si>
    <t>Hill</t>
  </si>
  <si>
    <t>shattered</t>
  </si>
  <si>
    <t>Memories</t>
  </si>
  <si>
    <t>hill</t>
  </si>
  <si>
    <t>ghsot</t>
  </si>
  <si>
    <t>CARABA</t>
  </si>
  <si>
    <t>PQPQPPP</t>
  </si>
  <si>
    <t>mand</t>
  </si>
  <si>
    <t>lomotif</t>
  </si>
  <si>
    <t>KIKKKKKKKKKKKKKKKKKKKKKKKKKKKKKKKKKKKKKKKKKKKKKKKKKKKKKKKKKKKKKKKKKKKKKKKKKKKKKKKKKKKKK</t>
  </si>
  <si>
    <t>"sons</t>
  </si>
  <si>
    <t>siririca</t>
  </si>
  <si>
    <t>dormir"</t>
  </si>
  <si>
    <t>Gozo</t>
  </si>
  <si>
    <t>leito</t>
  </si>
  <si>
    <t>aooo</t>
  </si>
  <si>
    <t>kkkkkkkkkkkkkkkkkkkkkkkkkkkkkkkkkkkkkkkkkkkkkkkkkkkkkkkkkkkkkkkkkkkkkkkkkkkk</t>
  </si>
  <si>
    <t>fihkk</t>
  </si>
  <si>
    <t>Oush</t>
  </si>
  <si>
    <t>excitado,</t>
  </si>
  <si>
    <t>aguentando</t>
  </si>
  <si>
    <t>nuncaaaaa</t>
  </si>
  <si>
    <t>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LKKKKKKKKKKKKKKKKKKKKKKKKKKKKKKKKKKK</t>
  </si>
  <si>
    <t>todinha"</t>
  </si>
  <si>
    <t>PQPQPPQPQ</t>
  </si>
  <si>
    <t>Durão</t>
  </si>
  <si>
    <t>dsls</t>
  </si>
  <si>
    <t>gosar?</t>
  </si>
  <si>
    <t>mnnnn</t>
  </si>
  <si>
    <t>SM</t>
  </si>
  <si>
    <t>intimista</t>
  </si>
  <si>
    <t>veyr🥺</t>
  </si>
  <si>
    <t>safadezas</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</si>
  <si>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</si>
  <si>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gosandoh🤤🤤🤤🤤</t>
  </si>
  <si>
    <t>🤤👆</t>
  </si>
  <si>
    <t>jardas🤤🫣</t>
  </si>
  <si>
    <t>mijiei</t>
  </si>
  <si>
    <t>cuzninho</t>
  </si>
  <si>
    <t>herobrine</t>
  </si>
  <si>
    <t>lenda,</t>
  </si>
  <si>
    <t>calar</t>
  </si>
  <si>
    <t>cabelinho</t>
  </si>
  <si>
    <t>arranco</t>
  </si>
  <si>
    <t>tuas</t>
  </si>
  <si>
    <t>con</t>
  </si>
  <si>
    <t>alicates</t>
  </si>
  <si>
    <t>OYTA</t>
  </si>
  <si>
    <t>OARIUY</t>
  </si>
  <si>
    <t>beyr</t>
  </si>
  <si>
    <t>ninfomaníaca</t>
  </si>
  <si>
    <t>tadinha,</t>
  </si>
  <si>
    <t>dessaaaass</t>
  </si>
  <si>
    <t>reed]</t>
  </si>
  <si>
    <t>contrário?</t>
  </si>
  <si>
    <t>Obvio</t>
  </si>
  <si>
    <t>Miseravel</t>
  </si>
  <si>
    <t>h19,</t>
  </si>
  <si>
    <t>submisso</t>
  </si>
  <si>
    <t>mendigar</t>
  </si>
  <si>
    <t>doar</t>
  </si>
  <si>
    <t>cotovelada</t>
  </si>
  <si>
    <t>forçasse</t>
  </si>
  <si>
    <t>surpresa*</t>
  </si>
  <si>
    <t>sayori?</t>
  </si>
  <si>
    <t>Pprt,</t>
  </si>
  <si>
    <t>abertamente</t>
  </si>
  <si>
    <t>enforcar</t>
  </si>
  <si>
    <t>safadeza</t>
  </si>
  <si>
    <t>desleal</t>
  </si>
  <si>
    <t>pqqpp</t>
  </si>
  <si>
    <t>menage</t>
  </si>
  <si>
    <t>PAQQQPPPP</t>
  </si>
  <si>
    <t>PQPPPPPPPPPO</t>
  </si>
  <si>
    <t>topa?</t>
  </si>
  <si>
    <t>pfzer</t>
  </si>
  <si>
    <t>MULEKE</t>
  </si>
  <si>
    <t>LEVANDO</t>
  </si>
  <si>
    <t>TIRO</t>
  </si>
  <si>
    <t>marrra</t>
  </si>
  <si>
    <t>Pqpqpqppq</t>
  </si>
  <si>
    <t>ratomanucu</t>
  </si>
  <si>
    <t>veir</t>
  </si>
  <si>
    <t>KKKKKKKKKKKKKKKKKKKKKKKKKKKKKKKKKKKKKKKKKKKKKKKKKKKKKKKKKKKKKKKKKKKKKKKKKKKKKKKKKKKKKKKKKKKKKKKKKKKKKKKKKKKKKKKKKKKKKKKKKKKKKKKKKKKKKKKKKKKKKKKKKKKKKKKKKKKKKKKKKKKKKKKKKKKKKKKKKKKKKKKKKKKKKKKKKKKKKKKKKKKKKKKKKKKKKKKKKKKKKKKKKKKKKKKKKKKKKKKKKKKKKKKKKKKKKKKKKK</t>
  </si>
  <si>
    <t>..........]</t>
  </si>
  <si>
    <t>(‎8</t>
  </si>
  <si>
    <t>on???</t>
  </si>
  <si>
    <t>sage</t>
  </si>
  <si>
    <t>https://youtu.be/TtPoFXtLD9I</t>
  </si>
  <si>
    <t>PAOLINO</t>
  </si>
  <si>
    <t>ABRIU</t>
  </si>
  <si>
    <t>ONLYFANS</t>
  </si>
  <si>
    <t>melhorou</t>
  </si>
  <si>
    <t>gripe?</t>
  </si>
  <si>
    <t>Mundial</t>
  </si>
  <si>
    <t>KKKJKMMKMMMKMKKKKKK</t>
  </si>
  <si>
    <t>roblox.</t>
  </si>
  <si>
    <t>BSGSGSFSFS</t>
  </si>
  <si>
    <t>KKKKKKKKKKKKKKKKKKKKKKKKKKKKKKKKKKKKKKKKKKKKKKKKKKKKKKKKKKKKKKKKKKKKKKKKKKKKKKKKKKKKKKKKKKKKKKKKKK</t>
  </si>
  <si>
    <t>"Ai</t>
  </si>
  <si>
    <t>apert-</t>
  </si>
  <si>
    <t>perdão"</t>
  </si>
  <si>
    <t>"Goza</t>
  </si>
  <si>
    <t>gravou?</t>
  </si>
  <si>
    <t>respira</t>
  </si>
  <si>
    <t>mdsss..</t>
  </si>
  <si>
    <t>nuzói</t>
  </si>
  <si>
    <t>avalie</t>
  </si>
  <si>
    <t>cangote</t>
  </si>
  <si>
    <t>calçamento</t>
  </si>
  <si>
    <t>oxi?</t>
  </si>
  <si>
    <t>CONSEGUI</t>
  </si>
  <si>
    <t>CORRE</t>
  </si>
  <si>
    <t>PPEEA</t>
  </si>
  <si>
    <t>asism</t>
  </si>
  <si>
    <t>Aceite</t>
  </si>
  <si>
    <t>celulares.</t>
  </si>
  <si>
    <t>torturados</t>
  </si>
  <si>
    <t>PELO</t>
  </si>
  <si>
    <t>MENOS</t>
  </si>
  <si>
    <t>FICAR</t>
  </si>
  <si>
    <t>PARADO</t>
  </si>
  <si>
    <t>DEIXANDO</t>
  </si>
  <si>
    <t>VARATEM</t>
  </si>
  <si>
    <t>VARAREM</t>
  </si>
  <si>
    <t>pprra</t>
  </si>
  <si>
    <t>Sikeira</t>
  </si>
  <si>
    <t>paradinho</t>
  </si>
  <si>
    <t>trancos</t>
  </si>
  <si>
    <t>barrancos</t>
  </si>
  <si>
    <t>Heróis</t>
  </si>
  <si>
    <t>roubam</t>
  </si>
  <si>
    <t>diárias</t>
  </si>
  <si>
    <t>bros</t>
  </si>
  <si>
    <t>arro</t>
  </si>
  <si>
    <t>galpão</t>
  </si>
  <si>
    <t>genre</t>
  </si>
  <si>
    <t>mansao</t>
  </si>
  <si>
    <t>biblia</t>
  </si>
  <si>
    <t>2000-3000</t>
  </si>
  <si>
    <t>desatualizada</t>
  </si>
  <si>
    <t>liga,</t>
  </si>
  <si>
    <t>Nathan</t>
  </si>
  <si>
    <t>KKKKKKKKMMKKKKKKKKKKKKKKKKKKKKKK</t>
  </si>
  <si>
    <t>alvejado</t>
  </si>
  <si>
    <t>gelo</t>
  </si>
  <si>
    <t>Oq*</t>
  </si>
  <si>
    <t>mangueirosa</t>
  </si>
  <si>
    <t>decantadas</t>
  </si>
  <si>
    <t>praque</t>
  </si>
  <si>
    <t>mangueiras</t>
  </si>
  <si>
    <t>Metal*</t>
  </si>
  <si>
    <t>sprey</t>
  </si>
  <si>
    <t>direitin</t>
  </si>
  <si>
    <t>para-lama</t>
  </si>
  <si>
    <t>sujei</t>
  </si>
  <si>
    <t>padrão?</t>
  </si>
  <si>
    <t>Preta</t>
  </si>
  <si>
    <t>blitz</t>
  </si>
  <si>
    <t>paraticui</t>
  </si>
  <si>
    <t>sossego</t>
  </si>
  <si>
    <t>paz,</t>
  </si>
  <si>
    <t>enlouquecer</t>
  </si>
  <si>
    <t>1/5</t>
  </si>
  <si>
    <t>aquecer</t>
  </si>
  <si>
    <t>músculos</t>
  </si>
  <si>
    <t>reumatismo</t>
  </si>
  <si>
    <t>hipertrofiando</t>
  </si>
  <si>
    <t>peba</t>
  </si>
  <si>
    <t>guidão</t>
  </si>
  <si>
    <t>mkkkk</t>
  </si>
  <si>
    <t>abraçou</t>
  </si>
  <si>
    <t>aluminio</t>
  </si>
  <si>
    <t>limpada</t>
  </si>
  <si>
    <t>durão</t>
  </si>
  <si>
    <t>tortao</t>
  </si>
  <si>
    <t>refutação</t>
  </si>
  <si>
    <t>holodomor,</t>
  </si>
  <si>
    <t>cita</t>
  </si>
  <si>
    <t>acontecem</t>
  </si>
  <si>
    <t>holodomores</t>
  </si>
  <si>
    <t>nada✌️✌️</t>
  </si>
  <si>
    <t>majs</t>
  </si>
  <si>
    <t>situaçao</t>
  </si>
  <si>
    <t>climatica</t>
  </si>
  <si>
    <t>urss,</t>
  </si>
  <si>
    <t>eurasia</t>
  </si>
  <si>
    <t>bour</t>
  </si>
  <si>
    <t>estatistica</t>
  </si>
  <si>
    <t>milhões,</t>
  </si>
  <si>
    <t>Holodormorr</t>
  </si>
  <si>
    <t>nascimento</t>
  </si>
  <si>
    <t>inflam</t>
  </si>
  <si>
    <t>holodomor.imagina</t>
  </si>
  <si>
    <t>definido</t>
  </si>
  <si>
    <t>oposição</t>
  </si>
  <si>
    <t>inflados</t>
  </si>
  <si>
    <t>a.inflaçao</t>
  </si>
  <si>
    <t>Venezuela</t>
  </si>
  <si>
    <t>Barriga</t>
  </si>
  <si>
    <t>cambio</t>
  </si>
  <si>
    <t>venezuela</t>
  </si>
  <si>
    <t>oposiçao</t>
  </si>
  <si>
    <t>canal?</t>
  </si>
  <si>
    <t>hein,</t>
  </si>
  <si>
    <t>altão</t>
  </si>
  <si>
    <t>desas</t>
  </si>
  <si>
    <t>socialista.</t>
  </si>
  <si>
    <t>oprimir</t>
  </si>
  <si>
    <t>externos.</t>
  </si>
  <si>
    <t>estado,</t>
  </si>
  <si>
    <t>imperialistas</t>
  </si>
  <si>
    <t>territorio</t>
  </si>
  <si>
    <t>precarização</t>
  </si>
  <si>
    <t>universidade,</t>
  </si>
  <si>
    <t>3leu</t>
  </si>
  <si>
    <t>Assista</t>
  </si>
  <si>
    <t>santosmakonha</t>
  </si>
  <si>
    <t>Twitch!</t>
  </si>
  <si>
    <t>https://www.twitch.tv/santosmakonha?sr=a</t>
  </si>
  <si>
    <t>Boas</t>
  </si>
  <si>
    <t>lembranças,</t>
  </si>
  <si>
    <t>1965</t>
  </si>
  <si>
    <t>maecou</t>
  </si>
  <si>
    <t>mentiroso?</t>
  </si>
  <si>
    <t>convertendo</t>
  </si>
  <si>
    <t>tasol</t>
  </si>
  <si>
    <t>Comidas</t>
  </si>
  <si>
    <t>hoje:</t>
  </si>
  <si>
    <t>cacho</t>
  </si>
  <si>
    <t>uva</t>
  </si>
  <si>
    <t>EUUUUUU</t>
  </si>
  <si>
    <t>MRRDA</t>
  </si>
  <si>
    <t>bele</t>
  </si>
  <si>
    <t>PPQPPPPPP</t>
  </si>
  <si>
    <t>bicicreta?</t>
  </si>
  <si>
    <t>OLIVA</t>
  </si>
  <si>
    <t>baki</t>
  </si>
  <si>
    <t>pintado</t>
  </si>
  <si>
    <t>flourescente</t>
  </si>
  <si>
    <t>"apaga",</t>
  </si>
  <si>
    <t>encardido</t>
  </si>
  <si>
    <t>escures</t>
  </si>
  <si>
    <t>ficariam</t>
  </si>
  <si>
    <t>hanzosviki</t>
  </si>
  <si>
    <t>pintadô</t>
  </si>
  <si>
    <t>arranhões</t>
  </si>
  <si>
    <t>bulitinho</t>
  </si>
  <si>
    <t>paulado</t>
  </si>
  <si>
    <t>enferrujada</t>
  </si>
  <si>
    <t>dias?</t>
  </si>
  <si>
    <t>mentiroso.</t>
  </si>
  <si>
    <t>🔧</t>
  </si>
  <si>
    <t>duma</t>
  </si>
  <si>
    <t>bannaa</t>
  </si>
  <si>
    <t>hanzao</t>
  </si>
  <si>
    <t>aqu</t>
  </si>
  <si>
    <t>300+</t>
  </si>
  <si>
    <t>basica</t>
  </si>
  <si>
    <t>nasica</t>
  </si>
  <si>
    <t>29,</t>
  </si>
  <si>
    <t>qro</t>
  </si>
  <si>
    <t>BORRADO</t>
  </si>
  <si>
    <t>SANTA</t>
  </si>
  <si>
    <t>NAMORADA</t>
  </si>
  <si>
    <t>CHEGANDO</t>
  </si>
  <si>
    <t>BARBUDO</t>
  </si>
  <si>
    <t>borracharia</t>
  </si>
  <si>
    <t>bikes</t>
  </si>
  <si>
    <t>boris</t>
  </si>
  <si>
    <t>desmanchekkk</t>
  </si>
  <si>
    <t>caro,</t>
  </si>
  <si>
    <t>desmanchada</t>
  </si>
  <si>
    <t>barato,</t>
  </si>
  <si>
    <t>pintarem?</t>
  </si>
  <si>
    <t>vendiam</t>
  </si>
  <si>
    <t>150,</t>
  </si>
  <si>
    <t>freefire</t>
  </si>
  <si>
    <t>furáaa</t>
  </si>
  <si>
    <t>cardio</t>
  </si>
  <si>
    <t>diminui</t>
  </si>
  <si>
    <t>school</t>
  </si>
  <si>
    <t>guardada</t>
  </si>
  <si>
    <t>pnei</t>
  </si>
  <si>
    <t>traseiro</t>
  </si>
  <si>
    <t>guardam</t>
  </si>
  <si>
    <t>desmanche</t>
  </si>
  <si>
    <t>passalhe</t>
  </si>
  <si>
    <t>sevo</t>
  </si>
  <si>
    <t>pino</t>
  </si>
  <si>
    <t>IsO</t>
  </si>
  <si>
    <t>houston</t>
  </si>
  <si>
    <t>atlantis</t>
  </si>
  <si>
    <t>cursos,</t>
  </si>
  <si>
    <t>Punhetão</t>
  </si>
  <si>
    <t>Deram</t>
  </si>
  <si>
    <t>remédios,</t>
  </si>
  <si>
    <t>•</t>
  </si>
  <si>
    <t>1950-53</t>
  </si>
  <si>
    <t>Coreia)</t>
  </si>
  <si>
    <t>1954</t>
  </si>
  <si>
    <t>indonésio</t>
  </si>
  <si>
    <t>(1958)</t>
  </si>
  <si>
    <t>Cuba</t>
  </si>
  <si>
    <t>(1959-1961)</t>
  </si>
  <si>
    <t>(1960)</t>
  </si>
  <si>
    <t>Congo</t>
  </si>
  <si>
    <t>(1964)</t>
  </si>
  <si>
    <t>Laos</t>
  </si>
  <si>
    <t>(1964-1973)</t>
  </si>
  <si>
    <t>Vietnã</t>
  </si>
  <si>
    <t>(1961-1973)</t>
  </si>
  <si>
    <t>Camboja</t>
  </si>
  <si>
    <t>(1969-1970)</t>
  </si>
  <si>
    <t>(1967-1969)</t>
  </si>
  <si>
    <t>Granada</t>
  </si>
  <si>
    <t>(1983)</t>
  </si>
  <si>
    <t>(1983,</t>
  </si>
  <si>
    <t>1984)</t>
  </si>
  <si>
    <t>(atingindo</t>
  </si>
  <si>
    <t>alvos</t>
  </si>
  <si>
    <t>territórios</t>
  </si>
  <si>
    <t>Síria)</t>
  </si>
  <si>
    <t>(1986)</t>
  </si>
  <si>
    <t>Nicarágua</t>
  </si>
  <si>
    <t>Irã</t>
  </si>
  <si>
    <t>(1987)</t>
  </si>
  <si>
    <t>Panamá</t>
  </si>
  <si>
    <t>(1989)</t>
  </si>
  <si>
    <t>Golfo)</t>
  </si>
  <si>
    <t>Kuwait</t>
  </si>
  <si>
    <t>(1993)</t>
  </si>
  <si>
    <t>Bósnia</t>
  </si>
  <si>
    <t>(1994,</t>
  </si>
  <si>
    <t>1995)</t>
  </si>
  <si>
    <t>Sudão</t>
  </si>
  <si>
    <t>Iugoslávia</t>
  </si>
  <si>
    <t>(1999)</t>
  </si>
  <si>
    <t>(2002)</t>
  </si>
  <si>
    <t>(1991-2003)</t>
  </si>
  <si>
    <t>(tropas</t>
  </si>
  <si>
    <t>conjuntas</t>
  </si>
  <si>
    <t>Grã-Bretanha)</t>
  </si>
  <si>
    <t>(2003-2015)</t>
  </si>
  <si>
    <t>(2001-2015)</t>
  </si>
  <si>
    <t>Paquistão</t>
  </si>
  <si>
    <t>(2007-2015)</t>
  </si>
  <si>
    <t>(2007-2008,</t>
  </si>
  <si>
    <t>(2009,</t>
  </si>
  <si>
    <t>(2011,</t>
  </si>
  <si>
    <t>2015)</t>
  </si>
  <si>
    <t>Síria</t>
  </si>
  <si>
    <t>(2014-2015)</t>
  </si>
  <si>
    <t>causaram</t>
  </si>
  <si>
    <t>setembro</t>
  </si>
  <si>
    <t>https://youtu.be/t2CFjo91poA</t>
  </si>
  <si>
    <t>https://youtu.be/bx3AtXaZ4K0</t>
  </si>
  <si>
    <t>https://youtu.be/kCG72WdPHuE</t>
  </si>
  <si>
    <t>gritaria</t>
  </si>
  <si>
    <t>forçar</t>
  </si>
  <si>
    <t>Doors</t>
  </si>
  <si>
    <t>caimbra</t>
  </si>
  <si>
    <t>montei</t>
  </si>
  <si>
    <t>punho</t>
  </si>
  <si>
    <t>insana</t>
  </si>
  <si>
    <t>quarteirão</t>
  </si>
  <si>
    <t>hipertrofia</t>
  </si>
  <si>
    <t>proteína</t>
  </si>
  <si>
    <t>fossela,</t>
  </si>
  <si>
    <t>cresceria</t>
  </si>
  <si>
    <t>psycho</t>
  </si>
  <si>
    <t>🙂🍳</t>
  </si>
  <si>
    <t>ass</t>
  </si>
  <si>
    <t>temáticos</t>
  </si>
  <si>
    <t>shoppee</t>
  </si>
  <si>
    <t>zoado,</t>
  </si>
  <si>
    <t>fanart</t>
  </si>
  <si>
    <t>cring</t>
  </si>
  <si>
    <t>virjal</t>
  </si>
  <si>
    <t>voi</t>
  </si>
  <si>
    <t>eva</t>
  </si>
  <si>
    <t>Opra</t>
  </si>
  <si>
    <t>Obra*</t>
  </si>
  <si>
    <t>Adesivo,ERYUE</t>
  </si>
  <si>
    <t>reflexivo</t>
  </si>
  <si>
    <t>mountain</t>
  </si>
  <si>
    <t>protetor</t>
  </si>
  <si>
    <t>removível</t>
  </si>
  <si>
    <t>https://a.co/d/cJRsR36</t>
  </si>
  <si>
    <t>300kg</t>
  </si>
  <si>
    <t>&gt;correios</t>
  </si>
  <si>
    <t>correios</t>
  </si>
  <si>
    <t>provatizaaaa</t>
  </si>
  <si>
    <t>ourível</t>
  </si>
  <si>
    <t>ramo</t>
  </si>
  <si>
    <t>furo</t>
  </si>
  <si>
    <t>revolucionar</t>
  </si>
  <si>
    <t>mercados</t>
  </si>
  <si>
    <t>Ju</t>
  </si>
  <si>
    <t>https://youtu.be/94iEIKLDC8M</t>
  </si>
  <si>
    <t>orra</t>
  </si>
  <si>
    <t>blaze</t>
  </si>
  <si>
    <t>Recomende</t>
  </si>
  <si>
    <t>ba</t>
  </si>
  <si>
    <t>divulgando</t>
  </si>
  <si>
    <t>https://youtu.be/RWc-6yWMCdM</t>
  </si>
  <si>
    <t>apostas?</t>
  </si>
  <si>
    <t>blaze,</t>
  </si>
  <si>
    <t>pixbet</t>
  </si>
  <si>
    <t>bettano</t>
  </si>
  <si>
    <t>betano*</t>
  </si>
  <si>
    <t>https://youtu.be/3a-J79T_R8A</t>
  </si>
  <si>
    <t>Desisto</t>
  </si>
  <si>
    <t>conselho</t>
  </si>
  <si>
    <t>médio?</t>
  </si>
  <si>
    <t>salgados</t>
  </si>
  <si>
    <t>jantar?</t>
  </si>
  <si>
    <t>vifeo</t>
  </si>
  <si>
    <t>passaaaa</t>
  </si>
  <si>
    <t>"jogos"</t>
  </si>
  <si>
    <t>brigadeiro</t>
  </si>
  <si>
    <t>Jogos</t>
  </si>
  <si>
    <t>Ed</t>
  </si>
  <si>
    <t>governk</t>
  </si>
  <si>
    <t>boua</t>
  </si>
  <si>
    <t>precário,</t>
  </si>
  <si>
    <t>escolhidos</t>
  </si>
  <si>
    <t>Vtncc</t>
  </si>
  <si>
    <t>Desumano</t>
  </si>
  <si>
    <t>alongamento</t>
  </si>
  <si>
    <t>aquecimento</t>
  </si>
  <si>
    <t>caneca</t>
  </si>
  <si>
    <t>integrado</t>
  </si>
  <si>
    <t>Cantina</t>
  </si>
  <si>
    <t>domir</t>
  </si>
  <si>
    <t>Lindos</t>
  </si>
  <si>
    <t>3xplica</t>
  </si>
  <si>
    <t>Ela.me.chamou</t>
  </si>
  <si>
    <t>caramha</t>
  </si>
  <si>
    <t>eprto</t>
  </si>
  <si>
    <t>libido</t>
  </si>
  <si>
    <t>EXOLODI</t>
  </si>
  <si>
    <t>Tim</t>
  </si>
  <si>
    <t>ABRIRAM</t>
  </si>
  <si>
    <t>YOUTUBE</t>
  </si>
  <si>
    <t>PASSANDO</t>
  </si>
  <si>
    <t>JOGANDOFOFDACI</t>
  </si>
  <si>
    <t>SSA</t>
  </si>
  <si>
    <t>INTRO</t>
  </si>
  <si>
    <t>Hitman</t>
  </si>
  <si>
    <t>creep</t>
  </si>
  <si>
    <t>☝️🤓</t>
  </si>
  <si>
    <t>Santa</t>
  </si>
  <si>
    <t>lol?</t>
  </si>
  <si>
    <t>SC</t>
  </si>
  <si>
    <t>Florianópolis</t>
  </si>
  <si>
    <t>interior?</t>
  </si>
  <si>
    <t>Itajaí</t>
  </si>
  <si>
    <t>groselhou,</t>
  </si>
  <si>
    <t>Al</t>
  </si>
  <si>
    <t>aaaaa,</t>
  </si>
  <si>
    <t>1hr</t>
  </si>
  <si>
    <t>rapá?</t>
  </si>
  <si>
    <t>FDPKKKK</t>
  </si>
  <si>
    <t>ai*</t>
  </si>
  <si>
    <t>consegui,</t>
  </si>
  <si>
    <t>Sabotagem</t>
  </si>
  <si>
    <t>FERRANDO</t>
  </si>
  <si>
    <t>piaui</t>
  </si>
  <si>
    <t>passeio</t>
  </si>
  <si>
    <t>coisa!</t>
  </si>
  <si>
    <t>geleia</t>
  </si>
  <si>
    <t>webnamorada?</t>
  </si>
  <si>
    <t>dispo</t>
  </si>
  <si>
    <t>ficar?</t>
  </si>
  <si>
    <t>Doidão</t>
  </si>
  <si>
    <t>alucinado</t>
  </si>
  <si>
    <t>Brota</t>
  </si>
  <si>
    <t>vítima...</t>
  </si>
  <si>
    <t>arriscado?</t>
  </si>
  <si>
    <t>Chances</t>
  </si>
  <si>
    <t>venenokkkkkk</t>
  </si>
  <si>
    <t>Suspeito</t>
  </si>
  <si>
    <t>boca,</t>
  </si>
  <si>
    <t>Pp,</t>
  </si>
  <si>
    <t>induz</t>
  </si>
  <si>
    <t>webnamorada:</t>
  </si>
  <si>
    <t>amanh</t>
  </si>
  <si>
    <t>touca</t>
  </si>
  <si>
    <t>barbinha</t>
  </si>
  <si>
    <t>limda</t>
  </si>
  <si>
    <t>freelance</t>
  </si>
  <si>
    <t>segurança😂</t>
  </si>
  <si>
    <t>Exolodii</t>
  </si>
  <si>
    <t>@5511947165860:</t>
  </si>
  <si>
    <t>tolzinho</t>
  </si>
  <si>
    <t>decepados</t>
  </si>
  <si>
    <t>gorebrasil</t>
  </si>
  <si>
    <t>viagem</t>
  </si>
  <si>
    <t>esquartejada</t>
  </si>
  <si>
    <t>TUMA</t>
  </si>
  <si>
    <t>VTNCKKKKKKKK</t>
  </si>
  <si>
    <t>nocauteia</t>
  </si>
  <si>
    <t>KKKKKKKKKKKKKKKKKKKKKKKKKKKKKKKKKKKKKKKKKKKKKKKKKKKKKKKKKKKKKKKKKKKKKKKKKKKKKKKKKKKKKKKKKKKKKKKKKKKKKKKKKKKKKKKKKKKKKKKKKKKKKKKKKKKKKKKKKKKKKKKKKKKKKKKKKKKKKKKKKKKKKKKKKKKKKKKKKKKKKKKKKKKKKKKK</t>
  </si>
  <si>
    <t>segurançakkkk</t>
  </si>
  <si>
    <t>pelados?</t>
  </si>
  <si>
    <t>femboy,</t>
  </si>
  <si>
    <t>viadinhos</t>
  </si>
  <si>
    <t>fraquinhos</t>
  </si>
  <si>
    <t>delicados</t>
  </si>
  <si>
    <t>ameaçadores</t>
  </si>
  <si>
    <t>PQPPPPEU</t>
  </si>
  <si>
    <t>''Já</t>
  </si>
  <si>
    <t>gozando"</t>
  </si>
  <si>
    <t>KKKKKKKKKKKKMKMKMKMKKK</t>
  </si>
  <si>
    <t>ameaçar</t>
  </si>
  <si>
    <t>desculpa...preguiça</t>
  </si>
  <si>
    <t>shape🥺</t>
  </si>
  <si>
    <t>briga,</t>
  </si>
  <si>
    <t>transem</t>
  </si>
  <si>
    <t>espaço"</t>
  </si>
  <si>
    <t>rafaphel</t>
  </si>
  <si>
    <t>deslocam</t>
  </si>
  <si>
    <t>vidakkkk</t>
  </si>
  <si>
    <t>"Tá</t>
  </si>
  <si>
    <t>morrer"</t>
  </si>
  <si>
    <t>KKKKKKKKKKKKPQP</t>
  </si>
  <si>
    <t>divertida:</t>
  </si>
  <si>
    <t>joelhos</t>
  </si>
  <si>
    <t>poupar</t>
  </si>
  <si>
    <t>"Presidente,</t>
  </si>
  <si>
    <t>nordeste"</t>
  </si>
  <si>
    <t>papo?"</t>
  </si>
  <si>
    <t>presidencial</t>
  </si>
  <si>
    <t>cagar*</t>
  </si>
  <si>
    <t>anokkkkk</t>
  </si>
  <si>
    <t>escuta,</t>
  </si>
  <si>
    <t>congelando,</t>
  </si>
  <si>
    <t>karatê</t>
  </si>
  <si>
    <t>tapa💔</t>
  </si>
  <si>
    <t>cheirei</t>
  </si>
  <si>
    <t>quererkkkk</t>
  </si>
  <si>
    <t>b.o</t>
  </si>
  <si>
    <t>percebido</t>
  </si>
  <si>
    <t>duas:"o</t>
  </si>
  <si>
    <t>apalpo</t>
  </si>
  <si>
    <t>assedios,</t>
  </si>
  <si>
    <t>mal💔</t>
  </si>
  <si>
    <t>bullying</t>
  </si>
  <si>
    <t>gostava,</t>
  </si>
  <si>
    <t>*dela*</t>
  </si>
  <si>
    <t>23:30</t>
  </si>
  <si>
    <t>ein</t>
  </si>
  <si>
    <t>magrinho</t>
  </si>
  <si>
    <t>tamanho,</t>
  </si>
  <si>
    <t>https://open.spotify.com/track/4xNihfRXtUXjZu1t9x33ZC?si=UUM98c4oQNWuMUcZzLdiIQ&amp;utm_source=whatsapp</t>
  </si>
  <si>
    <t>apeirophobia,</t>
  </si>
  <si>
    <t>doors</t>
  </si>
  <si>
    <t>roject</t>
  </si>
  <si>
    <t>Slayer</t>
  </si>
  <si>
    <t>rand</t>
  </si>
  <si>
    <t>Piece(Pc)</t>
  </si>
  <si>
    <t>ixel</t>
  </si>
  <si>
    <t>Piece(manutenção)</t>
  </si>
  <si>
    <t>Blox</t>
  </si>
  <si>
    <t>fruit</t>
  </si>
  <si>
    <t>project</t>
  </si>
  <si>
    <t>porte</t>
  </si>
  <si>
    <t>inovadores</t>
  </si>
  <si>
    <t>bichonaa</t>
  </si>
  <si>
    <t>chegoy?</t>
  </si>
  <si>
    <t>Avisa</t>
  </si>
  <si>
    <t>Atende</t>
  </si>
  <si>
    <t>menio</t>
  </si>
  <si>
    <t>Fofoooos</t>
  </si>
  <si>
    <t>viadageeeem</t>
  </si>
  <si>
    <t>https://youtu.be/2uqSZoxwey8</t>
  </si>
  <si>
    <t>pqp....</t>
  </si>
  <si>
    <t>carnaval🖕🏾🖕🏾</t>
  </si>
  <si>
    <t>KAKAPO</t>
  </si>
  <si>
    <t>Pq0</t>
  </si>
  <si>
    <t>Marca</t>
  </si>
  <si>
    <t>Rapido</t>
  </si>
  <si>
    <t>longplay</t>
  </si>
  <si>
    <t>puteiro,</t>
  </si>
  <si>
    <t>shrek</t>
  </si>
  <si>
    <t>2px</t>
  </si>
  <si>
    <t>resolução</t>
  </si>
  <si>
    <t>Webmamoros</t>
  </si>
  <si>
    <t>reais:</t>
  </si>
  <si>
    <t>Cis</t>
  </si>
  <si>
    <t>forte?</t>
  </si>
  <si>
    <t>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</si>
  <si>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Reviveu</t>
  </si>
  <si>
    <t>diavo</t>
  </si>
  <si>
    <t>véi,</t>
  </si>
  <si>
    <t>1000vez</t>
  </si>
  <si>
    <t>https://www.google.com/amp/s/oglobo.globo.com/rio/pesquisa-inedita-mostra-que-90-das-notas-de-real-em-circulacao-apresentam-tracos-de-cocaina-16671321%3fversao=amp</t>
  </si>
  <si>
    <t>FEITOSA</t>
  </si>
  <si>
    <t>ACABA</t>
  </si>
  <si>
    <t>ÂNUS</t>
  </si>
  <si>
    <t>DILACERADO</t>
  </si>
  <si>
    <t>augustinho</t>
  </si>
  <si>
    <t>carrara</t>
  </si>
  <si>
    <t>sulistas</t>
  </si>
  <si>
    <t>geladinho</t>
  </si>
  <si>
    <t>cacetão</t>
  </si>
  <si>
    <t>gelo,</t>
  </si>
  <si>
    <t>saringuí-marauá</t>
  </si>
  <si>
    <t>Godzillas</t>
  </si>
  <si>
    <t>atacavam</t>
  </si>
  <si>
    <t>instrutora</t>
  </si>
  <si>
    <t>virava</t>
  </si>
  <si>
    <t>backroom</t>
  </si>
  <si>
    <t>Abril</t>
  </si>
  <si>
    <t>3es</t>
  </si>
  <si>
    <t>cambito</t>
  </si>
  <si>
    <t>simulando🙄</t>
  </si>
  <si>
    <t>te.fazer</t>
  </si>
  <si>
    <t>vaso</t>
  </si>
  <si>
    <t>revólver,</t>
  </si>
  <si>
    <t>cego?</t>
  </si>
  <si>
    <t>tentastes</t>
  </si>
  <si>
    <t>humorado?</t>
  </si>
  <si>
    <t>inferno?</t>
  </si>
  <si>
    <t>acontece...</t>
  </si>
  <si>
    <t>estragada</t>
  </si>
  <si>
    <t>hydrogen</t>
  </si>
  <si>
    <t>coughing</t>
  </si>
  <si>
    <t>PQQQQPPPP</t>
  </si>
  <si>
    <t>gatogamer</t>
  </si>
  <si>
    <t>153?</t>
  </si>
  <si>
    <t>PQ8J</t>
  </si>
  <si>
    <t>queroooo</t>
  </si>
  <si>
    <t>adoogo</t>
  </si>
  <si>
    <t>entregador?</t>
  </si>
  <si>
    <t>tiw?</t>
  </si>
  <si>
    <t>lojinhas</t>
  </si>
  <si>
    <t>dificilmente</t>
  </si>
  <si>
    <t>buff</t>
  </si>
  <si>
    <t>166</t>
  </si>
  <si>
    <t>chama,</t>
  </si>
  <si>
    <t>Ce</t>
  </si>
  <si>
    <t>ajeitar</t>
  </si>
  <si>
    <t>manopla</t>
  </si>
  <si>
    <t>B</t>
  </si>
  <si>
    <t>consegue,</t>
  </si>
  <si>
    <t>quem,</t>
  </si>
  <si>
    <t>ignorante</t>
  </si>
  <si>
    <t>fodeu,</t>
  </si>
  <si>
    <t>viadooo</t>
  </si>
  <si>
    <t>1,500</t>
  </si>
  <si>
    <t>PS2</t>
  </si>
  <si>
    <t>senores</t>
  </si>
  <si>
    <t>indica</t>
  </si>
  <si>
    <t>MY</t>
  </si>
  <si>
    <t>HOUSE</t>
  </si>
  <si>
    <t>agradável</t>
  </si>
  <si>
    <t>acessível,</t>
  </si>
  <si>
    <t>G</t>
  </si>
  <si>
    <t>CPF</t>
  </si>
  <si>
    <t>onta</t>
  </si>
  <si>
    <t>Bancária</t>
  </si>
  <si>
    <t>ike/Carro/Moto</t>
  </si>
  <si>
    <t>ag</t>
  </si>
  <si>
    <t>disposição</t>
  </si>
  <si>
    <t>folgadl</t>
  </si>
  <si>
    <t>eles,</t>
  </si>
  <si>
    <t>bras</t>
  </si>
  <si>
    <t>memo,</t>
  </si>
  <si>
    <t>hrande</t>
  </si>
  <si>
    <t>nadaa,</t>
  </si>
  <si>
    <t>terrenao</t>
  </si>
  <si>
    <t>7k</t>
  </si>
  <si>
    <t>nimesulida?</t>
  </si>
  <si>
    <t>ibrupofeno</t>
  </si>
  <si>
    <t>"Dá</t>
  </si>
  <si>
    <t>pulo"</t>
  </si>
  <si>
    <t>vtsf</t>
  </si>
  <si>
    <t>dipirona</t>
  </si>
  <si>
    <t>Dorflex</t>
  </si>
  <si>
    <t>mandar:</t>
  </si>
  <si>
    <t>"toma</t>
  </si>
  <si>
    <t>entrada"</t>
  </si>
  <si>
    <t>calvao</t>
  </si>
  <si>
    <t>"Opa,</t>
  </si>
  <si>
    <t>hii</t>
  </si>
  <si>
    <t>🏻🔪</t>
  </si>
  <si>
    <t>Penes</t>
  </si>
  <si>
    <t>PENE</t>
  </si>
  <si>
    <t>lição,</t>
  </si>
  <si>
    <t>Diálogo</t>
  </si>
  <si>
    <t>encheram</t>
  </si>
  <si>
    <t>Didio's</t>
  </si>
  <si>
    <t>cantor?</t>
  </si>
  <si>
    <t>boraa</t>
  </si>
  <si>
    <t>parei,</t>
  </si>
  <si>
    <t>vom</t>
  </si>
  <si>
    <t>começarem</t>
  </si>
  <si>
    <t>panguão</t>
  </si>
  <si>
    <t>desgrama</t>
  </si>
  <si>
    <t>refrescada</t>
  </si>
  <si>
    <t>grua</t>
  </si>
  <si>
    <t>concordância</t>
  </si>
  <si>
    <t>balança</t>
  </si>
  <si>
    <t>atenção!</t>
  </si>
  <si>
    <t>Barulho</t>
  </si>
  <si>
    <t>se.pudesse</t>
  </si>
  <si>
    <t>cansados</t>
  </si>
  <si>
    <t>soltas</t>
  </si>
  <si>
    <t>anda,</t>
  </si>
  <si>
    <t>lugarzinho</t>
  </si>
  <si>
    <t>silenciosos</t>
  </si>
  <si>
    <t>barulheira</t>
  </si>
  <si>
    <t>16-17,</t>
  </si>
  <si>
    <t>amortecedor</t>
  </si>
  <si>
    <t>abrir?</t>
  </si>
  <si>
    <t>fundão</t>
  </si>
  <si>
    <t>universitarios,</t>
  </si>
  <si>
    <t>medica</t>
  </si>
  <si>
    <t>riquinho),</t>
  </si>
  <si>
    <t>apitava</t>
  </si>
  <si>
    <t>rim</t>
  </si>
  <si>
    <t>vsd.</t>
  </si>
  <si>
    <t>capuz</t>
  </si>
  <si>
    <t>movimentada</t>
  </si>
  <si>
    <t>"estirpe"</t>
  </si>
  <si>
    <t>falado.</t>
  </si>
  <si>
    <t>como.</t>
  </si>
  <si>
    <t>discordâncias</t>
  </si>
  <si>
    <t>discussões,</t>
  </si>
  <si>
    <t>"ok"</t>
  </si>
  <si>
    <t>"fodase</t>
  </si>
  <si>
    <t>Tailan,</t>
  </si>
  <si>
    <t>balde</t>
  </si>
  <si>
    <t>Who</t>
  </si>
  <si>
    <t>doesnt</t>
  </si>
  <si>
    <t>work,</t>
  </si>
  <si>
    <t>shall</t>
  </si>
  <si>
    <t>Fodaseeeeeee</t>
  </si>
  <si>
    <t>cearense</t>
  </si>
  <si>
    <t>berto?</t>
  </si>
  <si>
    <t>Kkkkkkkkkkkkkkkkkkkkkkkkkkkk</t>
  </si>
  <si>
    <t>"fazer</t>
  </si>
  <si>
    <t>pixaçao</t>
  </si>
  <si>
    <t>ilegal"</t>
  </si>
  <si>
    <t>assador</t>
  </si>
  <si>
    <t>épicos</t>
  </si>
  <si>
    <t>alegre,</t>
  </si>
  <si>
    <t>ARAKI</t>
  </si>
  <si>
    <t>CONFIRMOU</t>
  </si>
  <si>
    <t>JOJO</t>
  </si>
  <si>
    <t>ESTAR</t>
  </si>
  <si>
    <t>CAIXÃO</t>
  </si>
  <si>
    <t>MENTIRAAA</t>
  </si>
  <si>
    <t>saído</t>
  </si>
  <si>
    <t>picanha</t>
  </si>
  <si>
    <t>vacilovski</t>
  </si>
  <si>
    <t>verdadérrima.</t>
  </si>
  <si>
    <t>ricasso</t>
  </si>
  <si>
    <t>feiao</t>
  </si>
  <si>
    <t>prota</t>
  </si>
  <si>
    <t>infinitamente,</t>
  </si>
  <si>
    <t>hiato*</t>
  </si>
  <si>
    <t>morrer.</t>
  </si>
  <si>
    <t>desenhado</t>
  </si>
  <si>
    <t>nonogatari</t>
  </si>
  <si>
    <t>miura,</t>
  </si>
  <si>
    <t>veria?</t>
  </si>
  <si>
    <t>PAAAP</t>
  </si>
  <si>
    <t>imoral</t>
  </si>
  <si>
    <t>cantae</t>
  </si>
  <si>
    <t>canta,</t>
  </si>
  <si>
    <t>250kg</t>
  </si>
  <si>
    <t>magrelaa</t>
  </si>
  <si>
    <t>esse😕🫵🏽</t>
  </si>
  <si>
    <t>18:56</t>
  </si>
  <si>
    <t>admins</t>
  </si>
  <si>
    <t>18:57</t>
  </si>
  <si>
    <t>participantes</t>
  </si>
  <si>
    <t>beça.</t>
  </si>
  <si>
    <t>feche</t>
  </si>
  <si>
    <t>Tempos</t>
  </si>
  <si>
    <t>fortes,</t>
  </si>
  <si>
    <t>fáceis,</t>
  </si>
  <si>
    <t>difíceis...</t>
  </si>
  <si>
    <t>ameaça.</t>
  </si>
  <si>
    <t>fáceis.</t>
  </si>
  <si>
    <t>Prove</t>
  </si>
  <si>
    <t>vivemos</t>
  </si>
  <si>
    <t>difíceis?</t>
  </si>
  <si>
    <t>Peste</t>
  </si>
  <si>
    <t>Negra?</t>
  </si>
  <si>
    <t>Kkki</t>
  </si>
  <si>
    <t>èpoque</t>
  </si>
  <si>
    <t>durou</t>
  </si>
  <si>
    <t>Errou</t>
  </si>
  <si>
    <t>ikkkk</t>
  </si>
  <si>
    <t>explicar?</t>
  </si>
  <si>
    <t>Sabia.</t>
  </si>
  <si>
    <t>viver.</t>
  </si>
  <si>
    <t>Pior.</t>
  </si>
  <si>
    <t>avisou</t>
  </si>
  <si>
    <t>Deviam</t>
  </si>
  <si>
    <t>Kit</t>
  </si>
  <si>
    <t>médio:</t>
  </si>
  <si>
    <t>Kampf</t>
  </si>
  <si>
    <t>doutrinaçao</t>
  </si>
  <si>
    <t>marxista"</t>
  </si>
  <si>
    <t>ealidade:</t>
  </si>
  <si>
    <t>russa</t>
  </si>
  <si>
    <t>conceitos</t>
  </si>
  <si>
    <t>reduzidos</t>
  </si>
  <si>
    <t>gostoso?</t>
  </si>
  <si>
    <t>misturou?</t>
  </si>
  <si>
    <t>era.</t>
  </si>
  <si>
    <t>Índio</t>
  </si>
  <si>
    <t>fraco,</t>
  </si>
  <si>
    <t>Tnccc</t>
  </si>
  <si>
    <t>Piada</t>
  </si>
  <si>
    <t>Contei</t>
  </si>
  <si>
    <t>molhada</t>
  </si>
  <si>
    <t>mereço?</t>
  </si>
  <si>
    <t>fotos,</t>
  </si>
  <si>
    <t>caloteiro</t>
  </si>
  <si>
    <t>Susot</t>
  </si>
  <si>
    <t>fortaleza</t>
  </si>
  <si>
    <t>8×0,</t>
  </si>
  <si>
    <t>pênalti,</t>
  </si>
  <si>
    <t>comemorando</t>
  </si>
  <si>
    <t>Butei</t>
  </si>
  <si>
    <t>juiz</t>
  </si>
  <si>
    <t>jojo?</t>
  </si>
  <si>
    <t>miar.</t>
  </si>
  <si>
    <t>Hermes</t>
  </si>
  <si>
    <t>Sports</t>
  </si>
  <si>
    <t>Max,</t>
  </si>
  <si>
    <t>desafiou</t>
  </si>
  <si>
    <t>Exu</t>
  </si>
  <si>
    <t>Caveira</t>
  </si>
  <si>
    <t>broxa.</t>
  </si>
  <si>
    <t>https://youtu.be/dc0RD64brmc</t>
  </si>
  <si>
    <t>exu</t>
  </si>
  <si>
    <t>caveira,</t>
  </si>
  <si>
    <t>confundiu.</t>
  </si>
  <si>
    <t>gordox</t>
  </si>
  <si>
    <t>caveira</t>
  </si>
  <si>
    <t>pilintra</t>
  </si>
  <si>
    <t>tourettal</t>
  </si>
  <si>
    <t>sa</t>
  </si>
  <si>
    <t>Vermelho</t>
  </si>
  <si>
    <t>KKKKKMMMMMMMMMKKKK</t>
  </si>
  <si>
    <t>crueldades</t>
  </si>
  <si>
    <t>Matei</t>
  </si>
  <si>
    <t>noiteer</t>
  </si>
  <si>
    <t>durma</t>
  </si>
  <si>
    <t>ksksksk</t>
  </si>
  <si>
    <t>vlw🥳</t>
  </si>
  <si>
    <t>Ouvindo</t>
  </si>
  <si>
    <t>https://www.instagram.com/reel/CoqJIh7Pp6j/?igshid=NTU1Mzc3ZGM=</t>
  </si>
  <si>
    <t>supunhetamos</t>
  </si>
  <si>
    <t>racistaaaa</t>
  </si>
  <si>
    <t>conheci,</t>
  </si>
  <si>
    <t>todas🥱</t>
  </si>
  <si>
    <t>pinhata</t>
  </si>
  <si>
    <t>PPPQPQPQP</t>
  </si>
  <si>
    <t>Madruga</t>
  </si>
  <si>
    <t>doeu</t>
  </si>
  <si>
    <t>costela,</t>
  </si>
  <si>
    <t>CAMA</t>
  </si>
  <si>
    <t>39</t>
  </si>
  <si>
    <t>Conjunto</t>
  </si>
  <si>
    <t>depósitos</t>
  </si>
  <si>
    <t>pardo".</t>
  </si>
  <si>
    <t>sofro</t>
  </si>
  <si>
    <t>KKKKKKKKKKKKKKKKKKKKKKKKKKKKKKKKKKKKKKKKKKKKKKKKKKKKKKKKKKKKKKKKKKKKKKKKKKKKKKKKKKKKKKKKKKKKKKKKKKKKKKKKK</t>
  </si>
  <si>
    <t>saci</t>
  </si>
  <si>
    <t>quejo</t>
  </si>
  <si>
    <t>pingando</t>
  </si>
  <si>
    <t>ui,</t>
  </si>
  <si>
    <t>2kg</t>
  </si>
  <si>
    <t>escolhem</t>
  </si>
  <si>
    <t>street</t>
  </si>
  <si>
    <t>figher:</t>
  </si>
  <si>
    <t>levantou,</t>
  </si>
  <si>
    <t>spacex</t>
  </si>
  <si>
    <t>1mi</t>
  </si>
  <si>
    <t>Marte</t>
  </si>
  <si>
    <t>(o</t>
  </si>
  <si>
    <t>é)</t>
  </si>
  <si>
    <t>terraplanismo</t>
  </si>
  <si>
    <t>colonizar</t>
  </si>
  <si>
    <t>Marte?</t>
  </si>
  <si>
    <t>kkmkkkkkkkkkkkkkkkkkkkkklllkkklkkkkk</t>
  </si>
  <si>
    <t>machadas</t>
  </si>
  <si>
    <t>contra-argumento</t>
  </si>
  <si>
    <t>tud</t>
  </si>
  <si>
    <t>encenação</t>
  </si>
  <si>
    <t>ten</t>
  </si>
  <si>
    <t>Amoe</t>
  </si>
  <si>
    <t>recomendação?</t>
  </si>
  <si>
    <t>Recomendações</t>
  </si>
  <si>
    <t>ordena</t>
  </si>
  <si>
    <t>rexpeito</t>
  </si>
  <si>
    <t>yma6pegujwlad</t>
  </si>
  <si>
    <t>deva</t>
  </si>
  <si>
    <t>conseguisse,</t>
  </si>
  <si>
    <t>UP:</t>
  </si>
  <si>
    <t>estrUP,</t>
  </si>
  <si>
    <t>diversões</t>
  </si>
  <si>
    <t>Tsetung</t>
  </si>
  <si>
    <t>Kung-fu</t>
  </si>
  <si>
    <t>panda</t>
  </si>
  <si>
    <t>Poyo</t>
  </si>
  <si>
    <t>zedong</t>
  </si>
  <si>
    <t>azedong</t>
  </si>
  <si>
    <t>simpons</t>
  </si>
  <si>
    <t>roça</t>
  </si>
  <si>
    <t>brasileirinhas</t>
  </si>
  <si>
    <t>Ora</t>
  </si>
  <si>
    <t>pora</t>
  </si>
  <si>
    <t>lida</t>
  </si>
  <si>
    <t>Leite</t>
  </si>
  <si>
    <t>ghost?</t>
  </si>
  <si>
    <t>"otimo</t>
  </si>
  <si>
    <t>Vacilão</t>
  </si>
  <si>
    <t>FIZ</t>
  </si>
  <si>
    <t>Centro</t>
  </si>
  <si>
    <t>Souza,</t>
  </si>
  <si>
    <t>Etecs</t>
  </si>
  <si>
    <t>Fatecs</t>
  </si>
  <si>
    <t>comandadas</t>
  </si>
  <si>
    <t>concursos</t>
  </si>
  <si>
    <t>públicos</t>
  </si>
  <si>
    <t>seitad</t>
  </si>
  <si>
    <t>satânicas</t>
  </si>
  <si>
    <t>disfarçadas</t>
  </si>
  <si>
    <t>Qqpqp</t>
  </si>
  <si>
    <t>gostosão</t>
  </si>
  <si>
    <t>laboratório,</t>
  </si>
  <si>
    <t>olfato.</t>
  </si>
  <si>
    <t>🖕❤️</t>
  </si>
  <si>
    <t>elemento</t>
  </si>
  <si>
    <t>hidrogenio</t>
  </si>
  <si>
    <t>oxigenio</t>
  </si>
  <si>
    <t>Bacharel</t>
  </si>
  <si>
    <t>antena</t>
  </si>
  <si>
    <t>telefonia</t>
  </si>
  <si>
    <t>carbin</t>
  </si>
  <si>
    <t>Chupo</t>
  </si>
  <si>
    <t>diarréia</t>
  </si>
  <si>
    <t>sen30+cos60</t>
  </si>
  <si>
    <t>&gt;=</t>
  </si>
  <si>
    <t>correta?</t>
  </si>
  <si>
    <t>94</t>
  </si>
  <si>
    <t>pluton</t>
  </si>
  <si>
    <t>igual*</t>
  </si>
  <si>
    <t>Errei</t>
  </si>
  <si>
    <t>Futuro</t>
  </si>
  <si>
    <t>Maxwell</t>
  </si>
  <si>
    <t>destrinchar</t>
  </si>
  <si>
    <t>Equação</t>
  </si>
  <si>
    <t>sentidi</t>
  </si>
  <si>
    <t>derivada</t>
  </si>
  <si>
    <t>elitista</t>
  </si>
  <si>
    <t>Log</t>
  </si>
  <si>
    <t>soma</t>
  </si>
  <si>
    <t>seno</t>
  </si>
  <si>
    <t>cosseno</t>
  </si>
  <si>
    <t>Regra</t>
  </si>
  <si>
    <t>fechei</t>
  </si>
  <si>
    <t>logaritmica</t>
  </si>
  <si>
    <t>modelos</t>
  </si>
  <si>
    <t>logarítmica</t>
  </si>
  <si>
    <t>depende,</t>
  </si>
  <si>
    <t>demonstrar</t>
  </si>
  <si>
    <t>(0</t>
  </si>
  <si>
    <t>unidades)</t>
  </si>
  <si>
    <t>usagem</t>
  </si>
  <si>
    <t>chave,</t>
  </si>
  <si>
    <t>fodend</t>
  </si>
  <si>
    <t>fodenk</t>
  </si>
  <si>
    <t>logaritmica.</t>
  </si>
  <si>
    <t>ouvido,</t>
  </si>
  <si>
    <t>exemplo:</t>
  </si>
  <si>
    <t>sensivel</t>
  </si>
  <si>
    <t>torna,</t>
  </si>
  <si>
    <t>notar</t>
  </si>
  <si>
    <t>todss</t>
  </si>
  <si>
    <t>gatilho</t>
  </si>
  <si>
    <t>comércio?</t>
  </si>
  <si>
    <t>cinetica</t>
  </si>
  <si>
    <t>js</t>
  </si>
  <si>
    <t>n!</t>
  </si>
  <si>
    <t>!(n-p)!</t>
  </si>
  <si>
    <t>n=</t>
  </si>
  <si>
    <t>p=</t>
  </si>
  <si>
    <t>banho?</t>
  </si>
  <si>
    <t>gabarito</t>
  </si>
  <si>
    <t>geleiando</t>
  </si>
  <si>
    <t>pimbada</t>
  </si>
  <si>
    <t>exatas,</t>
  </si>
  <si>
    <t>cálculo,</t>
  </si>
  <si>
    <t>nkkkkk</t>
  </si>
  <si>
    <t>ledo</t>
  </si>
  <si>
    <t>vaccaro</t>
  </si>
  <si>
    <t>agressivo</t>
  </si>
  <si>
    <t>1h37</t>
  </si>
  <si>
    <t>Horário</t>
  </si>
  <si>
    <t>depor</t>
  </si>
  <si>
    <t>engoliria</t>
  </si>
  <si>
    <t>olá</t>
  </si>
  <si>
    <t>jjnfos</t>
  </si>
  <si>
    <t>679</t>
  </si>
  <si>
    <t>acertos</t>
  </si>
  <si>
    <t>540</t>
  </si>
  <si>
    <t>Alternativa</t>
  </si>
  <si>
    <t>740</t>
  </si>
  <si>
    <t>Opa,</t>
  </si>
  <si>
    <t>Fuvest</t>
  </si>
  <si>
    <t>cavala</t>
  </si>
  <si>
    <t>gabaritei</t>
  </si>
  <si>
    <t>distraído</t>
  </si>
  <si>
    <t>todoooo</t>
  </si>
  <si>
    <t>peeegaaa</t>
  </si>
  <si>
    <t>Ataque</t>
  </si>
  <si>
    <t>preázão</t>
  </si>
  <si>
    <t>graúdo</t>
  </si>
  <si>
    <t>"Eita,</t>
  </si>
  <si>
    <t>andou</t>
  </si>
  <si>
    <t>SACOLATION</t>
  </si>
  <si>
    <t>vou,</t>
  </si>
  <si>
    <t>fiz;</t>
  </si>
  <si>
    <t>milênio,</t>
  </si>
  <si>
    <t>MURREIXON</t>
  </si>
  <si>
    <t>EXECUTEIXON</t>
  </si>
  <si>
    <t>baculation</t>
  </si>
  <si>
    <t>Legalize</t>
  </si>
  <si>
    <t>atrapalhando</t>
  </si>
  <si>
    <t>geral.</t>
  </si>
  <si>
    <t>"mataram</t>
  </si>
  <si>
    <t>olicia</t>
  </si>
  <si>
    <t>civil:</t>
  </si>
  <si>
    <t>porhuer</t>
  </si>
  <si>
    <t>Decidi</t>
  </si>
  <si>
    <t>Polícia</t>
  </si>
  <si>
    <t>Civil</t>
  </si>
  <si>
    <t>jovem,</t>
  </si>
  <si>
    <t>Cívil</t>
  </si>
  <si>
    <t>45,</t>
  </si>
  <si>
    <t>aposentadoria</t>
  </si>
  <si>
    <t>extrema❤️</t>
  </si>
  <si>
    <t>Curiosidade:</t>
  </si>
  <si>
    <t>times,</t>
  </si>
  <si>
    <t>macetava,</t>
  </si>
  <si>
    <t>esfolava,</t>
  </si>
  <si>
    <t>puuuuto</t>
  </si>
  <si>
    <t>16.000,00</t>
  </si>
  <si>
    <t>moradia</t>
  </si>
  <si>
    <t>Brasília</t>
  </si>
  <si>
    <t>https://www.google.com/amp/s/www.guiadoscuriosos.com.br/esportes/paysandu-foi-o-melhor-brasileiro-na-libertadores/amp/</t>
  </si>
  <si>
    <t>macetava</t>
  </si>
  <si>
    <t>oficial,</t>
  </si>
  <si>
    <t>contraindo</t>
  </si>
  <si>
    <t>descanso</t>
  </si>
  <si>
    <t>virjao</t>
  </si>
  <si>
    <t>puuuto</t>
  </si>
  <si>
    <t>barrigudo</t>
  </si>
  <si>
    <t>espanta</t>
  </si>
  <si>
    <t>xota</t>
  </si>
  <si>
    <t>policial:</t>
  </si>
  <si>
    <t>florestal</t>
  </si>
  <si>
    <t>"policial</t>
  </si>
  <si>
    <t>dukarai"🎧🎼🎼</t>
  </si>
  <si>
    <t>animais,</t>
  </si>
  <si>
    <t>valorizado</t>
  </si>
  <si>
    <t>buxa</t>
  </si>
  <si>
    <t>grandao</t>
  </si>
  <si>
    <t>mp5</t>
  </si>
  <si>
    <t>bombadasso</t>
  </si>
  <si>
    <t>imponente</t>
  </si>
  <si>
    <t>chapéu</t>
  </si>
  <si>
    <t>boina</t>
  </si>
  <si>
    <t>xurrasco</t>
  </si>
  <si>
    <t>cismaram</t>
  </si>
  <si>
    <t>"meme",</t>
  </si>
  <si>
    <t>gingado</t>
  </si>
  <si>
    <t>zelar</t>
  </si>
  <si>
    <t>biodiversidade</t>
  </si>
  <si>
    <t>gordoes</t>
  </si>
  <si>
    <t>vacilar</t>
  </si>
  <si>
    <t>amarga</t>
  </si>
  <si>
    <t>skskskks</t>
  </si>
  <si>
    <t>mandariam</t>
  </si>
  <si>
    <t>resgatando</t>
  </si>
  <si>
    <t>mussun</t>
  </si>
  <si>
    <t>jacaré</t>
  </si>
  <si>
    <t>emoção,</t>
  </si>
  <si>
    <t>tiroteio</t>
  </si>
  <si>
    <t>gravaria</t>
  </si>
  <si>
    <t>enxofre</t>
  </si>
  <si>
    <t>mercúrio</t>
  </si>
  <si>
    <t>Mercurio</t>
  </si>
  <si>
    <t>interior,</t>
  </si>
  <si>
    <t>Amn</t>
  </si>
  <si>
    <t>trabalgar,</t>
  </si>
  <si>
    <t>rios</t>
  </si>
  <si>
    <t>assoreamento</t>
  </si>
  <si>
    <t>dominó</t>
  </si>
  <si>
    <t>Psicologia</t>
  </si>
  <si>
    <t>puramente</t>
  </si>
  <si>
    <t>Pauno</t>
  </si>
  <si>
    <t>Antinatalista</t>
  </si>
  <si>
    <t>vê,</t>
  </si>
  <si>
    <t>filosofica</t>
  </si>
  <si>
    <t>pensa,</t>
  </si>
  <si>
    <t>Btw</t>
  </si>
  <si>
    <t>nti-natalista</t>
  </si>
  <si>
    <t>filosófica</t>
  </si>
  <si>
    <t>existente</t>
  </si>
  <si>
    <t>pensou,</t>
  </si>
  <si>
    <t>isso:</t>
  </si>
  <si>
    <t>desaba</t>
  </si>
  <si>
    <t>raizes</t>
  </si>
  <si>
    <t>arvore</t>
  </si>
  <si>
    <t>jogada</t>
  </si>
  <si>
    <t>vh</t>
  </si>
  <si>
    <t>xon</t>
  </si>
  <si>
    <t>cus</t>
  </si>
  <si>
    <t>cús*</t>
  </si>
  <si>
    <t>orelheixon</t>
  </si>
  <si>
    <t>ELPQPQPQPQOQ</t>
  </si>
  <si>
    <t>abandonar</t>
  </si>
  <si>
    <t>(funcionarios</t>
  </si>
  <si>
    <t>dia)</t>
  </si>
  <si>
    <t>encosta</t>
  </si>
  <si>
    <t>beirada</t>
  </si>
  <si>
    <t>churrasqueira</t>
  </si>
  <si>
    <t>romantizando</t>
  </si>
  <si>
    <t>bucetina</t>
  </si>
  <si>
    <t>za0</t>
  </si>
  <si>
    <t>Zap</t>
  </si>
  <si>
    <t>Perae</t>
  </si>
  <si>
    <t>mossando</t>
  </si>
  <si>
    <t>Pluto</t>
  </si>
  <si>
    <t>https://fb.watch/iPmXfQvE1g/?mibextid=NnVzG8</t>
  </si>
  <si>
    <t>mecerem</t>
  </si>
  <si>
    <t>associados</t>
  </si>
  <si>
    <t>benefícios</t>
  </si>
  <si>
    <t>acontecesse</t>
  </si>
  <si>
    <t>coitados</t>
  </si>
  <si>
    <t>Haha😂</t>
  </si>
  <si>
    <t>"gerar</t>
  </si>
  <si>
    <t>"odeio</t>
  </si>
  <si>
    <t>carnaval"</t>
  </si>
  <si>
    <t>"gerados"</t>
  </si>
  <si>
    <t>insalubres</t>
  </si>
  <si>
    <t>exploratórios,</t>
  </si>
  <si>
    <t>pra.esse</t>
  </si>
  <si>
    <t>fluidez</t>
  </si>
  <si>
    <t>fornecedor</t>
  </si>
  <si>
    <t>fretou</t>
  </si>
  <si>
    <t>cargos</t>
  </si>
  <si>
    <t>facecuck</t>
  </si>
  <si>
    <t>aguentão!</t>
  </si>
  <si>
    <t>duzia</t>
  </si>
  <si>
    <t>dona</t>
  </si>
  <si>
    <t>"gera</t>
  </si>
  <si>
    <t>diminuísse</t>
  </si>
  <si>
    <t>taxa,</t>
  </si>
  <si>
    <t>gere</t>
  </si>
  <si>
    <t>provisório</t>
  </si>
  <si>
    <t>possibilita</t>
  </si>
  <si>
    <t>desempregado</t>
  </si>
  <si>
    <t>divididos</t>
  </si>
  <si>
    <t>funcionários.</t>
  </si>
  <si>
    <t>Eitaaaa</t>
  </si>
  <si>
    <t>sustentar,</t>
  </si>
  <si>
    <t>produzindo</t>
  </si>
  <si>
    <t>justifica</t>
  </si>
  <si>
    <t>19:00</t>
  </si>
  <si>
    <t>ganha,</t>
  </si>
  <si>
    <t>total?</t>
  </si>
  <si>
    <t>mensais</t>
  </si>
  <si>
    <t>trabalha?</t>
  </si>
  <si>
    <t>Correto</t>
  </si>
  <si>
    <t>1700,</t>
  </si>
  <si>
    <t>extra?</t>
  </si>
  <si>
    <t>2800</t>
  </si>
  <si>
    <t>Claro(?)</t>
  </si>
  <si>
    <t>Trabalhar</t>
  </si>
  <si>
    <t>Dono</t>
  </si>
  <si>
    <t>Guarana</t>
  </si>
  <si>
    <t>aluguel,</t>
  </si>
  <si>
    <t>agua,</t>
  </si>
  <si>
    <t>3k</t>
  </si>
  <si>
    <t>Aluguel</t>
  </si>
  <si>
    <t>osso,</t>
  </si>
  <si>
    <t>vtmmc</t>
  </si>
  <si>
    <t>CLT,</t>
  </si>
  <si>
    <t>600,</t>
  </si>
  <si>
    <t>floripa</t>
  </si>
  <si>
    <t>quartos</t>
  </si>
  <si>
    <t>1100</t>
  </si>
  <si>
    <t>regulamentar</t>
  </si>
  <si>
    <t>recorrer</t>
  </si>
  <si>
    <t>profissoes</t>
  </si>
  <si>
    <t>exploratorias</t>
  </si>
  <si>
    <t>formais</t>
  </si>
  <si>
    <t>OL</t>
  </si>
  <si>
    <t>exploratório</t>
  </si>
  <si>
    <t>regulamento</t>
  </si>
  <si>
    <t>nuvem(trabalho</t>
  </si>
  <si>
    <t>quiser)</t>
  </si>
  <si>
    <t>Ji</t>
  </si>
  <si>
    <t>Parana</t>
  </si>
  <si>
    <t>escravizadov</t>
  </si>
  <si>
    <t>mínimo,</t>
  </si>
  <si>
    <t>metrópole</t>
  </si>
  <si>
    <t>papos</t>
  </si>
  <si>
    <t>vey🙄</t>
  </si>
  <si>
    <t>"trabalhe</t>
  </si>
  <si>
    <t>chefe"</t>
  </si>
  <si>
    <t>horarios</t>
  </si>
  <si>
    <t>específicos</t>
  </si>
  <si>
    <t>nah,</t>
  </si>
  <si>
    <t>variados</t>
  </si>
  <si>
    <t>refeição,</t>
  </si>
  <si>
    <t>sou**</t>
  </si>
  <si>
    <t>libre</t>
  </si>
  <si>
    <t>CLT</t>
  </si>
  <si>
    <t>uber/ifood</t>
  </si>
  <si>
    <t>expedição</t>
  </si>
  <si>
    <t>acessivel</t>
  </si>
  <si>
    <t>adquirir</t>
  </si>
  <si>
    <t>blocos</t>
  </si>
  <si>
    <t>explortorio</t>
  </si>
  <si>
    <t>pea</t>
  </si>
  <si>
    <t>cont</t>
  </si>
  <si>
    <t>reais/h</t>
  </si>
  <si>
    <t>patético</t>
  </si>
  <si>
    <t>ocorria</t>
  </si>
  <si>
    <t>entregador(peça</t>
  </si>
  <si>
    <t>fundamental)</t>
  </si>
  <si>
    <t>nulo</t>
  </si>
  <si>
    <t>departamento</t>
  </si>
  <si>
    <t>patético,</t>
  </si>
  <si>
    <t>bag,</t>
  </si>
  <si>
    <t>trabalharia</t>
  </si>
  <si>
    <t>lojas</t>
  </si>
  <si>
    <t>slogam</t>
  </si>
  <si>
    <t>logos</t>
  </si>
  <si>
    <t>ruims</t>
  </si>
  <si>
    <t>merdakkk</t>
  </si>
  <si>
    <t>inscrever</t>
  </si>
  <si>
    <t>tunar</t>
  </si>
  <si>
    <t>corridas</t>
  </si>
  <si>
    <t>diero</t>
  </si>
  <si>
    <t>funcionam.</t>
  </si>
  <si>
    <t>UX</t>
  </si>
  <si>
    <t>escuto,</t>
  </si>
  <si>
    <t>escutam.</t>
  </si>
  <si>
    <t>SONHO</t>
  </si>
  <si>
    <t>TROCAR</t>
  </si>
  <si>
    <t>BALA</t>
  </si>
  <si>
    <t>POLÍCIA</t>
  </si>
  <si>
    <t>encaminhando...</t>
  </si>
  <si>
    <t>"chegou</t>
  </si>
  <si>
    <t>fesso,</t>
  </si>
  <si>
    <t>entregáa"</t>
  </si>
  <si>
    <t>avaliando🏃🏻‍♂️"</t>
  </si>
  <si>
    <t>boniti</t>
  </si>
  <si>
    <t>2005,</t>
  </si>
  <si>
    <t>Morrerão?</t>
  </si>
  <si>
    <t>Foliões</t>
  </si>
  <si>
    <t>morreram.</t>
  </si>
  <si>
    <t>neru</t>
  </si>
  <si>
    <t>5°</t>
  </si>
  <si>
    <t>ABNT</t>
  </si>
  <si>
    <t>Associação</t>
  </si>
  <si>
    <t>Brasileira</t>
  </si>
  <si>
    <t>Normas</t>
  </si>
  <si>
    <t>Técnicas</t>
  </si>
  <si>
    <t>técnicas</t>
  </si>
  <si>
    <t>afetam</t>
  </si>
  <si>
    <t>comércio,</t>
  </si>
  <si>
    <t>prestação</t>
  </si>
  <si>
    <t>serviços</t>
  </si>
  <si>
    <t>destrinchado.</t>
  </si>
  <si>
    <t>branco?</t>
  </si>
  <si>
    <t>instituição,</t>
  </si>
  <si>
    <t>possuir</t>
  </si>
  <si>
    <t>município</t>
  </si>
  <si>
    <t>título,</t>
  </si>
  <si>
    <t>Município</t>
  </si>
  <si>
    <t>monografia.</t>
  </si>
  <si>
    <t>filtros</t>
  </si>
  <si>
    <t>deixão</t>
  </si>
  <si>
    <t>esclariado</t>
  </si>
  <si>
    <t>4-</t>
  </si>
  <si>
    <t>celular.</t>
  </si>
  <si>
    <t>Celular</t>
  </si>
  <si>
    <t>nascença</t>
  </si>
  <si>
    <t>velado.</t>
  </si>
  <si>
    <t>Bairro</t>
  </si>
  <si>
    <t>utilizada</t>
  </si>
  <si>
    <t>página,</t>
  </si>
  <si>
    <t>auxiliando</t>
  </si>
  <si>
    <t>navegação</t>
  </si>
  <si>
    <t>bocetas</t>
  </si>
  <si>
    <t>cogitação,</t>
  </si>
  <si>
    <t>presentes</t>
  </si>
  <si>
    <t>advogados</t>
  </si>
  <si>
    <t>fora*</t>
  </si>
  <si>
    <t>Ji-Parana</t>
  </si>
  <si>
    <t>Consumado</t>
  </si>
  <si>
    <t>altíssimos</t>
  </si>
  <si>
    <t>"Mestre"</t>
  </si>
  <si>
    <t>okkk</t>
  </si>
  <si>
    <t>mestre</t>
  </si>
  <si>
    <t>Tesca</t>
  </si>
  <si>
    <t>Vizo</t>
  </si>
  <si>
    <t>Montaun.</t>
  </si>
  <si>
    <t>Crioulo,</t>
  </si>
  <si>
    <t>Geralmente,</t>
  </si>
  <si>
    <t>servem</t>
  </si>
  <si>
    <t>parágrafos</t>
  </si>
  <si>
    <t>texto.</t>
  </si>
  <si>
    <t>colunas</t>
  </si>
  <si>
    <t>jornais</t>
  </si>
  <si>
    <t>revistas</t>
  </si>
  <si>
    <t>fechou</t>
  </si>
  <si>
    <t>manja</t>
  </si>
  <si>
    <t>solanin</t>
  </si>
  <si>
    <t>pensativo</t>
  </si>
  <si>
    <t>opinar</t>
  </si>
  <si>
    <t>veii?</t>
  </si>
  <si>
    <t>urasawa</t>
  </si>
  <si>
    <t>mangaka</t>
  </si>
  <si>
    <t>oxe,</t>
  </si>
  <si>
    <t>humano:👮❌</t>
  </si>
  <si>
    <t>:👮❌</t>
  </si>
  <si>
    <t>terrorista,</t>
  </si>
  <si>
    <t>caseiras,</t>
  </si>
  <si>
    <t>lança,</t>
  </si>
  <si>
    <t>Kempf</t>
  </si>
  <si>
    <t>sean</t>
  </si>
  <si>
    <t>Che.</t>
  </si>
  <si>
    <t>taporraaa</t>
  </si>
  <si>
    <t>mascara</t>
  </si>
  <si>
    <t>cara:</t>
  </si>
  <si>
    <t>Yinha</t>
  </si>
  <si>
    <t>flamenguista</t>
  </si>
  <si>
    <t>chess.com?</t>
  </si>
  <si>
    <t>peve</t>
  </si>
  <si>
    <t>Leve</t>
  </si>
  <si>
    <t>https://play.chess.com/rKzef</t>
  </si>
  <si>
    <t>voar</t>
  </si>
  <si>
    <t>tens</t>
  </si>
  <si>
    <t>abençoada,</t>
  </si>
  <si>
    <t>👂🤳</t>
  </si>
  <si>
    <t>xadreza</t>
  </si>
  <si>
    <t>sodomitas</t>
  </si>
  <si>
    <t>escarnecedores</t>
  </si>
  <si>
    <t>amaldiçoados</t>
  </si>
  <si>
    <t>acende</t>
  </si>
  <si>
    <t>aniversário?</t>
  </si>
  <si>
    <t>Chhoraaaa</t>
  </si>
  <si>
    <t>gemer</t>
  </si>
  <si>
    <t>"duas</t>
  </si>
  <si>
    <t>nadando,</t>
  </si>
  <si>
    <t>parar."</t>
  </si>
  <si>
    <t>"ataque</t>
  </si>
  <si>
    <t>playrar"</t>
  </si>
  <si>
    <t>KKKKKKKKKKKKKKKKKKKKKKKKIKKKKKKK</t>
  </si>
  <si>
    <t>preyhar</t>
  </si>
  <si>
    <t>KKKKKKKKKKKKKKKKKKKKKKKKKKKKKKKKKKKKKKKKKKKKKKKKKKKKKKKKKKKKKKKKKKKKKKKKKKKKKKKKKKKKKKKKKKKKKKKKKKKKKKKKKKKKKKKKKKKKKKKKKK</t>
  </si>
  <si>
    <t>desinstalou</t>
  </si>
  <si>
    <t>zop</t>
  </si>
  <si>
    <t>companhia</t>
  </si>
  <si>
    <t>“mãe,</t>
  </si>
  <si>
    <t>menino?”</t>
  </si>
  <si>
    <t>VAF</t>
  </si>
  <si>
    <t>TAMANHO</t>
  </si>
  <si>
    <t>OVO</t>
  </si>
  <si>
    <t>Ppqpqpqpqppqpq</t>
  </si>
  <si>
    <t>dot,</t>
  </si>
  <si>
    <t>point,</t>
  </si>
  <si>
    <t>score</t>
  </si>
  <si>
    <t>"buxa"</t>
  </si>
  <si>
    <t>afoto</t>
  </si>
  <si>
    <t>butecooo</t>
  </si>
  <si>
    <t>Lindão</t>
  </si>
  <si>
    <t>repleto</t>
  </si>
  <si>
    <t>catástrofe</t>
  </si>
  <si>
    <t>quilômetros</t>
  </si>
  <si>
    <t>É*</t>
  </si>
  <si>
    <t>zerada</t>
  </si>
  <si>
    <t>faltava</t>
  </si>
  <si>
    <t>braba,</t>
  </si>
  <si>
    <t>haha,</t>
  </si>
  <si>
    <t>fato!!!!</t>
  </si>
  <si>
    <t>105</t>
  </si>
  <si>
    <t>Calvo</t>
  </si>
  <si>
    <t>.eeu</t>
  </si>
  <si>
    <t>política,</t>
  </si>
  <si>
    <t>boçal,</t>
  </si>
  <si>
    <t>discutida</t>
  </si>
  <si>
    <t>possíveis.</t>
  </si>
  <si>
    <t>fy</t>
  </si>
  <si>
    <t>ipo</t>
  </si>
  <si>
    <t>Big</t>
  </si>
  <si>
    <t>postabem</t>
  </si>
  <si>
    <t>fred</t>
  </si>
  <si>
    <t>Ci</t>
  </si>
  <si>
    <t>postagem?</t>
  </si>
  <si>
    <t>alucinação</t>
  </si>
  <si>
    <t>tátil</t>
  </si>
  <si>
    <t>Bowl</t>
  </si>
  <si>
    <t>99</t>
  </si>
  <si>
    <t>telespectadores</t>
  </si>
  <si>
    <t>1.5</t>
  </si>
  <si>
    <t>bowl</t>
  </si>
  <si>
    <t>Americanos</t>
  </si>
  <si>
    <t>superbowl</t>
  </si>
  <si>
    <t>🤯😯</t>
  </si>
  <si>
    <t>meo</t>
  </si>
  <si>
    <t>vez?</t>
  </si>
  <si>
    <t>primórdios</t>
  </si>
  <si>
    <t>retrasado</t>
  </si>
  <si>
    <t>servente</t>
  </si>
  <si>
    <t>queremos.</t>
  </si>
  <si>
    <t>capitulos!</t>
  </si>
  <si>
    <t>3,5k</t>
  </si>
  <si>
    <t>Eee</t>
  </si>
  <si>
    <t>5k</t>
  </si>
  <si>
    <t>Eeiiiitaaaaa</t>
  </si>
  <si>
    <t>cau</t>
  </si>
  <si>
    <t>hjjj</t>
  </si>
  <si>
    <t>Pulos</t>
  </si>
  <si>
    <t>berserk</t>
  </si>
  <si>
    <t>😭</t>
  </si>
  <si>
    <t>Jgoo</t>
  </si>
  <si>
    <t>controle?</t>
  </si>
  <si>
    <t>Knight</t>
  </si>
  <si>
    <t>ékkk</t>
  </si>
  <si>
    <t>increve</t>
  </si>
  <si>
    <t>deodoeo</t>
  </si>
  <si>
    <t>"bora</t>
  </si>
  <si>
    <t>doors"</t>
  </si>
  <si>
    <t>NeoRede</t>
  </si>
  <si>
    <t>parsec</t>
  </si>
  <si>
    <t>neardental</t>
  </si>
  <si>
    <t>Teclado</t>
  </si>
  <si>
    <t>supremacia</t>
  </si>
  <si>
    <t>Controle</t>
  </si>
  <si>
    <t>SORRI</t>
  </si>
  <si>
    <t>bike:</t>
  </si>
  <si>
    <t>box:</t>
  </si>
  <si>
    <t>EXPLDII</t>
  </si>
  <si>
    <t>kkkkkkkkkkkkkkkkkkkkkkkkkkkkooooo</t>
  </si>
  <si>
    <t>hipérboles</t>
  </si>
  <si>
    <t>vafd</t>
  </si>
  <si>
    <t>gistar</t>
  </si>
  <si>
    <t>PQQQPQPPPPPPP</t>
  </si>
  <si>
    <t>100conto</t>
  </si>
  <si>
    <t>trabalhano</t>
  </si>
  <si>
    <t>pendrive</t>
  </si>
  <si>
    <t>PAQQAPPPPP</t>
  </si>
  <si>
    <t>fightcade</t>
  </si>
  <si>
    <t>fodinhas</t>
  </si>
  <si>
    <t>Box</t>
  </si>
  <si>
    <t>trabalhando🏃🏻‍♂️</t>
  </si>
  <si>
    <t>€</t>
  </si>
  <si>
    <t>€entos</t>
  </si>
  <si>
    <t>¢entos</t>
  </si>
  <si>
    <t>Encontro</t>
  </si>
  <si>
    <t>VSf</t>
  </si>
  <si>
    <t>IRMAO</t>
  </si>
  <si>
    <t>conduzido</t>
  </si>
  <si>
    <t>eletrica</t>
  </si>
  <si>
    <t>reembolso?</t>
  </si>
  <si>
    <t>VVTMNC</t>
  </si>
  <si>
    <t>estendido</t>
  </si>
  <si>
    <t>Sampaio</t>
  </si>
  <si>
    <t>Correa</t>
  </si>
  <si>
    <t>Gastei</t>
  </si>
  <si>
    <t>2,60</t>
  </si>
  <si>
    <t>Tal</t>
  </si>
  <si>
    <t>nice!!</t>
  </si>
  <si>
    <t>EEEEEEEEEE</t>
  </si>
  <si>
    <t>2.40</t>
  </si>
  <si>
    <t>veyre</t>
  </si>
  <si>
    <t>devolvo</t>
  </si>
  <si>
    <t>dinheieo</t>
  </si>
  <si>
    <t>deliria</t>
  </si>
  <si>
    <t>soviet</t>
  </si>
  <si>
    <t>wave</t>
  </si>
  <si>
    <t>inspiração,</t>
  </si>
  <si>
    <t>xingados</t>
  </si>
  <si>
    <t>xingador</t>
  </si>
  <si>
    <t>"emulador"</t>
  </si>
  <si>
    <t>nele,</t>
  </si>
  <si>
    <t>amigo(aquele</t>
  </si>
  <si>
    <t>nele)</t>
  </si>
  <si>
    <t>Kombat</t>
  </si>
  <si>
    <t>Shaolin</t>
  </si>
  <si>
    <t>monks</t>
  </si>
  <si>
    <t>Lixoooooo</t>
  </si>
  <si>
    <t>ps2</t>
  </si>
  <si>
    <t>senhr</t>
  </si>
  <si>
    <t>iso</t>
  </si>
  <si>
    <t>200mb</t>
  </si>
  <si>
    <t>KKKKKKKKKKKMMKMKKKKKKKKKKKKKKKKKKKKKKKKKKKKKK</t>
  </si>
  <si>
    <t>Ouviu</t>
  </si>
  <si>
    <t>Gai</t>
  </si>
  <si>
    <t>PPPQPQQPPPPPP</t>
  </si>
  <si>
    <t>soluçar</t>
  </si>
  <si>
    <t>tinhs</t>
  </si>
  <si>
    <t>faringe</t>
  </si>
  <si>
    <t>assusta</t>
  </si>
  <si>
    <t>xormir</t>
  </si>
  <si>
    <t>Condição</t>
  </si>
  <si>
    <t>hokem</t>
  </si>
  <si>
    <t>heart</t>
  </si>
  <si>
    <t>duty</t>
  </si>
  <si>
    <t>Eua</t>
  </si>
  <si>
    <t>EUA*</t>
  </si>
  <si>
    <t>dominou</t>
  </si>
  <si>
    <t>rapaz,</t>
  </si>
  <si>
    <t>Modernismo</t>
  </si>
  <si>
    <t>eita.pomba</t>
  </si>
  <si>
    <t>https://drive.google.com/file/d/1xa3ugmHqlJ-vP9v9URaQSBlgppMUz-22/view?usp=drivesdk</t>
  </si>
  <si>
    <t>cáchorro</t>
  </si>
  <si>
    <t>negrinho?</t>
  </si>
  <si>
    <t>4h</t>
  </si>
  <si>
    <t>anime!</t>
  </si>
  <si>
    <t>31/38</t>
  </si>
  <si>
    <t>pornozão</t>
  </si>
  <si>
    <t>lascar</t>
  </si>
  <si>
    <t>lixorada</t>
  </si>
  <si>
    <t>rdr</t>
  </si>
  <si>
    <t>grotesca</t>
  </si>
  <si>
    <t>server</t>
  </si>
  <si>
    <t>estupradora</t>
  </si>
  <si>
    <t>prólogo</t>
  </si>
  <si>
    <t>😪</t>
  </si>
  <si>
    <t>prologo</t>
  </si>
  <si>
    <t>filme.</t>
  </si>
  <si>
    <t>porn?</t>
  </si>
  <si>
    <t>VIIIII</t>
  </si>
  <si>
    <t>hahahaha!</t>
  </si>
  <si>
    <t>hahahah</t>
  </si>
  <si>
    <t>Gráfico</t>
  </si>
  <si>
    <t>molestia</t>
  </si>
  <si>
    <t>mylestia*</t>
  </si>
  <si>
    <t>mulestia*</t>
  </si>
  <si>
    <t>vasos</t>
  </si>
  <si>
    <t>sujaram</t>
  </si>
  <si>
    <t>pretw</t>
  </si>
  <si>
    <t>filho?</t>
  </si>
  <si>
    <t>grávida</t>
  </si>
  <si>
    <t>fofa❤️</t>
  </si>
  <si>
    <t>dormiam</t>
  </si>
  <si>
    <t>akor</t>
  </si>
  <si>
    <t>chico</t>
  </si>
  <si>
    <t>calice</t>
  </si>
  <si>
    <t>criminoso</t>
  </si>
  <si>
    <t>revoltante!</t>
  </si>
  <si>
    <t>Criminoso</t>
  </si>
  <si>
    <t>VIADOOOO</t>
  </si>
  <si>
    <t>Isssooooooo</t>
  </si>
  <si>
    <t>Verdadd</t>
  </si>
  <si>
    <t>entendedô</t>
  </si>
  <si>
    <t>eeleee</t>
  </si>
  <si>
    <t>mimmmm</t>
  </si>
  <si>
    <t>ocmpra</t>
  </si>
  <si>
    <t>hearts?</t>
  </si>
  <si>
    <t>sinceramente</t>
  </si>
  <si>
    <t>colidir</t>
  </si>
  <si>
    <t>frustrante</t>
  </si>
  <si>
    <t>robô/monstro</t>
  </si>
  <si>
    <t>Cyberpunk</t>
  </si>
  <si>
    <t>Armageddon</t>
  </si>
  <si>
    <t>desgraaaaça</t>
  </si>
  <si>
    <t>rngs</t>
  </si>
  <si>
    <t>escaralhadas</t>
  </si>
  <si>
    <t>quicktime</t>
  </si>
  <si>
    <t>event</t>
  </si>
  <si>
    <t>quick</t>
  </si>
  <si>
    <t>event?</t>
  </si>
  <si>
    <t>+40min</t>
  </si>
  <si>
    <t>frustração</t>
  </si>
  <si>
    <t>goty</t>
  </si>
  <si>
    <t>gostosas?</t>
  </si>
  <si>
    <t>☹️☹️💔💔</t>
  </si>
  <si>
    <t>explícita</t>
  </si>
  <si>
    <t>palavriado</t>
  </si>
  <si>
    <t>fedorentinua</t>
  </si>
  <si>
    <t>❤️❤️❤️😁</t>
  </si>
  <si>
    <t>yorkshire</t>
  </si>
  <si>
    <t>rabo?</t>
  </si>
  <si>
    <t>quaseee</t>
  </si>
  <si>
    <t>Sebastião?</t>
  </si>
  <si>
    <t>Desafia</t>
  </si>
  <si>
    <t>duelo</t>
  </si>
  <si>
    <t>substituir</t>
  </si>
  <si>
    <t>metros/centímetros</t>
  </si>
  <si>
    <t>APAIXONADO</t>
  </si>
  <si>
    <t>DAR</t>
  </si>
  <si>
    <t>BEIJO</t>
  </si>
  <si>
    <t>TUA</t>
  </si>
  <si>
    <t>VSFD.</t>
  </si>
  <si>
    <t>Revela</t>
  </si>
  <si>
    <t>vistas.</t>
  </si>
  <si>
    <t>penultimo</t>
  </si>
  <si>
    <t>Oiiiii</t>
  </si>
  <si>
    <t>registrando</t>
  </si>
  <si>
    <t>JoJo!</t>
  </si>
  <si>
    <t>"xerecha"</t>
  </si>
  <si>
    <t>vrnc5</t>
  </si>
  <si>
    <t>registrei</t>
  </si>
  <si>
    <t>boost</t>
  </si>
  <si>
    <t>peçam</t>
  </si>
  <si>
    <t>Peçam</t>
  </si>
  <si>
    <t>registrar</t>
  </si>
  <si>
    <t>7.</t>
  </si>
  <si>
    <t>registra</t>
  </si>
  <si>
    <t>furtada,</t>
  </si>
  <si>
    <t>furtado</t>
  </si>
  <si>
    <t>enquadro,</t>
  </si>
  <si>
    <t>pl</t>
  </si>
  <si>
    <t>furtos</t>
  </si>
  <si>
    <t>maníaco</t>
  </si>
  <si>
    <t>sabre</t>
  </si>
  <si>
    <t>Hitman?</t>
  </si>
  <si>
    <t>Tou</t>
  </si>
  <si>
    <t>cadw</t>
  </si>
  <si>
    <t>lolo</t>
  </si>
  <si>
    <t>instalador</t>
  </si>
  <si>
    <t>ava!</t>
  </si>
  <si>
    <t>instaladores</t>
  </si>
  <si>
    <t>qt,</t>
  </si>
  <si>
    <t>programas</t>
  </si>
  <si>
    <t>tradução</t>
  </si>
  <si>
    <t>refez</t>
  </si>
  <si>
    <t>Django</t>
  </si>
  <si>
    <t>django</t>
  </si>
  <si>
    <t>Discord</t>
  </si>
  <si>
    <t>ts</t>
  </si>
  <si>
    <t>Gastou</t>
  </si>
  <si>
    <t>servisse</t>
  </si>
  <si>
    <t>empresa?</t>
  </si>
  <si>
    <t>vontade!</t>
  </si>
  <si>
    <t>insomnia</t>
  </si>
  <si>
    <t>electron</t>
  </si>
  <si>
    <t>for?</t>
  </si>
  <si>
    <t>completamejte</t>
  </si>
  <si>
    <t>fw,</t>
  </si>
  <si>
    <t>recriar</t>
  </si>
  <si>
    <t>famigerar</t>
  </si>
  <si>
    <t>recria</t>
  </si>
  <si>
    <t>inventasse</t>
  </si>
  <si>
    <t>MessageApp5000</t>
  </si>
  <si>
    <t>mt.pica</t>
  </si>
  <si>
    <t>Programação</t>
  </si>
  <si>
    <t>viada</t>
  </si>
  <si>
    <t>1tostao.vercel.app</t>
  </si>
  <si>
    <t>555194808758</t>
  </si>
  <si>
    <t>Rodapé</t>
  </si>
  <si>
    <t>e.outras</t>
  </si>
  <si>
    <t>wuem</t>
  </si>
  <si>
    <t>colocarem</t>
  </si>
  <si>
    <t>dsdos</t>
  </si>
  <si>
    <t>pra.funcionar</t>
  </si>
  <si>
    <t>planilha</t>
  </si>
  <si>
    <t>Pelulei</t>
  </si>
  <si>
    <t>entrasse</t>
  </si>
  <si>
    <t>Nosql</t>
  </si>
  <si>
    <t>era:</t>
  </si>
  <si>
    <t>"ah,</t>
  </si>
  <si>
    <t>NoSQL</t>
  </si>
  <si>
    <t>casos"</t>
  </si>
  <si>
    <t>gerenciamentos</t>
  </si>
  <si>
    <t>Firebase,</t>
  </si>
  <si>
    <t>mongoDB,</t>
  </si>
  <si>
    <t>viadagem!</t>
  </si>
  <si>
    <t>exemplificar</t>
  </si>
  <si>
    <t>porca</t>
  </si>
  <si>
    <t>essa.porcaria</t>
  </si>
  <si>
    <t>Imita</t>
  </si>
  <si>
    <t>Complexo!</t>
  </si>
  <si>
    <t>é:</t>
  </si>
  <si>
    <t>TI,</t>
  </si>
  <si>
    <t>migrar</t>
  </si>
  <si>
    <t>sqls,</t>
  </si>
  <si>
    <t>lentidao</t>
  </si>
  <si>
    <t>envio</t>
  </si>
  <si>
    <t>database</t>
  </si>
  <si>
    <t>tas</t>
  </si>
  <si>
    <t>imenso</t>
  </si>
  <si>
    <t>Tlgd</t>
  </si>
  <si>
    <t>bilhoes</t>
  </si>
  <si>
    <t>Sql</t>
  </si>
  <si>
    <t>insert</t>
  </si>
  <si>
    <t>informações,</t>
  </si>
  <si>
    <t>atualizadas</t>
  </si>
  <si>
    <t>mariadb,</t>
  </si>
  <si>
    <t>mongodb</t>
  </si>
  <si>
    <t>Inner</t>
  </si>
  <si>
    <t>Join</t>
  </si>
  <si>
    <t>blablabla</t>
  </si>
  <si>
    <t>esses?</t>
  </si>
  <si>
    <t>db</t>
  </si>
  <si>
    <t>gerencia</t>
  </si>
  <si>
    <t>çinti5</t>
  </si>
  <si>
    <t>Pinto</t>
  </si>
  <si>
    <t>Html</t>
  </si>
  <si>
    <t>ligaod?</t>
  </si>
  <si>
    <t>Paralelo</t>
  </si>
  <si>
    <t>linguagens</t>
  </si>
  <si>
    <t>hypertext</t>
  </si>
  <si>
    <t>markup</t>
  </si>
  <si>
    <t>language</t>
  </si>
  <si>
    <t>ex:</t>
  </si>
  <si>
    <t>templates</t>
  </si>
  <si>
    <t>botões,</t>
  </si>
  <si>
    <t>pronto?</t>
  </si>
  <si>
    <t>redimensiona,</t>
  </si>
  <si>
    <t>cor,</t>
  </si>
  <si>
    <t>Ajudava</t>
  </si>
  <si>
    <t>botoes</t>
  </si>
  <si>
    <t>qt</t>
  </si>
  <si>
    <t>compatibilidade</t>
  </si>
  <si>
    <t>ios</t>
  </si>
  <si>
    <t>qt?</t>
  </si>
  <si>
    <t>(eu</t>
  </si>
  <si>
    <t>professor)</t>
  </si>
  <si>
    <t>Netbeans</t>
  </si>
  <si>
    <t>Studio,</t>
  </si>
  <si>
    <t>crashou</t>
  </si>
  <si>
    <t>funcionava</t>
  </si>
  <si>
    <t>500mb</t>
  </si>
  <si>
    <t>laço</t>
  </si>
  <si>
    <t>crasha</t>
  </si>
  <si>
    <t>while</t>
  </si>
  <si>
    <t>parenteses</t>
  </si>
  <si>
    <t>comprovadamente</t>
  </si>
  <si>
    <t>atualizar</t>
  </si>
  <si>
    <t>superar</t>
  </si>
  <si>
    <t>assincronamente,</t>
  </si>
  <si>
    <t>subprocesso</t>
  </si>
  <si>
    <t>p´c</t>
  </si>
  <si>
    <t>kkk..</t>
  </si>
  <si>
    <t>dispositivos</t>
  </si>
  <si>
    <t>surfar</t>
  </si>
  <si>
    <t>mudarem</t>
  </si>
  <si>
    <t>pra.outra</t>
  </si>
  <si>
    <t>rapido,</t>
  </si>
  <si>
    <t>ruimzao</t>
  </si>
  <si>
    <t>sintaxe</t>
  </si>
  <si>
    <t>vei,</t>
  </si>
  <si>
    <t>aliexpress</t>
  </si>
  <si>
    <t>arduíno</t>
  </si>
  <si>
    <t>unity</t>
  </si>
  <si>
    <t>raspberry</t>
  </si>
  <si>
    <t>Serve</t>
  </si>
  <si>
    <t>q?</t>
  </si>
  <si>
    <t>perguntão</t>
  </si>
  <si>
    <t>C#</t>
  </si>
  <si>
    <t>aparentemente</t>
  </si>
  <si>
    <t>criaçao</t>
  </si>
  <si>
    <t>desktop</t>
  </si>
  <si>
    <t>setar</t>
  </si>
  <si>
    <t>usar?</t>
  </si>
  <si>
    <t>aquelad</t>
  </si>
  <si>
    <t>(R)</t>
  </si>
  <si>
    <t>Achoq</t>
  </si>
  <si>
    <t>exploraçao</t>
  </si>
  <si>
    <t>precisavam</t>
  </si>
  <si>
    <t>feudo</t>
  </si>
  <si>
    <t>inevitavel</t>
  </si>
  <si>
    <t>evoluir</t>
  </si>
  <si>
    <t>viajou.</t>
  </si>
  <si>
    <t>mortalidade</t>
  </si>
  <si>
    <t>infantil.</t>
  </si>
  <si>
    <t>rubeola</t>
  </si>
  <si>
    <t>população?</t>
  </si>
  <si>
    <t>Podia</t>
  </si>
  <si>
    <t>prensa</t>
  </si>
  <si>
    <t>Medicina</t>
  </si>
  <si>
    <t>senão,</t>
  </si>
  <si>
    <t>lógica,</t>
  </si>
  <si>
    <t>epidemia</t>
  </si>
  <si>
    <t>(ex.</t>
  </si>
  <si>
    <t>negra)</t>
  </si>
  <si>
    <t>ppqp</t>
  </si>
  <si>
    <t>vermelhão</t>
  </si>
  <si>
    <t>75</t>
  </si>
  <si>
    <t>200.kilhoes</t>
  </si>
  <si>
    <t>exato,</t>
  </si>
  <si>
    <t>estimar,</t>
  </si>
  <si>
    <t>economicos</t>
  </si>
  <si>
    <t>recolhimento</t>
  </si>
  <si>
    <t>impostos</t>
  </si>
  <si>
    <t>arrecadaçao</t>
  </si>
  <si>
    <t>logicamente</t>
  </si>
  <si>
    <t>populaçao</t>
  </si>
  <si>
    <t>americanas</t>
  </si>
  <si>
    <t>centena</t>
  </si>
  <si>
    <t>zedong,</t>
  </si>
  <si>
    <t>tchola</t>
  </si>
  <si>
    <t>advérbio</t>
  </si>
  <si>
    <t>distribuído</t>
  </si>
  <si>
    <t>conseguirem</t>
  </si>
  <si>
    <t>denegrir</t>
  </si>
  <si>
    <t>opositor</t>
  </si>
  <si>
    <t>scho</t>
  </si>
  <si>
    <t>intençao</t>
  </si>
  <si>
    <t>estimaçao</t>
  </si>
  <si>
    <t>importa,</t>
  </si>
  <si>
    <t>coerencia</t>
  </si>
  <si>
    <t>100%",</t>
  </si>
  <si>
    <t>guiar</t>
  </si>
  <si>
    <t>ideia,</t>
  </si>
  <si>
    <t>inteiro.</t>
  </si>
  <si>
    <t>Terraefirme</t>
  </si>
  <si>
    <t>https://youtu.be/BqdVEZixKXg</t>
  </si>
  <si>
    <t>2-8</t>
  </si>
  <si>
    <t>homicídios</t>
  </si>
  <si>
    <t>Entendi!</t>
  </si>
  <si>
    <t>ptq</t>
  </si>
  <si>
    <t>lisin</t>
  </si>
  <si>
    <t>wow</t>
  </si>
  <si>
    <t>tradicional</t>
  </si>
  <si>
    <t>descalço</t>
  </si>
  <si>
    <t>idioma</t>
  </si>
  <si>
    <t>FRANGO</t>
  </si>
  <si>
    <t>COURTOUIS</t>
  </si>
  <si>
    <t>Napolikk</t>
  </si>
  <si>
    <t>fakeeee</t>
  </si>
  <si>
    <t>professô</t>
  </si>
  <si>
    <t>frangos</t>
  </si>
  <si>
    <t>Gol</t>
  </si>
  <si>
    <t>Tomaaa</t>
  </si>
  <si>
    <t>minutoskkkkk</t>
  </si>
  <si>
    <t>bicicreta</t>
  </si>
  <si>
    <t>Oi?</t>
  </si>
  <si>
    <t>massacretion</t>
  </si>
  <si>
    <t>Benzema</t>
  </si>
  <si>
    <t>arrebentou</t>
  </si>
  <si>
    <t>caralho....</t>
  </si>
  <si>
    <t>engracadas</t>
  </si>
  <si>
    <t>torço</t>
  </si>
  <si>
    <t>contra.</t>
  </si>
  <si>
    <t>https://www.google.com/amp/s/www.uol.com.br/esporte/futebol/ultimas-noticias/2015/02/28/como-a-ditadura-fez-o-modesto-real-madrid-se-transformar-num-gigante.amp.htm</t>
  </si>
  <si>
    <t>Di</t>
  </si>
  <si>
    <t>Steffano</t>
  </si>
  <si>
    <t>Barça</t>
  </si>
  <si>
    <t>Palmeiras</t>
  </si>
  <si>
    <t>fascista</t>
  </si>
  <si>
    <t>Historicamente</t>
  </si>
  <si>
    <t>politicamente</t>
  </si>
  <si>
    <t>rivais</t>
  </si>
  <si>
    <t>antagônicos</t>
  </si>
  <si>
    <t>Corinthias</t>
  </si>
  <si>
    <t>f***</t>
  </si>
  <si>
    <t>FASE</t>
  </si>
  <si>
    <t>imagens.</t>
  </si>
  <si>
    <t>Indianos</t>
  </si>
  <si>
    <t>erroneamente</t>
  </si>
  <si>
    <t>isekai</t>
  </si>
  <si>
    <t>taí</t>
  </si>
  <si>
    <t>retire</t>
  </si>
  <si>
    <t>nisio</t>
  </si>
  <si>
    <t>peidobundamerdamijomonogatari</t>
  </si>
  <si>
    <t>second</t>
  </si>
  <si>
    <t>Peidoration</t>
  </si>
  <si>
    <t>guenta</t>
  </si>
  <si>
    <t>fidido</t>
  </si>
  <si>
    <t>Cuidado,</t>
  </si>
  <si>
    <t>munhequinha</t>
  </si>
  <si>
    <t>aninaus</t>
  </si>
  <si>
    <t>fantásticos</t>
  </si>
  <si>
    <t>baixá</t>
  </si>
  <si>
    <t>☺️</t>
  </si>
  <si>
    <t>rolamento</t>
  </si>
  <si>
    <t>assiti</t>
  </si>
  <si>
    <t>rodinha</t>
  </si>
  <si>
    <t>skates</t>
  </si>
  <si>
    <t>bro</t>
  </si>
  <si>
    <t>gela</t>
  </si>
  <si>
    <t>Jk</t>
  </si>
  <si>
    <t>KKKKKKKKKKKKKKKKKKKKKKKKKKKKKKKKKKKKKKKKKKKKKKKKKKKKKKKKKKKKKKKKKKKKKKKKKKKKKKKKKKKKKKKKKKKKKKKKKKKKKKKKKKKKKKKKKKKK</t>
  </si>
  <si>
    <t>glorioso</t>
  </si>
  <si>
    <t>last</t>
  </si>
  <si>
    <t>clara...</t>
  </si>
  <si>
    <t>"ou</t>
  </si>
  <si>
    <t>desce"</t>
  </si>
  <si>
    <t>exolodir</t>
  </si>
  <si>
    <t>donalds</t>
  </si>
  <si>
    <t>Atingiu</t>
  </si>
  <si>
    <t>lendária</t>
  </si>
  <si>
    <t>clash.</t>
  </si>
  <si>
    <t>esoingarda</t>
  </si>
  <si>
    <t>OQPAOAO</t>
  </si>
  <si>
    <t>esqueletos</t>
  </si>
  <si>
    <t>combar</t>
  </si>
  <si>
    <t>designs</t>
  </si>
  <si>
    <t>camisas</t>
  </si>
  <si>
    <t>Coveiro</t>
  </si>
  <si>
    <t>Segura</t>
  </si>
  <si>
    <t>combo</t>
  </si>
  <si>
    <t>goblim,</t>
  </si>
  <si>
    <t>tronco</t>
  </si>
  <si>
    <t>golem</t>
  </si>
  <si>
    <t>enterrava</t>
  </si>
  <si>
    <t>"fire</t>
  </si>
  <si>
    <t>ball"</t>
  </si>
  <si>
    <t>pekka</t>
  </si>
  <si>
    <t>"ueeennn'</t>
  </si>
  <si>
    <t>morrir</t>
  </si>
  <si>
    <t>Último</t>
  </si>
  <si>
    <t>cova</t>
  </si>
  <si>
    <t>"hihihiha!"</t>
  </si>
  <si>
    <t>zoi</t>
  </si>
  <si>
    <t>Fotografia</t>
  </si>
  <si>
    <t>bonitassa,</t>
  </si>
  <si>
    <t>ORELHAAA</t>
  </si>
  <si>
    <t>lendo!</t>
  </si>
  <si>
    <t>Based,</t>
  </si>
  <si>
    <t>abafado</t>
  </si>
  <si>
    <t>PQPPPPPPPPPPPPOOOOOOPPP</t>
  </si>
  <si>
    <t>Transformice</t>
  </si>
  <si>
    <t>transformice</t>
  </si>
  <si>
    <t>Transformice?</t>
  </si>
  <si>
    <t>coe</t>
  </si>
  <si>
    <t>shanub</t>
  </si>
  <si>
    <t>encomendas</t>
  </si>
  <si>
    <t>bootcamp</t>
  </si>
  <si>
    <t>Upou</t>
  </si>
  <si>
    <t>MUITOOOO</t>
  </si>
  <si>
    <t>IMPORTANTE.</t>
  </si>
  <si>
    <t>enjoar</t>
  </si>
  <si>
    <t>jogasse</t>
  </si>
  <si>
    <t>mestre"</t>
  </si>
  <si>
    <t>catolico,</t>
  </si>
  <si>
    <t>niilista,</t>
  </si>
  <si>
    <t>sebo</t>
  </si>
  <si>
    <t>carneiro</t>
  </si>
  <si>
    <t>MORRRIIIII</t>
  </si>
  <si>
    <t>tag</t>
  </si>
  <si>
    <t>clã</t>
  </si>
  <si>
    <t>CAIU</t>
  </si>
  <si>
    <t>AVIÃO</t>
  </si>
  <si>
    <t>LAM</t>
  </si>
  <si>
    <t>MAN</t>
  </si>
  <si>
    <t>poggers</t>
  </si>
  <si>
    <t>"entreguei</t>
  </si>
  <si>
    <t>ofereceu</t>
  </si>
  <si>
    <t>gemas</t>
  </si>
  <si>
    <t>clash"</t>
  </si>
  <si>
    <t>Vaf</t>
  </si>
  <si>
    <t>"fr",</t>
  </si>
  <si>
    <t>"rn",</t>
  </si>
  <si>
    <t>"irl"</t>
  </si>
  <si>
    <t>Fr</t>
  </si>
  <si>
    <t>rn</t>
  </si>
  <si>
    <t>fsla</t>
  </si>
  <si>
    <t>aceitável</t>
  </si>
  <si>
    <t>sarah</t>
  </si>
  <si>
    <t>importante,</t>
  </si>
  <si>
    <t>joel,</t>
  </si>
  <si>
    <t>contigo,</t>
  </si>
  <si>
    <t>compreendido</t>
  </si>
  <si>
    <t>sanado</t>
  </si>
  <si>
    <t>dúvida.</t>
  </si>
  <si>
    <t>fr</t>
  </si>
  <si>
    <t>COMANDO</t>
  </si>
  <si>
    <t>REGIONAL🚨</t>
  </si>
  <si>
    <t>            </t>
  </si>
  <si>
    <t>11°</t>
  </si>
  <si>
    <t>BATALHÃO</t>
  </si>
  <si>
    <t>               </t>
  </si>
  <si>
    <t>SINOP</t>
  </si>
  <si>
    <t>ata:</t>
  </si>
  <si>
    <t>21/02/2023</t>
  </si>
  <si>
    <t>orário</t>
  </si>
  <si>
    <t>17h00min</t>
  </si>
  <si>
    <t>OPM:</t>
  </si>
  <si>
    <t>confecção</t>
  </si>
  <si>
    <t>atureza:</t>
  </si>
  <si>
    <t>Homicídio</t>
  </si>
  <si>
    <t>doloso</t>
  </si>
  <si>
    <t>OCAL:</t>
  </si>
  <si>
    <t>BAIRRO</t>
  </si>
  <si>
    <t>JD</t>
  </si>
  <si>
    <t>LISBOA</t>
  </si>
  <si>
    <t>ISTÓRICO:</t>
  </si>
  <si>
    <t>                                                              </t>
  </si>
  <si>
    <t>informada</t>
  </si>
  <si>
    <t>Jardim</t>
  </si>
  <si>
    <t>Lisboa.</t>
  </si>
  <si>
    <t>bombeiros</t>
  </si>
  <si>
    <t>Socorro</t>
  </si>
  <si>
    <t>iante</t>
  </si>
  <si>
    <t>verificado</t>
  </si>
  <si>
    <t>testemunhas</t>
  </si>
  <si>
    <t>suspeitos</t>
  </si>
  <si>
    <t>zangados</t>
  </si>
  <si>
    <t>veículo</t>
  </si>
  <si>
    <t>caminhonete</t>
  </si>
  <si>
    <t>longa,</t>
  </si>
  <si>
    <t>guarnição</t>
  </si>
  <si>
    <t>acionamento</t>
  </si>
  <si>
    <t>politec</t>
  </si>
  <si>
    <t>necessárias</t>
  </si>
  <si>
    <t>pjc</t>
  </si>
  <si>
    <t>aprofundada.</t>
  </si>
  <si>
    <t>️Motivação:</t>
  </si>
  <si>
    <t>Desavença</t>
  </si>
  <si>
    <t>ítimas:</t>
  </si>
  <si>
    <t>07</t>
  </si>
  <si>
    <t>(sete),</t>
  </si>
  <si>
    <t>06</t>
  </si>
  <si>
    <t>(seis)</t>
  </si>
  <si>
    <t>endo</t>
  </si>
  <si>
    <t>identificadas.</t>
  </si>
  <si>
    <t>reúna</t>
  </si>
  <si>
    <t>cruelmente</t>
  </si>
  <si>
    <t>gore,</t>
  </si>
  <si>
    <t>tavabserio</t>
  </si>
  <si>
    <t>hahhaa</t>
  </si>
  <si>
    <t>caralho??</t>
  </si>
  <si>
    <t>baba</t>
  </si>
  <si>
    <t>giorno?</t>
  </si>
  <si>
    <t>fodoes"</t>
  </si>
  <si>
    <t>Kkkkkkkkkkkk</t>
  </si>
  <si>
    <t>babo</t>
  </si>
  <si>
    <t>lambiscando</t>
  </si>
  <si>
    <t>clitóris</t>
  </si>
  <si>
    <t>Ermes</t>
  </si>
  <si>
    <t>fodona??</t>
  </si>
  <si>
    <t>bom????</t>
  </si>
  <si>
    <t>hermes</t>
  </si>
  <si>
    <t>fighter</t>
  </si>
  <si>
    <t>fighters*</t>
  </si>
  <si>
    <t>errad9</t>
  </si>
  <si>
    <t>rj,</t>
  </si>
  <si>
    <t>Troquei</t>
  </si>
  <si>
    <t>mantem</t>
  </si>
  <si>
    <t>estaremos</t>
  </si>
  <si>
    <t>okay,</t>
  </si>
  <si>
    <t>Respostas</t>
  </si>
  <si>
    <t>Alisson</t>
  </si>
  <si>
    <t>Jr,</t>
  </si>
  <si>
    <t>🌝</t>
  </si>
  <si>
    <t>Liverpool</t>
  </si>
  <si>
    <t>🌚kkk</t>
  </si>
  <si>
    <t>Siga</t>
  </si>
  <si>
    <t>memeskk</t>
  </si>
  <si>
    <t>diz?</t>
  </si>
  <si>
    <t>confundindo</t>
  </si>
  <si>
    <t>johnny</t>
  </si>
  <si>
    <t>caralhas</t>
  </si>
  <si>
    <t>Protagonista</t>
  </si>
  <si>
    <t>Jhonatas,</t>
  </si>
  <si>
    <t>casar,</t>
  </si>
  <si>
    <t>murros,</t>
  </si>
  <si>
    <t>tsnto</t>
  </si>
  <si>
    <t>ruiiim</t>
  </si>
  <si>
    <t>qhal</t>
  </si>
  <si>
    <t>Funçao</t>
  </si>
  <si>
    <t>"Dio"</t>
  </si>
  <si>
    <t>overreaction</t>
  </si>
  <si>
    <t>Jhonnathas</t>
  </si>
  <si>
    <t>*personagem</t>
  </si>
  <si>
    <t>milimetro*</t>
  </si>
  <si>
    <t>onathan:</t>
  </si>
  <si>
    <t>*AAAAAAAAAAAAAAAAA</t>
  </si>
  <si>
    <t>ATACAR</t>
  </si>
  <si>
    <t>AAAAAAAAA</t>
  </si>
  <si>
    <t>IOOOOOOOOOOOOO</t>
  </si>
  <si>
    <t>UJAM*</t>
  </si>
  <si>
    <t>PROXIMO</t>
  </si>
  <si>
    <t>MOBIMENTO</t>
  </si>
  <si>
    <t>QUAL</t>
  </si>
  <si>
    <t>AAAAAAAAAAAAAAAAAAAAAAAAAAAAAAAAASAAA</t>
  </si>
  <si>
    <t>*ser</t>
  </si>
  <si>
    <t>nenhum*</t>
  </si>
  <si>
    <t>Joseph&gt;</t>
  </si>
  <si>
    <t>Johnny&gt;</t>
  </si>
  <si>
    <t>Jotaro&gt;</t>
  </si>
  <si>
    <t>Giorno&gt;</t>
  </si>
  <si>
    <t>Jolyne&gt;</t>
  </si>
  <si>
    <t>fination.</t>
  </si>
  <si>
    <t>-118.372</t>
  </si>
  <si>
    <t>34°</t>
  </si>
  <si>
    <t>5′</t>
  </si>
  <si>
    <t>18″</t>
  </si>
  <si>
    <t>Norte,</t>
  </si>
  <si>
    <t>118°</t>
  </si>
  <si>
    <t>22′</t>
  </si>
  <si>
    <t>19″</t>
  </si>
  <si>
    <t>durmir</t>
  </si>
  <si>
    <t>satanas,</t>
  </si>
  <si>
    <t>pirsta</t>
  </si>
  <si>
    <t>nomation?</t>
  </si>
  <si>
    <t>anuncoo</t>
  </si>
  <si>
    <t>sexo?</t>
  </si>
  <si>
    <t>tv?</t>
  </si>
  <si>
    <t>smarth</t>
  </si>
  <si>
    <t>smart</t>
  </si>
  <si>
    <t>escolhe</t>
  </si>
  <si>
    <t>amnnnn</t>
  </si>
  <si>
    <t>geas</t>
  </si>
  <si>
    <t>desgosto</t>
  </si>
  <si>
    <t>ensine,</t>
  </si>
  <si>
    <t>VOCÊÊÊ</t>
  </si>
  <si>
    <t>BORA</t>
  </si>
  <si>
    <t>MERMÃO</t>
  </si>
  <si>
    <t>Explica</t>
  </si>
  <si>
    <t>Dê</t>
  </si>
  <si>
    <t>procurem</t>
  </si>
  <si>
    <t>"Donwloader"</t>
  </si>
  <si>
    <t>Downloader</t>
  </si>
  <si>
    <t>usem</t>
  </si>
  <si>
    <t>lo</t>
  </si>
  <si>
    <t>interrompe</t>
  </si>
  <si>
    <t>apague</t>
  </si>
  <si>
    <t>classico</t>
  </si>
  <si>
    <t>liçxao</t>
  </si>
  <si>
    <t>Nuncakkkk</t>
  </si>
  <si>
    <t>cla</t>
  </si>
  <si>
    <t>shino</t>
  </si>
  <si>
    <t>virko</t>
  </si>
  <si>
    <t>revendo</t>
  </si>
  <si>
    <t>kakaxe</t>
  </si>
  <si>
    <t>fillera</t>
  </si>
  <si>
    <t>anotar</t>
  </si>
  <si>
    <t>Começando</t>
  </si>
  <si>
    <t>avestruz🗿🫵🏽</t>
  </si>
  <si>
    <t>163</t>
  </si>
  <si>
    <t>DB</t>
  </si>
  <si>
    <t>176</t>
  </si>
  <si>
    <t>196</t>
  </si>
  <si>
    <t>treinamento</t>
  </si>
  <si>
    <t>Pei</t>
  </si>
  <si>
    <t>197</t>
  </si>
  <si>
    <t>kishimoto</t>
  </si>
  <si>
    <t>pain,</t>
  </si>
  <si>
    <t>akatsuki</t>
  </si>
  <si>
    <t>implora</t>
  </si>
  <si>
    <t>sasuke</t>
  </si>
  <si>
    <t>Dragobó&gt;Virilhuto</t>
  </si>
  <si>
    <t>vibes</t>
  </si>
  <si>
    <t>diferentes,</t>
  </si>
  <si>
    <t>super,</t>
  </si>
  <si>
    <t>falha</t>
  </si>
  <si>
    <t>bglhs</t>
  </si>
  <si>
    <t>essência</t>
  </si>
  <si>
    <t>bonequinho</t>
  </si>
  <si>
    <t>Playstore</t>
  </si>
  <si>
    <t>youcine</t>
  </si>
  <si>
    <t>resumo,</t>
  </si>
  <si>
    <t>ending</t>
  </si>
  <si>
    <t>odio</t>
  </si>
  <si>
    <t>Bagulho</t>
  </si>
  <si>
    <t>surpreendente</t>
  </si>
  <si>
    <t>mostram</t>
  </si>
  <si>
    <t>Saiyajin</t>
  </si>
  <si>
    <t>engulo</t>
  </si>
  <si>
    <t>saga</t>
  </si>
  <si>
    <t>piorando</t>
  </si>
  <si>
    <t>konan</t>
  </si>
  <si>
    <t>atacasse</t>
  </si>
  <si>
    <t>byakugan</t>
  </si>
  <si>
    <t>kekkei</t>
  </si>
  <si>
    <t>genkai</t>
  </si>
  <si>
    <t>usaram</t>
  </si>
  <si>
    <t>PQPPPPWPPP</t>
  </si>
  <si>
    <t>ir😢</t>
  </si>
  <si>
    <t>nasci</t>
  </si>
  <si>
    <t>coletiva?</t>
  </si>
  <si>
    <t>individual,</t>
  </si>
  <si>
    <t>onlinr?</t>
  </si>
  <si>
    <t>presencial</t>
  </si>
  <si>
    <t>simular</t>
  </si>
  <si>
    <t>coisacdo</t>
  </si>
  <si>
    <t>Empresas</t>
  </si>
  <si>
    <t>DESGRAÇADO</t>
  </si>
  <si>
    <t>xaroca</t>
  </si>
  <si>
    <t>Palavra</t>
  </si>
  <si>
    <t>infeno</t>
  </si>
  <si>
    <t>FUTEBOL</t>
  </si>
  <si>
    <t>Tmncules</t>
  </si>
  <si>
    <t>🗿</t>
  </si>
  <si>
    <t>EXERCÍCIO</t>
  </si>
  <si>
    <t>proposital</t>
  </si>
  <si>
    <t>JOGO</t>
  </si>
  <si>
    <t>PALMEIRAS</t>
  </si>
  <si>
    <t>Twitch:</t>
  </si>
  <si>
    <t>Vdf</t>
  </si>
  <si>
    <t>poster</t>
  </si>
  <si>
    <t>1:30</t>
  </si>
  <si>
    <t>status,</t>
  </si>
  <si>
    <t>jojofag,</t>
  </si>
  <si>
    <t>alec,</t>
  </si>
  <si>
    <t>fodidamente</t>
  </si>
  <si>
    <t>nerdolice</t>
  </si>
  <si>
    <t>series</t>
  </si>
  <si>
    <t>Opa</t>
  </si>
  <si>
    <t>tempo,.viu</t>
  </si>
  <si>
    <t>espasmo</t>
  </si>
  <si>
    <t>burrices</t>
  </si>
  <si>
    <t>alcançasse</t>
  </si>
  <si>
    <t>dc,</t>
  </si>
  <si>
    <t>alcançado</t>
  </si>
  <si>
    <t>diario</t>
  </si>
  <si>
    <t>Kakyoin</t>
  </si>
  <si>
    <t>pintura</t>
  </si>
  <si>
    <t>poder.por</t>
  </si>
  <si>
    <t>dio?</t>
  </si>
  <si>
    <t>background</t>
  </si>
  <si>
    <t>devotado</t>
  </si>
  <si>
    <t>loiro</t>
  </si>
  <si>
    <t>superpoderoso</t>
  </si>
  <si>
    <t>devoto.ou</t>
  </si>
  <si>
    <t>dequestrafava</t>
  </si>
  <si>
    <t>juntou</t>
  </si>
  <si>
    <t>domina</t>
  </si>
  <si>
    <t>kundo"</t>
  </si>
  <si>
    <t>verminho</t>
  </si>
  <si>
    <t>servos</t>
  </si>
  <si>
    <t>facechan</t>
  </si>
  <si>
    <t>PQPQPQPQPQPQPQPQPQP</t>
  </si>
  <si>
    <t>FIQUEI</t>
  </si>
  <si>
    <t>MES</t>
  </si>
  <si>
    <t>CAFALHO5</t>
  </si>
  <si>
    <t>Shinobi</t>
  </si>
  <si>
    <t>Nostalgia</t>
  </si>
  <si>
    <t>"sobrevivi</t>
  </si>
  <si>
    <t>la"</t>
  </si>
  <si>
    <t>qp</t>
  </si>
  <si>
    <t>perguntava:</t>
  </si>
  <si>
    <t>"quantas</t>
  </si>
  <si>
    <t>memo?"</t>
  </si>
  <si>
    <t>centopeia</t>
  </si>
  <si>
    <t>filmezinho</t>
  </si>
  <si>
    <t>deveria,</t>
  </si>
  <si>
    <t>vou.</t>
  </si>
  <si>
    <t>diteito.</t>
  </si>
  <si>
    <t>dobermann</t>
  </si>
  <si>
    <t>impune</t>
  </si>
  <si>
    <t>judiado</t>
  </si>
  <si>
    <t>Deixei</t>
  </si>
  <si>
    <t>achocolatado</t>
  </si>
  <si>
    <t>Melei</t>
  </si>
  <si>
    <t>Espirrou</t>
  </si>
  <si>
    <t>Melou</t>
  </si>
  <si>
    <t>SUJOU</t>
  </si>
  <si>
    <t>MERCADO</t>
  </si>
  <si>
    <t>TODP</t>
  </si>
  <si>
    <t>bronca</t>
  </si>
  <si>
    <t>mês?</t>
  </si>
  <si>
    <t>*hardline</t>
  </si>
  <si>
    <t>bf4</t>
  </si>
  <si>
    <t>hardline</t>
  </si>
  <si>
    <t>reload</t>
  </si>
  <si>
    <t>.12</t>
  </si>
  <si>
    <t>jogoskkkkk</t>
  </si>
  <si>
    <t>acordou</t>
  </si>
  <si>
    <t>BOM</t>
  </si>
  <si>
    <t>DIAAAA</t>
  </si>
  <si>
    <t>Família</t>
  </si>
  <si>
    <t>cochilando</t>
  </si>
  <si>
    <t>Entraram</t>
  </si>
  <si>
    <t>exploit</t>
  </si>
  <si>
    <t>provedores</t>
  </si>
  <si>
    <t>1w</t>
  </si>
  <si>
    <t>vudeo.</t>
  </si>
  <si>
    <t>hanzos</t>
  </si>
  <si>
    <t>1min</t>
  </si>
  <si>
    <t>!???</t>
  </si>
  <si>
    <t>morumbi</t>
  </si>
  <si>
    <t>transar?</t>
  </si>
  <si>
    <t>Boa,</t>
  </si>
  <si>
    <t>sequela</t>
  </si>
  <si>
    <t>mortos?</t>
  </si>
  <si>
    <t>Tomaram</t>
  </si>
  <si>
    <t>avisn</t>
  </si>
  <si>
    <t>Aviso*</t>
  </si>
  <si>
    <t>chacina</t>
  </si>
  <si>
    <t>sinope</t>
  </si>
  <si>
    <t>triste?</t>
  </si>
  <si>
    <t>leucemia</t>
  </si>
  <si>
    <t>mileoide</t>
  </si>
  <si>
    <t>aceitaram</t>
  </si>
  <si>
    <t>Sequela</t>
  </si>
  <si>
    <t>leigo</t>
  </si>
  <si>
    <t>"bot"</t>
  </si>
  <si>
    <t>milkshake</t>
  </si>
  <si>
    <t>Bateu</t>
  </si>
  <si>
    <t>malhar</t>
  </si>
  <si>
    <t>Ndm</t>
  </si>
  <si>
    <t>Socorro,</t>
  </si>
  <si>
    <t>aqui!!!</t>
  </si>
  <si>
    <t>cabelo,</t>
  </si>
  <si>
    <t>DESGRACÊ</t>
  </si>
  <si>
    <t>INFINITO</t>
  </si>
  <si>
    <t>CANONIZANDO</t>
  </si>
  <si>
    <t>segunda,</t>
  </si>
  <si>
    <t>"Lord,</t>
  </si>
  <si>
    <t>forgive</t>
  </si>
  <si>
    <t>lies</t>
  </si>
  <si>
    <t>created"</t>
  </si>
  <si>
    <t>Darwin,</t>
  </si>
  <si>
    <t>18/04/1882</t>
  </si>
  <si>
    <t>morte.</t>
  </si>
  <si>
    <t>"inventei"</t>
  </si>
  <si>
    <t>invented?</t>
  </si>
  <si>
    <t>JoJo?</t>
  </si>
  <si>
    <t>chuca</t>
  </si>
  <si>
    <t>figurnha</t>
  </si>
  <si>
    <t>parasse</t>
  </si>
  <si>
    <t>voltava,</t>
  </si>
  <si>
    <t>Cururu</t>
  </si>
  <si>
    <t>onibus?</t>
  </si>
  <si>
    <t>historiaaaaa</t>
  </si>
  <si>
    <t>Dentro</t>
  </si>
  <si>
    <t>saciando</t>
  </si>
  <si>
    <t>PV?</t>
  </si>
  <si>
    <t>Filosofia</t>
  </si>
  <si>
    <t>sim!!!</t>
  </si>
  <si>
    <t>*@559181949173</t>
  </si>
  <si>
    <t>pesqiisa</t>
  </si>
  <si>
    <t>dalou</t>
  </si>
  <si>
    <t>corrijo</t>
  </si>
  <si>
    <t>role,</t>
  </si>
  <si>
    <t>vilhena</t>
  </si>
  <si>
    <t>Rondonia</t>
  </si>
  <si>
    <t>humanas,</t>
  </si>
  <si>
    <t>fazenda</t>
  </si>
  <si>
    <t>diplona</t>
  </si>
  <si>
    <t>extenso</t>
  </si>
  <si>
    <t>exata</t>
  </si>
  <si>
    <t>delas:</t>
  </si>
  <si>
    <t>economia.</t>
  </si>
  <si>
    <t>aomine</t>
  </si>
  <si>
    <t>jurídica</t>
  </si>
  <si>
    <t>Aomine</t>
  </si>
  <si>
    <t>kuroko</t>
  </si>
  <si>
    <t>basket</t>
  </si>
  <si>
    <t>Daora</t>
  </si>
  <si>
    <t>netflix</t>
  </si>
  <si>
    <t>presta!</t>
  </si>
  <si>
    <t>tsunami?</t>
  </si>
  <si>
    <t>Japao</t>
  </si>
  <si>
    <t>Yuass</t>
  </si>
  <si>
    <t>google,</t>
  </si>
  <si>
    <t>sobrevivencia</t>
  </si>
  <si>
    <t>desastres</t>
  </si>
  <si>
    <t>Diretor</t>
  </si>
  <si>
    <t>Devilman,</t>
  </si>
  <si>
    <t>Eizouken</t>
  </si>
  <si>
    <t>eizouken</t>
  </si>
  <si>
    <t>caracal</t>
  </si>
  <si>
    <t>Yuasa!</t>
  </si>
  <si>
    <t>Drama</t>
  </si>
  <si>
    <t>assistiu?</t>
  </si>
  <si>
    <t>assite</t>
  </si>
  <si>
    <t>implicado</t>
  </si>
  <si>
    <t>agradavel,</t>
  </si>
  <si>
    <t>implicância</t>
  </si>
  <si>
    <t>comparado</t>
  </si>
  <si>
    <t>feio)</t>
  </si>
  <si>
    <t>exagero</t>
  </si>
  <si>
    <t>Issoooooooooo</t>
  </si>
  <si>
    <t>implicando</t>
  </si>
  <si>
    <t>Mov</t>
  </si>
  <si>
    <t>lemvro</t>
  </si>
  <si>
    <t>hype,</t>
  </si>
  <si>
    <t>OPM,</t>
  </si>
  <si>
    <t>opm</t>
  </si>
  <si>
    <t>melhorado</t>
  </si>
  <si>
    <t>Tomoko</t>
  </si>
  <si>
    <t>grabde</t>
  </si>
  <si>
    <t>raphael❤️🫵🏽</t>
  </si>
  <si>
    <t>sr.</t>
  </si>
  <si>
    <t>cogumelo</t>
  </si>
  <si>
    <t>sbr?</t>
  </si>
  <si>
    <t>capitulo,</t>
  </si>
  <si>
    <t>identificou</t>
  </si>
  <si>
    <t>JoJo?😂</t>
  </si>
  <si>
    <t>2993399392309393995</t>
  </si>
  <si>
    <t>vdzes</t>
  </si>
  <si>
    <t>simpatia</t>
  </si>
  <si>
    <t>Nmrl</t>
  </si>
  <si>
    <t>morta?</t>
  </si>
  <si>
    <t>babacas</t>
  </si>
  <si>
    <t>juizado</t>
  </si>
  <si>
    <t>goiaba</t>
  </si>
  <si>
    <t>argo</t>
  </si>
  <si>
    <t>yaba</t>
  </si>
  <si>
    <t>TV!</t>
  </si>
  <si>
    <t>sinuca.</t>
  </si>
  <si>
    <t>vá!</t>
  </si>
  <si>
    <t>https://youtu.be/bWyiOgSN_WM</t>
  </si>
  <si>
    <t>chutou</t>
  </si>
  <si>
    <t>chao,</t>
  </si>
  <si>
    <t>machucou</t>
  </si>
  <si>
    <t>dormindo?</t>
  </si>
  <si>
    <t>namorado.</t>
  </si>
  <si>
    <t>https://s.kwai.app/w/YOp2cj18</t>
  </si>
  <si>
    <t>Acessa</t>
  </si>
  <si>
    <t>Jogadinha</t>
  </si>
  <si>
    <t>Paquetá❤‍🔥</t>
  </si>
  <si>
    <t>baixar?</t>
  </si>
  <si>
    <t>❤️❤️❤️❤️</t>
  </si>
  <si>
    <t>(teorizo)</t>
  </si>
  <si>
    <t>Mani</t>
  </si>
  <si>
    <t>salvee</t>
  </si>
  <si>
    <t>👺✌🏽</t>
  </si>
  <si>
    <t>dopa</t>
  </si>
  <si>
    <t>elekkk</t>
  </si>
  <si>
    <t>dmaiss</t>
  </si>
  <si>
    <t>gemidão</t>
  </si>
  <si>
    <t>pp</t>
  </si>
  <si>
    <t>Chutaram</t>
  </si>
  <si>
    <t>mej</t>
  </si>
  <si>
    <t>Adolescentes</t>
  </si>
  <si>
    <t>Lajedo</t>
  </si>
  <si>
    <t>livre?</t>
  </si>
  <si>
    <t>kkkkkkkkkk</t>
  </si>
  <si>
    <t>hud</t>
  </si>
  <si>
    <t>mangalivre</t>
  </si>
  <si>
    <t>https://youtu.be/uGGRmGWy2y8</t>
  </si>
  <si>
    <t>gekkou</t>
  </si>
  <si>
    <t>https://youtube.com/shorts/MzZzwdwFL4c?feature=share</t>
  </si>
  <si>
    <t>site?</t>
  </si>
  <si>
    <t>Junior</t>
  </si>
  <si>
    <t>Negócio</t>
  </si>
  <si>
    <t>palmeiras</t>
  </si>
  <si>
    <t>reinado</t>
  </si>
  <si>
    <t>veiga</t>
  </si>
  <si>
    <t>long</t>
  </si>
  <si>
    <t>opa</t>
  </si>
  <si>
    <t>Paxta</t>
  </si>
  <si>
    <t>proletariados</t>
  </si>
  <si>
    <t>souls,</t>
  </si>
  <si>
    <t>beleza?</t>
  </si>
  <si>
    <t>Sonic,</t>
  </si>
  <si>
    <t>Skate</t>
  </si>
  <si>
    <t>Eles'tao</t>
  </si>
  <si>
    <t>Abdusindo</t>
  </si>
  <si>
    <t>Nois'da</t>
  </si>
  <si>
    <t>uantos</t>
  </si>
  <si>
    <t>flex</t>
  </si>
  <si>
    <t>cat</t>
  </si>
  <si>
    <t>(‎10</t>
  </si>
  <si>
    <t>20tao</t>
  </si>
  <si>
    <t>votacao</t>
  </si>
  <si>
    <t>serao</t>
  </si>
  <si>
    <t>forao</t>
  </si>
  <si>
    <t>20?</t>
  </si>
  <si>
    <t>osh?</t>
  </si>
  <si>
    <t>pessoa,</t>
  </si>
  <si>
    <t>contado</t>
  </si>
  <si>
    <t>marwuei</t>
  </si>
  <si>
    <t>contam</t>
  </si>
  <si>
    <t>"mulherzinha"</t>
  </si>
  <si>
    <t>Dssa</t>
  </si>
  <si>
    <t>de.boiolagem</t>
  </si>
  <si>
    <t>Explic</t>
  </si>
  <si>
    <t>Porrraaaa</t>
  </si>
  <si>
    <t>porra💔</t>
  </si>
  <si>
    <t>Esquecer</t>
  </si>
  <si>
    <t>2/02/2023</t>
  </si>
  <si>
    <t>23:45</t>
  </si>
  <si>
    <t>infância:</t>
  </si>
  <si>
    <t>respeitooooooo</t>
  </si>
  <si>
    <t>arrombada</t>
  </si>
  <si>
    <t>caras:</t>
  </si>
  <si>
    <t>assolado:</t>
  </si>
  <si>
    <t>constituicional</t>
  </si>
  <si>
    <t>oficial!</t>
  </si>
  <si>
    <t>diaskk</t>
  </si>
  <si>
    <t>kathy</t>
  </si>
  <si>
    <t>KMMMKKKKKKKKKKKK</t>
  </si>
  <si>
    <t>esfolado</t>
  </si>
  <si>
    <t>Nso</t>
  </si>
  <si>
    <t>00:17</t>
  </si>
  <si>
    <t>adiciono</t>
  </si>
  <si>
    <t>"Membro</t>
  </si>
  <si>
    <t>engraçado"</t>
  </si>
  <si>
    <t>richard</t>
  </si>
  <si>
    <t>KKMMKMMMMKKKKK</t>
  </si>
  <si>
    <t>Lembrando</t>
  </si>
  <si>
    <t>aproveitei</t>
  </si>
  <si>
    <t>sobreviveu</t>
  </si>
  <si>
    <t>goiaba,</t>
  </si>
  <si>
    <t>☯️1533☯️☯️☯️☯️☯️☯️</t>
  </si>
  <si>
    <t>vovó</t>
  </si>
  <si>
    <t>caraaaaaa</t>
  </si>
  <si>
    <t>https://vm.tiktok.com/ZMYAdhaec/KKKKKKKKKKKKKKKKKKKKKKKKKKKKKKKKKKKKKKKKKKKKKKKKKKKKKKKKKKKKKKKKKKKKKKKKKKKKKKKKKKKKKKKKKKKKKKKKKKKKKKKKKKKKKKKKKKKKKKKKKKKKKKKKKKKKKKKKKKKKKKKKKKKKKKKKKKKKKKKKKKKKKKKKKKKKKKKKKKKKKKKKKKKKKKKKKKKKKKKKKKKKKKKKKKKKKKKKKKKKKKKK</t>
  </si>
  <si>
    <t>See</t>
  </si>
  <si>
    <t>quêrer</t>
  </si>
  <si>
    <t>SINUCE</t>
  </si>
  <si>
    <t>Tomaa</t>
  </si>
  <si>
    <t>machadada</t>
  </si>
  <si>
    <t>ativado</t>
  </si>
  <si>
    <t>saberkkkkk</t>
  </si>
  <si>
    <t>sabe-se</t>
  </si>
  <si>
    <t>porrad</t>
  </si>
  <si>
    <t>agonizando</t>
  </si>
  <si>
    <t>KKKKKKKKKKKKKKKKKKKKKKKKKKKKKKKKKKKKKKKKKKKKKKKKKKKKKKKKK</t>
  </si>
  <si>
    <t>Respondendo</t>
  </si>
  <si>
    <t>bimbada</t>
  </si>
  <si>
    <t>😢😢😢😢</t>
  </si>
  <si>
    <t>defeito</t>
  </si>
  <si>
    <t>garantia</t>
  </si>
  <si>
    <t>expirado</t>
  </si>
  <si>
    <t>Wari</t>
  </si>
  <si>
    <t>notificação!!</t>
  </si>
  <si>
    <t>Valeu,</t>
  </si>
  <si>
    <t>reciprocidade</t>
  </si>
  <si>
    <t>de.lado,</t>
  </si>
  <si>
    <t>dependentes</t>
  </si>
  <si>
    <t>emocionais</t>
  </si>
  <si>
    <t>a.pena</t>
  </si>
  <si>
    <t>Fortuna,</t>
  </si>
  <si>
    <t>convertar</t>
  </si>
  <si>
    <t>avesso</t>
  </si>
  <si>
    <t>lamorar</t>
  </si>
  <si>
    <t>nessad</t>
  </si>
  <si>
    <t>falarkkkkkkkk</t>
  </si>
  <si>
    <t>Bobão</t>
  </si>
  <si>
    <t>minimamente</t>
  </si>
  <si>
    <t>namoradores</t>
  </si>
  <si>
    <t>dar,</t>
  </si>
  <si>
    <t>abertao</t>
  </si>
  <si>
    <t>delírios</t>
  </si>
  <si>
    <t>femininos</t>
  </si>
  <si>
    <t>Tpm</t>
  </si>
  <si>
    <t>volatilidade</t>
  </si>
  <si>
    <t>merdola</t>
  </si>
  <si>
    <t>MORri</t>
  </si>
  <si>
    <t>como,</t>
  </si>
  <si>
    <t>ckno</t>
  </si>
  <si>
    <t>ilude</t>
  </si>
  <si>
    <t>indiferença</t>
  </si>
  <si>
    <t>AIIIIII</t>
  </si>
  <si>
    <t>call,</t>
  </si>
  <si>
    <t>surtou</t>
  </si>
  <si>
    <t>esclareceu</t>
  </si>
  <si>
    <t>esclarecer</t>
  </si>
  <si>
    <t>suave,</t>
  </si>
  <si>
    <t>mostrei</t>
  </si>
  <si>
    <t>rasa</t>
  </si>
  <si>
    <t>confusa"</t>
  </si>
  <si>
    <t>5p.segubdis</t>
  </si>
  <si>
    <t>problema:</t>
  </si>
  <si>
    <t>tchaukkkkkkkkk</t>
  </si>
  <si>
    <t>"surtei</t>
  </si>
  <si>
    <t>explicar"</t>
  </si>
  <si>
    <t>ISSOOOO</t>
  </si>
  <si>
    <t>união,</t>
  </si>
  <si>
    <t>irem</t>
  </si>
  <si>
    <t>viremkkkkkkkkkkk</t>
  </si>
  <si>
    <t>Crl</t>
  </si>
  <si>
    <t>Isssooooo</t>
  </si>
  <si>
    <t>isto!!!</t>
  </si>
  <si>
    <t>filtro,</t>
  </si>
  <si>
    <t>Impressionante</t>
  </si>
  <si>
    <t>relacionei</t>
  </si>
  <si>
    <t>Lk</t>
  </si>
  <si>
    <t>falarz</t>
  </si>
  <si>
    <t>surtor</t>
  </si>
  <si>
    <t>surtos</t>
  </si>
  <si>
    <t>vedio</t>
  </si>
  <si>
    <t>flw</t>
  </si>
  <si>
    <t>vagab****</t>
  </si>
  <si>
    <t>Parando</t>
  </si>
  <si>
    <t>lost</t>
  </si>
  <si>
    <t>PQQQQQPPPPPPPPPPPPPP</t>
  </si>
  <si>
    <t>Smith</t>
  </si>
  <si>
    <t>Chris</t>
  </si>
  <si>
    <t>rock?</t>
  </si>
  <si>
    <t>inacreditável.</t>
  </si>
  <si>
    <t>POURRA</t>
  </si>
  <si>
    <t>bolta</t>
  </si>
  <si>
    <t>curucamba</t>
  </si>
  <si>
    <t>fpa</t>
  </si>
  <si>
    <t>terminal</t>
  </si>
  <si>
    <t>Curucamba</t>
  </si>
  <si>
    <t>minutinhos</t>
  </si>
  <si>
    <t>parados</t>
  </si>
  <si>
    <t>beco</t>
  </si>
  <si>
    <t>prai?</t>
  </si>
  <si>
    <t>ônibus,</t>
  </si>
  <si>
    <t>dalhes</t>
  </si>
  <si>
    <t>favadas</t>
  </si>
  <si>
    <t>https://maps.google.com/?q=-1.4120564,-48.4264863</t>
  </si>
  <si>
    <t>Br</t>
  </si>
  <si>
    <t>kkkmk</t>
  </si>
  <si>
    <t>icoaraci</t>
  </si>
  <si>
    <t>ciclovia</t>
  </si>
  <si>
    <t>rabicó?</t>
  </si>
  <si>
    <t>mico</t>
  </si>
  <si>
    <t>sabichão</t>
  </si>
  <si>
    <t>postaram</t>
  </si>
  <si>
    <t>Codpoints</t>
  </si>
  <si>
    <t>surface</t>
  </si>
  <si>
    <t>Entendi</t>
  </si>
  <si>
    <t>👏</t>
  </si>
  <si>
    <t>video,</t>
  </si>
  <si>
    <t>bem?</t>
  </si>
  <si>
    <t>tire!</t>
  </si>
  <si>
    <t>int5</t>
  </si>
  <si>
    <t>Interessa</t>
  </si>
  <si>
    <t>amor❤️</t>
  </si>
  <si>
    <t>Darwing</t>
  </si>
  <si>
    <t>kekma.net</t>
  </si>
  <si>
    <t>nessa.pomba</t>
  </si>
  <si>
    <t>talo</t>
  </si>
  <si>
    <t>JaneiroFevereiro</t>
  </si>
  <si>
    <t>Marçabril</t>
  </si>
  <si>
    <t>bost</t>
  </si>
  <si>
    <t>Poop</t>
  </si>
  <si>
    <t>enviand</t>
  </si>
  <si>
    <t>Emocionsdo</t>
  </si>
  <si>
    <t>KKKKKKKKKKKKKKKKKKKKKKKKKKKKKKKKKKKKKKKKKKKKKKKKKKKKKKKKKKKKKKKKKKKKKKKKKKKKKKKK</t>
  </si>
  <si>
    <t>assumindi</t>
  </si>
  <si>
    <t>grazadeus</t>
  </si>
  <si>
    <t>dava-lhe</t>
  </si>
  <si>
    <t>estilingada</t>
  </si>
  <si>
    <t>esprando</t>
  </si>
  <si>
    <t>curitiba</t>
  </si>
  <si>
    <t>guitar</t>
  </si>
  <si>
    <t>demas</t>
  </si>
  <si>
    <t>platiná</t>
  </si>
  <si>
    <t>+3</t>
  </si>
  <si>
    <t>destrinchando</t>
  </si>
  <si>
    <t>Sekiro</t>
  </si>
  <si>
    <t>Based</t>
  </si>
  <si>
    <t>então?</t>
  </si>
  <si>
    <t>idolatria</t>
  </si>
  <si>
    <t>pente</t>
  </si>
  <si>
    <t>hunt</t>
  </si>
  <si>
    <t>🇳🇮</t>
  </si>
  <si>
    <t>feia!</t>
  </si>
  <si>
    <t>rexona</t>
  </si>
  <si>
    <t>Dumbo</t>
  </si>
  <si>
    <t>origination</t>
  </si>
  <si>
    <t>date</t>
  </si>
  <si>
    <t>difícilmente</t>
  </si>
  <si>
    <t>Encontros</t>
  </si>
  <si>
    <t>carnais</t>
  </si>
  <si>
    <t>cabelão,</t>
  </si>
  <si>
    <t>kilometrica</t>
  </si>
  <si>
    <t>saturado</t>
  </si>
  <si>
    <t>receba,</t>
  </si>
  <si>
    <t>merendá</t>
  </si>
  <si>
    <t>merendar</t>
  </si>
  <si>
    <t>Multikill</t>
  </si>
  <si>
    <t>Pardoo</t>
  </si>
  <si>
    <t>Mazomenos</t>
  </si>
  <si>
    <t>Jailson</t>
  </si>
  <si>
    <t>Teoria</t>
  </si>
  <si>
    <t>PORRAAAAAA</t>
  </si>
  <si>
    <t>Pastel</t>
  </si>
  <si>
    <t>transando,</t>
  </si>
  <si>
    <t>ídolo</t>
  </si>
  <si>
    <t>Badalados</t>
  </si>
  <si>
    <t>curtição</t>
  </si>
  <si>
    <t>DONO</t>
  </si>
  <si>
    <t>Redpilla</t>
  </si>
  <si>
    <t>pintores</t>
  </si>
  <si>
    <t>coma,</t>
  </si>
  <si>
    <t>prepare:</t>
  </si>
  <si>
    <t>eijão</t>
  </si>
  <si>
    <t>rroz</t>
  </si>
  <si>
    <t>ife</t>
  </si>
  <si>
    <t>efrigerante</t>
  </si>
  <si>
    <t>saquinho</t>
  </si>
  <si>
    <t>Arroz</t>
  </si>
  <si>
    <t>cuzovisky</t>
  </si>
  <si>
    <t>Já,</t>
  </si>
  <si>
    <t>champi9ns</t>
  </si>
  <si>
    <t>furtar</t>
  </si>
  <si>
    <t>estadio</t>
  </si>
  <si>
    <t>😁</t>
  </si>
  <si>
    <t>🧭</t>
  </si>
  <si>
    <t>fumou?</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</si>
  <si>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</si>
  <si>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KKKKKKKKKPQPPORRA</t>
  </si>
  <si>
    <t>closed</t>
  </si>
  <si>
    <t>CF</t>
  </si>
  <si>
    <t>degolo</t>
  </si>
  <si>
    <t>qurr</t>
  </si>
  <si>
    <t>💔eu</t>
  </si>
  <si>
    <t>goste,</t>
  </si>
  <si>
    <t>nãokkkkkkkk</t>
  </si>
  <si>
    <t>coroa</t>
  </si>
  <si>
    <t>Defendendo</t>
  </si>
  <si>
    <t>proletariado,</t>
  </si>
  <si>
    <t>teta</t>
  </si>
  <si>
    <t>DEFINIU</t>
  </si>
  <si>
    <t>Terminou</t>
  </si>
  <si>
    <t>Pqpp!!!</t>
  </si>
  <si>
    <t>"confusas"</t>
  </si>
  <si>
    <t>receberam</t>
  </si>
  <si>
    <t>arrombadas</t>
  </si>
  <si>
    <t>Rapaz!</t>
  </si>
  <si>
    <t>sofreria</t>
  </si>
  <si>
    <t>da.bola</t>
  </si>
  <si>
    <t>KMMMKKKKKKKKKKKKKKKKKKKKKKKKKK</t>
  </si>
  <si>
    <t>iniciativa</t>
  </si>
  <si>
    <t>balengo</t>
  </si>
  <si>
    <t>dengo</t>
  </si>
  <si>
    <t>malditas</t>
  </si>
  <si>
    <t>Puxo</t>
  </si>
  <si>
    <t>escolhas</t>
  </si>
  <si>
    <t>definirão</t>
  </si>
  <si>
    <t>possível,</t>
  </si>
  <si>
    <t>sociável,</t>
  </si>
  <si>
    <t>carnudos...</t>
  </si>
  <si>
    <t>dog,</t>
  </si>
  <si>
    <t>autoestima</t>
  </si>
  <si>
    <t>PPQQPQPP</t>
  </si>
  <si>
    <t>Raboncio</t>
  </si>
  <si>
    <t>Mjlheres</t>
  </si>
  <si>
    <t>condolências</t>
  </si>
  <si>
    <t>Errada</t>
  </si>
  <si>
    <t>0q0</t>
  </si>
  <si>
    <t>cera</t>
  </si>
  <si>
    <t>REBOLLUS</t>
  </si>
  <si>
    <t>CARALHUS</t>
  </si>
  <si>
    <t>come-cu</t>
  </si>
  <si>
    <t>catarina,</t>
  </si>
  <si>
    <t>atacar,</t>
  </si>
  <si>
    <t>"ooh,</t>
  </si>
  <si>
    <t>mangalho"</t>
  </si>
  <si>
    <t>Ganharia</t>
  </si>
  <si>
    <t>Taria</t>
  </si>
  <si>
    <t>fakekkkk</t>
  </si>
  <si>
    <t>jeferson</t>
  </si>
  <si>
    <t>caminhoes</t>
  </si>
  <si>
    <t>preferi</t>
  </si>
  <si>
    <t>onlyfans"</t>
  </si>
  <si>
    <t>tmnc!</t>
  </si>
  <si>
    <t>200tinhos</t>
  </si>
  <si>
    <t>Costumam</t>
  </si>
  <si>
    <t>seg</t>
  </si>
  <si>
    <t>milzão</t>
  </si>
  <si>
    <t>6hrs</t>
  </si>
  <si>
    <t>ppr</t>
  </si>
  <si>
    <t>provastes?</t>
  </si>
  <si>
    <t>doquinha</t>
  </si>
  <si>
    <t>20mil,</t>
  </si>
  <si>
    <t>pretas,</t>
  </si>
  <si>
    <t>brancas,</t>
  </si>
  <si>
    <t>gorda,</t>
  </si>
  <si>
    <t>magras,</t>
  </si>
  <si>
    <t>porrudas</t>
  </si>
  <si>
    <t>informar</t>
  </si>
  <si>
    <t>porruda</t>
  </si>
  <si>
    <t>Bglh</t>
  </si>
  <si>
    <t>18cm,</t>
  </si>
  <si>
    <t>magrinhas</t>
  </si>
  <si>
    <t>https://www.instagram.com/reel/CnPFihYg-TY/?igshid=NTU1Mzc3ZGM=</t>
  </si>
  <si>
    <t>rabão</t>
  </si>
  <si>
    <t>nerdola</t>
  </si>
  <si>
    <t>comçeo</t>
  </si>
  <si>
    <t>calibrar</t>
  </si>
  <si>
    <t>válvula</t>
  </si>
  <si>
    <t>punhetao</t>
  </si>
  <si>
    <t>Lore:</t>
  </si>
  <si>
    <t>assombration</t>
  </si>
  <si>
    <t>terminaram?</t>
  </si>
  <si>
    <t>vishh</t>
  </si>
  <si>
    <t>veyrrr</t>
  </si>
  <si>
    <t>tankaar</t>
  </si>
  <si>
    <t>namoro,</t>
  </si>
  <si>
    <t>mentiram</t>
  </si>
  <si>
    <t>Porraaaaa</t>
  </si>
  <si>
    <t>office</t>
  </si>
  <si>
    <t>Cuspido</t>
  </si>
  <si>
    <t>escarrado</t>
  </si>
  <si>
    <t>pam</t>
  </si>
  <si>
    <t>nuncsr</t>
  </si>
  <si>
    <t>10°</t>
  </si>
  <si>
    <t>mortadela</t>
  </si>
  <si>
    <t>Risonhos</t>
  </si>
  <si>
    <t>só😂</t>
  </si>
  <si>
    <t>décadas</t>
  </si>
  <si>
    <t>Pereira?</t>
  </si>
  <si>
    <t>pra.um</t>
  </si>
  <si>
    <t>noivo</t>
  </si>
  <si>
    <t>belas</t>
  </si>
  <si>
    <t>twm</t>
  </si>
  <si>
    <t>consertá-la</t>
  </si>
  <si>
    <t>Mandaram</t>
  </si>
  <si>
    <t>encaminhei</t>
  </si>
  <si>
    <t>https://noamazonaseassim.com/filho-corta-a-garganta-do-pai-apos-discussao-e-depois-grava-video-rindo-cenas-fortes/</t>
  </si>
  <si>
    <t>joga.</t>
  </si>
  <si>
    <t>brigam</t>
  </si>
  <si>
    <t>freefai</t>
  </si>
  <si>
    <t>quebrou,</t>
  </si>
  <si>
    <t>engraçaderrima</t>
  </si>
  <si>
    <t>Roubei</t>
  </si>
  <si>
    <t>ENGRAÇADA‼️</t>
  </si>
  <si>
    <t>XABEÇA</t>
  </si>
  <si>
    <t>****</t>
  </si>
  <si>
    <t>Euuuuuuu</t>
  </si>
  <si>
    <t>não....</t>
  </si>
  <si>
    <t>Bonnie</t>
  </si>
  <si>
    <t>câmeras</t>
  </si>
  <si>
    <t>frescokkk</t>
  </si>
  <si>
    <t>kkk❤️❤️❤️❤️</t>
  </si>
  <si>
    <t>MAX</t>
  </si>
  <si>
    <t>HEADROOM</t>
  </si>
  <si>
    <t>Sayonalá</t>
  </si>
  <si>
    <t>Konitiuá</t>
  </si>
  <si>
    <t>milésimo</t>
  </si>
  <si>
    <t>segundos*</t>
  </si>
  <si>
    <t>Reclamando</t>
  </si>
  <si>
    <t>áudios</t>
  </si>
  <si>
    <t>colto</t>
  </si>
  <si>
    <t>mandasse</t>
  </si>
  <si>
    <t>maldições</t>
  </si>
  <si>
    <t>Nenhuma</t>
  </si>
  <si>
    <t>tranca</t>
  </si>
  <si>
    <t>chaqualhando</t>
  </si>
  <si>
    <t>obra,</t>
  </si>
  <si>
    <t>Bc</t>
  </si>
  <si>
    <t>3U</t>
  </si>
  <si>
    <t>VIROU</t>
  </si>
  <si>
    <t>PEREIRA</t>
  </si>
  <si>
    <t>https://youtu.be/a-OHmmFVsaY</t>
  </si>
  <si>
    <t>nkk💔</t>
  </si>
  <si>
    <t>vzs.</t>
  </si>
  <si>
    <t>seminude</t>
  </si>
  <si>
    <t>xse</t>
  </si>
  <si>
    <t>presencialmente"</t>
  </si>
  <si>
    <t>LOGO</t>
  </si>
  <si>
    <t>ENRAO</t>
  </si>
  <si>
    <t>Fode</t>
  </si>
  <si>
    <t>bucetao</t>
  </si>
  <si>
    <t>Coloque</t>
  </si>
  <si>
    <t>secos</t>
  </si>
  <si>
    <t>posto?</t>
  </si>
  <si>
    <t>Parintins</t>
  </si>
  <si>
    <t>desviar</t>
  </si>
  <si>
    <t>dialetico</t>
  </si>
  <si>
    <t>corretíssimo</t>
  </si>
  <si>
    <t>seja:</t>
  </si>
  <si>
    <t>💋</t>
  </si>
  <si>
    <t>Ancaps</t>
  </si>
  <si>
    <t>"e</t>
  </si>
  <si>
    <t>se"</t>
  </si>
  <si>
    <t>limitou,</t>
  </si>
  <si>
    <t>porém,</t>
  </si>
  <si>
    <t>XVIII;</t>
  </si>
  <si>
    <t>ais</t>
  </si>
  <si>
    <t>Enriqueceu-a</t>
  </si>
  <si>
    <t>alemã,</t>
  </si>
  <si>
    <t>obretudo</t>
  </si>
  <si>
    <t>Hegel,</t>
  </si>
  <si>
    <t>conduzira</t>
  </si>
  <si>
    <t>euerbach.</t>
  </si>
  <si>
    <t>dialética,</t>
  </si>
  <si>
    <t>esenvolvimento</t>
  </si>
  <si>
    <t>completa,</t>
  </si>
  <si>
    <t>isenta</t>
  </si>
  <si>
    <t>nilateralidade,</t>
  </si>
  <si>
    <t>relatividade</t>
  </si>
  <si>
    <t>eflexo</t>
  </si>
  <si>
    <t>desenvolvimento.</t>
  </si>
  <si>
    <t>descobertas</t>
  </si>
  <si>
    <t>iências</t>
  </si>
  <si>
    <t>rádio,</t>
  </si>
  <si>
    <t>elétrons,</t>
  </si>
  <si>
    <t>transformação</t>
  </si>
  <si>
    <t>confirmaram</t>
  </si>
  <si>
    <t>aneira</t>
  </si>
  <si>
    <t>admirável</t>
  </si>
  <si>
    <t>dialético</t>
  </si>
  <si>
    <t>Marx,</t>
  </si>
  <si>
    <t>despeito</t>
  </si>
  <si>
    <t>doutrinas</t>
  </si>
  <si>
    <t>ilósofos</t>
  </si>
  <si>
    <t>burgueses,</t>
  </si>
  <si>
    <t>"novos"</t>
  </si>
  <si>
    <t>regressos</t>
  </si>
  <si>
    <t>idealismo.</t>
  </si>
  <si>
    <t>espaços</t>
  </si>
  <si>
    <t>bugados,</t>
  </si>
  <si>
    <t>aumentat</t>
  </si>
  <si>
    <t>celulsr</t>
  </si>
  <si>
    <t>embaralhar</t>
  </si>
  <si>
    <t>festinha</t>
  </si>
  <si>
    <t>miopia,</t>
  </si>
  <si>
    <t>astigmatismo</t>
  </si>
  <si>
    <t>picakk</t>
  </si>
  <si>
    <t>dnvpra</t>
  </si>
  <si>
    <t>casa*</t>
  </si>
  <si>
    <t>estorei</t>
  </si>
  <si>
    <t>eutenho</t>
  </si>
  <si>
    <t>controlando</t>
  </si>
  <si>
    <t>incentivam</t>
  </si>
  <si>
    <t>maio</t>
  </si>
  <si>
    <t>"sair</t>
  </si>
  <si>
    <t>call/conversa</t>
  </si>
  <si>
    <t>buccetinha</t>
  </si>
  <si>
    <t>mao,</t>
  </si>
  <si>
    <t>maxima</t>
  </si>
  <si>
    <t>Exército</t>
  </si>
  <si>
    <t>maoa</t>
  </si>
  <si>
    <t>autoestimulo</t>
  </si>
  <si>
    <t>desfrutar</t>
  </si>
  <si>
    <t>nadaz</t>
  </si>
  <si>
    <t>gouza</t>
  </si>
  <si>
    <t>melar</t>
  </si>
  <si>
    <t>colchao</t>
  </si>
  <si>
    <t>contraprova</t>
  </si>
  <si>
    <t>canso</t>
  </si>
  <si>
    <t>enviesado</t>
  </si>
  <si>
    <t>ejacule</t>
  </si>
  <si>
    <t>pratica,</t>
  </si>
  <si>
    <t>5x</t>
  </si>
  <si>
    <t>LLLKKKKKKKKKKKKKKKKKKKKKKKKKK</t>
  </si>
  <si>
    <t>estimulei</t>
  </si>
  <si>
    <t>ejaculaçao</t>
  </si>
  <si>
    <t>emocionado</t>
  </si>
  <si>
    <t>transa,</t>
  </si>
  <si>
    <t>preliminares</t>
  </si>
  <si>
    <t>Acueca</t>
  </si>
  <si>
    <t>Bei</t>
  </si>
  <si>
    <t>JandoMina</t>
  </si>
  <si>
    <t>tonja</t>
  </si>
  <si>
    <t>explosao</t>
  </si>
  <si>
    <t>logico</t>
  </si>
  <si>
    <t>filosofico</t>
  </si>
  <si>
    <t>accho</t>
  </si>
  <si>
    <t>panfemia?</t>
  </si>
  <si>
    <t>aceite-se.</t>
  </si>
  <si>
    <t>facial</t>
  </si>
  <si>
    <t>glowup</t>
  </si>
  <si>
    <t>peidons</t>
  </si>
  <si>
    <t>larar</t>
  </si>
  <si>
    <t>LAMbemia</t>
  </si>
  <si>
    <t>emocionada</t>
  </si>
  <si>
    <t>faovr</t>
  </si>
  <si>
    <t>GD</t>
  </si>
  <si>
    <t>Pintei</t>
  </si>
  <si>
    <t>pintou</t>
  </si>
  <si>
    <t>lancei</t>
  </si>
  <si>
    <t>alternativo</t>
  </si>
  <si>
    <t>hyperx</t>
  </si>
  <si>
    <t>titulo</t>
  </si>
  <si>
    <t>nonome</t>
  </si>
  <si>
    <t>Lafonte</t>
  </si>
  <si>
    <t>AOAS</t>
  </si>
  <si>
    <t>áurea</t>
  </si>
  <si>
    <t>chinesa</t>
  </si>
  <si>
    <t>Tdnho</t>
  </si>
  <si>
    <t>guardado</t>
  </si>
  <si>
    <t>shopee</t>
  </si>
  <si>
    <t>grasti</t>
  </si>
  <si>
    <t>dólares</t>
  </si>
  <si>
    <t>gratis</t>
  </si>
  <si>
    <t>-5</t>
  </si>
  <si>
    <t>demanda?</t>
  </si>
  <si>
    <t>emvolta</t>
  </si>
  <si>
    <t>Analise</t>
  </si>
  <si>
    <t>morfológica</t>
  </si>
  <si>
    <t>🤔</t>
  </si>
  <si>
    <t>maldtio</t>
  </si>
  <si>
    <t>canalhaaaaa</t>
  </si>
  <si>
    <t>volta?</t>
  </si>
  <si>
    <t>Demore</t>
  </si>
  <si>
    <t>semnaa</t>
  </si>
  <si>
    <t>Poste</t>
  </si>
  <si>
    <t>suma</t>
  </si>
  <si>
    <t>explod</t>
  </si>
  <si>
    <t>ily</t>
  </si>
  <si>
    <t>produto,</t>
  </si>
  <si>
    <t>extração,</t>
  </si>
  <si>
    <t>exista</t>
  </si>
  <si>
    <t>minerar,</t>
  </si>
  <si>
    <t>purificar</t>
  </si>
  <si>
    <t>lv</t>
  </si>
  <si>
    <t>Ae</t>
  </si>
  <si>
    <t>traduz</t>
  </si>
  <si>
    <t>Heat</t>
  </si>
  <si>
    <t>deitei,</t>
  </si>
  <si>
    <t>Capital?</t>
  </si>
  <si>
    <t>equivale</t>
  </si>
  <si>
    <t>convertidos,</t>
  </si>
  <si>
    <t>variar</t>
  </si>
  <si>
    <t>demanda,</t>
  </si>
  <si>
    <t>ler?</t>
  </si>
  <si>
    <t>continuarem</t>
  </si>
  <si>
    <t>sobrando</t>
  </si>
  <si>
    <t>mercadoria,</t>
  </si>
  <si>
    <t>baixado</t>
  </si>
  <si>
    <t>comprem</t>
  </si>
  <si>
    <t>torrar</t>
  </si>
  <si>
    <t>excessivo,</t>
  </si>
  <si>
    <t>consumo</t>
  </si>
  <si>
    <t>para,</t>
  </si>
  <si>
    <t>empresa/comércio,</t>
  </si>
  <si>
    <t>OPEP</t>
  </si>
  <si>
    <t>coercivamente</t>
  </si>
  <si>
    <t>freiam</t>
  </si>
  <si>
    <t>quw</t>
  </si>
  <si>
    <t>engajamento</t>
  </si>
  <si>
    <t>iniciação</t>
  </si>
  <si>
    <t>grespan</t>
  </si>
  <si>
    <t>livros.</t>
  </si>
  <si>
    <t>autismo</t>
  </si>
  <si>
    <t>Avaaa</t>
  </si>
  <si>
    <t>Bíblia</t>
  </si>
  <si>
    <t>déficit</t>
  </si>
  <si>
    <t>liricamente</t>
  </si>
  <si>
    <t>atuando</t>
  </si>
  <si>
    <t>perco/distraio</t>
  </si>
  <si>
    <t>falae</t>
  </si>
  <si>
    <t>Analfabetismo</t>
  </si>
  <si>
    <t>ênfase</t>
  </si>
  <si>
    <t>manejar</t>
  </si>
  <si>
    <t>socialismo?"</t>
  </si>
  <si>
    <t>Einstein</t>
  </si>
  <si>
    <t>https://www.marxists.org/portugues/einstein/1949/05/socialismo.htm</t>
  </si>
  <si>
    <t>leitura,</t>
  </si>
  <si>
    <t>parágrafo</t>
  </si>
  <si>
    <t>síntese</t>
  </si>
  <si>
    <t>rer</t>
  </si>
  <si>
    <t>cual</t>
  </si>
  <si>
    <t>competia</t>
  </si>
  <si>
    <t>ioiô</t>
  </si>
  <si>
    <t>Simmmm</t>
  </si>
  <si>
    <t>escondendo</t>
  </si>
  <si>
    <t>🕳🕳</t>
  </si>
  <si>
    <t>merdaaa</t>
  </si>
  <si>
    <t>pidem</t>
  </si>
  <si>
    <t>nk</t>
  </si>
  <si>
    <t>Levo</t>
  </si>
  <si>
    <t>espinha</t>
  </si>
  <si>
    <t>fu</t>
  </si>
  <si>
    <t>Capeta</t>
  </si>
  <si>
    <t>japinha</t>
  </si>
  <si>
    <t>velozes</t>
  </si>
  <si>
    <t>fúria</t>
  </si>
  <si>
    <t>conversível</t>
  </si>
  <si>
    <t>confundir</t>
  </si>
  <si>
    <t>eticeteras</t>
  </si>
  <si>
    <t>GTR</t>
  </si>
  <si>
    <t>S15?</t>
  </si>
  <si>
    <t>.orri</t>
  </si>
  <si>
    <t>ACHEU</t>
  </si>
  <si>
    <t>feió</t>
  </si>
  <si>
    <t>pixaim</t>
  </si>
  <si>
    <t>skyline</t>
  </si>
  <si>
    <t>silvia</t>
  </si>
  <si>
    <t>Tlg</t>
  </si>
  <si>
    <t>mk4</t>
  </si>
  <si>
    <t>eclypse</t>
  </si>
  <si>
    <t>eclipse</t>
  </si>
  <si>
    <t>gs</t>
  </si>
  <si>
    <t>70,</t>
  </si>
  <si>
    <t>fanzasso</t>
  </si>
  <si>
    <t>carró</t>
  </si>
  <si>
    <t>apaixonei</t>
  </si>
  <si>
    <t>92</t>
  </si>
  <si>
    <t>For</t>
  </si>
  <si>
    <t>ouvidos</t>
  </si>
  <si>
    <t>desfocando</t>
  </si>
  <si>
    <t>lindó</t>
  </si>
  <si>
    <t>carrão</t>
  </si>
  <si>
    <t>vsd</t>
  </si>
  <si>
    <t>seta</t>
  </si>
  <si>
    <t>mx3</t>
  </si>
  <si>
    <t>miatinha</t>
  </si>
  <si>
    <t>bravinho</t>
  </si>
  <si>
    <t>😎</t>
  </si>
  <si>
    <t>cur</t>
  </si>
  <si>
    <t>colaterais</t>
  </si>
  <si>
    <t>café,</t>
  </si>
  <si>
    <t>civic</t>
  </si>
  <si>
    <t>97</t>
  </si>
  <si>
    <t>S14</t>
  </si>
  <si>
    <t>VOU-ME</t>
  </si>
  <si>
    <t>judiado,</t>
  </si>
  <si>
    <t>dono?</t>
  </si>
  <si>
    <t>"alheias"</t>
  </si>
  <si>
    <t>GOSTARIA</t>
  </si>
  <si>
    <t>MUITO,</t>
  </si>
  <si>
    <t>MUOTO</t>
  </si>
  <si>
    <t>SABE</t>
  </si>
  <si>
    <t>cooper</t>
  </si>
  <si>
    <t>vídeo?</t>
  </si>
  <si>
    <t>Pulgas</t>
  </si>
  <si>
    <t>cs?</t>
  </si>
  <si>
    <t>malacabada</t>
  </si>
  <si>
    <t>mostro</t>
  </si>
  <si>
    <t>Dwsde</t>
  </si>
  <si>
    <t>móvel</t>
  </si>
  <si>
    <t>groselhar</t>
  </si>
  <si>
    <t>🤬🤬✌️</t>
  </si>
  <si>
    <t>facas</t>
  </si>
  <si>
    <t>teleguiadas</t>
  </si>
  <si>
    <t>pra.mim</t>
  </si>
  <si>
    <t>vcbquer</t>
  </si>
  <si>
    <t>Móvel</t>
  </si>
  <si>
    <t>man.</t>
  </si>
  <si>
    <t>kkkkkkk.😁</t>
  </si>
  <si>
    <t>SMS?</t>
  </si>
  <si>
    <t>usava,</t>
  </si>
  <si>
    <t>clonar,</t>
  </si>
  <si>
    <t>checando</t>
  </si>
  <si>
    <t>desbloqueei</t>
  </si>
  <si>
    <t>Derrubaram</t>
  </si>
  <si>
    <t>desocupada</t>
  </si>
  <si>
    <t>hacker</t>
  </si>
  <si>
    <t>ativei</t>
  </si>
  <si>
    <t>criptografia</t>
  </si>
  <si>
    <t>manjar,</t>
  </si>
  <si>
    <t>pirralho</t>
  </si>
  <si>
    <t>Sfdkkkkkkkk</t>
  </si>
  <si>
    <t>Pagou</t>
  </si>
  <si>
    <t>peita</t>
  </si>
  <si>
    <t>Filhodaputê</t>
  </si>
  <si>
    <t>Emputecê</t>
  </si>
  <si>
    <t>geleias</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</si>
  <si>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</si>
  <si>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Filmaço</t>
  </si>
  <si>
    <t>cage</t>
  </si>
  <si>
    <t>easter</t>
  </si>
  <si>
    <t>egg</t>
  </si>
  <si>
    <t>satisfeitaço</t>
  </si>
  <si>
    <t>Freddy,</t>
  </si>
  <si>
    <t>fiscal</t>
  </si>
  <si>
    <t>inter,</t>
  </si>
  <si>
    <t>poreaaaa</t>
  </si>
  <si>
    <t>homens💔💔💔💔💔💔</t>
  </si>
  <si>
    <t>abordar</t>
  </si>
  <si>
    <t>https://nfomation.net/info/1677131115.EMPRESS.nfo</t>
  </si>
  <si>
    <t>"special</t>
  </si>
  <si>
    <t>message"</t>
  </si>
  <si>
    <t>vsffdddddddd</t>
  </si>
  <si>
    <t>tudofobia</t>
  </si>
  <si>
    <t>arrepende</t>
  </si>
  <si>
    <t>lii</t>
  </si>
  <si>
    <t>4/02/2023</t>
  </si>
  <si>
    <t>13:58</t>
  </si>
  <si>
    <t>diss</t>
  </si>
  <si>
    <t>arrombou</t>
  </si>
  <si>
    <t>Provas</t>
  </si>
  <si>
    <t>Jogado</t>
  </si>
  <si>
    <t>regenerou</t>
  </si>
  <si>
    <t>bagacada</t>
  </si>
  <si>
    <t>Vsffffff</t>
  </si>
  <si>
    <t>conheço?</t>
  </si>
  <si>
    <t>Soq</t>
  </si>
  <si>
    <t>cntt</t>
  </si>
  <si>
    <t>💔😕</t>
  </si>
  <si>
    <t>give</t>
  </si>
  <si>
    <t>jumps</t>
  </si>
  <si>
    <t>greaaaat✅✅</t>
  </si>
  <si>
    <t>Assinei</t>
  </si>
  <si>
    <t>Premium</t>
  </si>
  <si>
    <t>Tome,</t>
  </si>
  <si>
    <t>empress</t>
  </si>
  <si>
    <t>maldita.</t>
  </si>
  <si>
    <t>Pqp*</t>
  </si>
  <si>
    <t>razao</t>
  </si>
  <si>
    <t>Branquinha</t>
  </si>
  <si>
    <t>fdppppp</t>
  </si>
  <si>
    <t>interar</t>
  </si>
  <si>
    <t>Pfvxinhooooo</t>
  </si>
  <si>
    <t>bakemonogatari,</t>
  </si>
  <si>
    <t>Chan</t>
  </si>
  <si>
    <t>movimentado</t>
  </si>
  <si>
    <t>Brasil?</t>
  </si>
  <si>
    <t>neeeckkk</t>
  </si>
  <si>
    <t>GORDAAAAAA</t>
  </si>
  <si>
    <t>redpill:</t>
  </si>
  <si>
    <t>dá-lhe</t>
  </si>
  <si>
    <t>comprometido</t>
  </si>
  <si>
    <t>(na</t>
  </si>
  <si>
    <t>adotou</t>
  </si>
  <si>
    <t>alavanca,</t>
  </si>
  <si>
    <t>marreta,</t>
  </si>
  <si>
    <t>Centas</t>
  </si>
  <si>
    <t>gosza</t>
  </si>
  <si>
    <t>votada?</t>
  </si>
  <si>
    <t>botada</t>
  </si>
  <si>
    <t>Gozou?</t>
  </si>
  <si>
    <t>humpf</t>
  </si>
  <si>
    <t>😮‍💨</t>
  </si>
  <si>
    <t>CSFDDDDD</t>
  </si>
  <si>
    <t>AMBÉM</t>
  </si>
  <si>
    <t>demais☹️</t>
  </si>
  <si>
    <t>🚆</t>
  </si>
  <si>
    <t>adotado</t>
  </si>
  <si>
    <t>"namoradinho"</t>
  </si>
  <si>
    <t>dependência</t>
  </si>
  <si>
    <t>emocional,</t>
  </si>
  <si>
    <t>olhasse</t>
  </si>
  <si>
    <t>fudano</t>
  </si>
  <si>
    <t>casalzao❤️</t>
  </si>
  <si>
    <t>3ssa</t>
  </si>
  <si>
    <t>latinhas</t>
  </si>
  <si>
    <t>doutor...</t>
  </si>
  <si>
    <t>novidades..</t>
  </si>
  <si>
    <t>caçador</t>
  </si>
  <si>
    <t>cachalotes</t>
  </si>
  <si>
    <t>antologia</t>
  </si>
  <si>
    <t>fanfics</t>
  </si>
  <si>
    <t>não-canônicas</t>
  </si>
  <si>
    <t>Narigol</t>
  </si>
  <si>
    <t>Vara</t>
  </si>
  <si>
    <t>ḑ̴͇̩̻̹̫̱̈́̆̎̀̃̚e̵͇̜͆̔</t>
  </si>
  <si>
    <t>tantoooo</t>
  </si>
  <si>
    <t>AMOOO</t>
  </si>
  <si>
    <t>platstibrusj</t>
  </si>
  <si>
    <t>autora</t>
  </si>
  <si>
    <t>aurora***</t>
  </si>
  <si>
    <t>"aurora</t>
  </si>
  <si>
    <t>songs"</t>
  </si>
  <si>
    <t>Tomei-vós</t>
  </si>
  <si>
    <t>imafina</t>
  </si>
  <si>
    <t>maldito!</t>
  </si>
  <si>
    <t>paguei,</t>
  </si>
  <si>
    <t>premium</t>
  </si>
  <si>
    <t>2.meses</t>
  </si>
  <si>
    <t>POLICIAL</t>
  </si>
  <si>
    <t>spotify?</t>
  </si>
  <si>
    <t>doenca</t>
  </si>
  <si>
    <t>9,90</t>
  </si>
  <si>
    <t>mês,</t>
  </si>
  <si>
    <t>"comunista</t>
  </si>
  <si>
    <t>trabalhar"</t>
  </si>
  <si>
    <t>gosta?"</t>
  </si>
  <si>
    <t>voiiuuu</t>
  </si>
  <si>
    <t>sofra!</t>
  </si>
  <si>
    <t>Bill</t>
  </si>
  <si>
    <t>IKE</t>
  </si>
  <si>
    <t>DEFENSELESS</t>
  </si>
  <si>
    <t>OUR</t>
  </si>
  <si>
    <t>SENSES</t>
  </si>
  <si>
    <t>OURSELVES</t>
  </si>
  <si>
    <t>sonzao</t>
  </si>
  <si>
    <t>baixe</t>
  </si>
  <si>
    <t>ALL</t>
  </si>
  <si>
    <t>ALONE</t>
  </si>
  <si>
    <t>hareton</t>
  </si>
  <si>
    <t>salvanini</t>
  </si>
  <si>
    <t>visão,</t>
  </si>
  <si>
    <t>incomendaram</t>
  </si>
  <si>
    <t>Toquei</t>
  </si>
  <si>
    <t>mnc,</t>
  </si>
  <si>
    <t>nome!</t>
  </si>
  <si>
    <t>Get</t>
  </si>
  <si>
    <t>💋❤️</t>
  </si>
  <si>
    <t>Dance</t>
  </si>
  <si>
    <t>september</t>
  </si>
  <si>
    <t>Delícia,</t>
  </si>
  <si>
    <t>retardado?</t>
  </si>
  <si>
    <t>Pera</t>
  </si>
  <si>
    <t>Viajou</t>
  </si>
  <si>
    <t>VTBCCC</t>
  </si>
  <si>
    <t>lana</t>
  </si>
  <si>
    <t>Muié.</t>
  </si>
  <si>
    <t>dan</t>
  </si>
  <si>
    <t>chuparem</t>
  </si>
  <si>
    <t>caceta?</t>
  </si>
  <si>
    <t>dá!</t>
  </si>
  <si>
    <t>....</t>
  </si>
  <si>
    <t>cílios</t>
  </si>
  <si>
    <t>n...</t>
  </si>
  <si>
    <t>doidin</t>
  </si>
  <si>
    <t>Escuridão</t>
  </si>
  <si>
    <t>virgem?</t>
  </si>
  <si>
    <t>crtz</t>
  </si>
  <si>
    <t>lembro,</t>
  </si>
  <si>
    <t>perturbadinho</t>
  </si>
  <si>
    <t>perturbada</t>
  </si>
  <si>
    <t>está,</t>
  </si>
  <si>
    <t>digam</t>
  </si>
  <si>
    <t>tudooooo</t>
  </si>
  <si>
    <t>umaa</t>
  </si>
  <si>
    <t>teucupista</t>
  </si>
  <si>
    <t>teucupisca</t>
  </si>
  <si>
    <t>15x</t>
  </si>
  <si>
    <t>roms</t>
  </si>
  <si>
    <t>emulador</t>
  </si>
  <si>
    <t>mals</t>
  </si>
  <si>
    <t>aer</t>
  </si>
  <si>
    <t>ops</t>
  </si>
  <si>
    <t>Mitoncio</t>
  </si>
  <si>
    <t>TD</t>
  </si>
  <si>
    <t>pavor</t>
  </si>
  <si>
    <t>Ebaaaa</t>
  </si>
  <si>
    <t>Bixos</t>
  </si>
  <si>
    <t>😅👀</t>
  </si>
  <si>
    <t>fina,</t>
  </si>
  <si>
    <t>enrustido</t>
  </si>
  <si>
    <t>qjem</t>
  </si>
  <si>
    <t>escolas,</t>
  </si>
  <si>
    <t>alpha</t>
  </si>
  <si>
    <t>mamar</t>
  </si>
  <si>
    <t>Dlç</t>
  </si>
  <si>
    <t>Gatos</t>
  </si>
  <si>
    <t>arrombados</t>
  </si>
  <si>
    <t>amaldiçoada</t>
  </si>
  <si>
    <t>Mandaaa</t>
  </si>
  <si>
    <t>grifinoria</t>
  </si>
  <si>
    <t>armando</t>
  </si>
  <si>
    <t>CARACAREI</t>
  </si>
  <si>
    <t>samira</t>
  </si>
  <si>
    <t>Tresh</t>
  </si>
  <si>
    <t>desinstala</t>
  </si>
  <si>
    <t>KKKKKKKKKKKKKKKKKKKKKKKKKKKKKKKKKKKKK</t>
  </si>
  <si>
    <t>xingaf</t>
  </si>
  <si>
    <t>SKKSKSKSKSK</t>
  </si>
  <si>
    <t>https://youtu.be/SZJ_qVZQO1Q</t>
  </si>
  <si>
    <t>anti-comina</t>
  </si>
  <si>
    <t>bucetania</t>
  </si>
  <si>
    <t>roseta</t>
  </si>
  <si>
    <t>whats</t>
  </si>
  <si>
    <t>porraaa</t>
  </si>
  <si>
    <t>conversas,</t>
  </si>
  <si>
    <t>pasta,</t>
  </si>
  <si>
    <t>backups</t>
  </si>
  <si>
    <t>cagado?</t>
  </si>
  <si>
    <t>Melado</t>
  </si>
  <si>
    <t>iberê</t>
  </si>
  <si>
    <t>PQQP</t>
  </si>
  <si>
    <t>regiao</t>
  </si>
  <si>
    <t>boaa🫵🏽</t>
  </si>
  <si>
    <t>mim****</t>
  </si>
  <si>
    <t>BRANCO</t>
  </si>
  <si>
    <t>brancas</t>
  </si>
  <si>
    <t>gordas</t>
  </si>
  <si>
    <t>pstou</t>
  </si>
  <si>
    <t>6kkk</t>
  </si>
  <si>
    <t>branquela,</t>
  </si>
  <si>
    <t>termo.</t>
  </si>
  <si>
    <t>Pareceu</t>
  </si>
  <si>
    <t>mjnha5irma</t>
  </si>
  <si>
    <t>olhl</t>
  </si>
  <si>
    <t>ruiva</t>
  </si>
  <si>
    <t>coelho</t>
  </si>
  <si>
    <t>valem</t>
  </si>
  <si>
    <t>infernokkkk</t>
  </si>
  <si>
    <t>tudinho</t>
  </si>
  <si>
    <t>3*</t>
  </si>
  <si>
    <t>atraía,</t>
  </si>
  <si>
    <t>Opa!</t>
  </si>
  <si>
    <t>̵</t>
  </si>
  <si>
    <t>Gboard</t>
  </si>
  <si>
    <t>lsso</t>
  </si>
  <si>
    <t>escrito.</t>
  </si>
  <si>
    <t>tamem?</t>
  </si>
  <si>
    <t>santander</t>
  </si>
  <si>
    <t>rezou</t>
  </si>
  <si>
    <t>fritos</t>
  </si>
  <si>
    <t>finos</t>
  </si>
  <si>
    <t>CONHECI</t>
  </si>
  <si>
    <t>LEO</t>
  </si>
  <si>
    <t>KOULES</t>
  </si>
  <si>
    <t>balaa</t>
  </si>
  <si>
    <t>tambem?</t>
  </si>
  <si>
    <t>tbm..</t>
  </si>
  <si>
    <t>ingual</t>
  </si>
  <si>
    <t>Ncik</t>
  </si>
  <si>
    <t>praia,</t>
  </si>
  <si>
    <t>avistei</t>
  </si>
  <si>
    <t>cornao</t>
  </si>
  <si>
    <t>Ford</t>
  </si>
  <si>
    <t>Ka</t>
  </si>
  <si>
    <t>Yaris</t>
  </si>
  <si>
    <t>(Toyota)</t>
  </si>
  <si>
    <t>preferia</t>
  </si>
  <si>
    <t>ford</t>
  </si>
  <si>
    <t>♤TNC</t>
  </si>
  <si>
    <t>SILVA♤</t>
  </si>
  <si>
    <t>gramático</t>
  </si>
  <si>
    <t>ensinei</t>
  </si>
  <si>
    <t>rle</t>
  </si>
  <si>
    <t>fiat</t>
  </si>
  <si>
    <t>porsche</t>
  </si>
  <si>
    <t>cayene,</t>
  </si>
  <si>
    <t>panamera</t>
  </si>
  <si>
    <t>Leo,</t>
  </si>
  <si>
    <t>cacetola</t>
  </si>
  <si>
    <t>rersta</t>
  </si>
  <si>
    <t>negodio</t>
  </si>
  <si>
    <t>97,</t>
  </si>
  <si>
    <t>BMW</t>
  </si>
  <si>
    <t>Jetta</t>
  </si>
  <si>
    <t>aposto?</t>
  </si>
  <si>
    <t>virgulas</t>
  </si>
  <si>
    <t>"Isto</t>
  </si>
  <si>
    <t>maior..."</t>
  </si>
  <si>
    <t>iik</t>
  </si>
  <si>
    <t>Faltam</t>
  </si>
  <si>
    <t>natal</t>
  </si>
  <si>
    <t>prwn</t>
  </si>
  <si>
    <t>malandro?</t>
  </si>
  <si>
    <t>aonfe</t>
  </si>
  <si>
    <t>Pria</t>
  </si>
  <si>
    <t>Engraçado?</t>
  </si>
  <si>
    <t>piscinão</t>
  </si>
  <si>
    <t>praias</t>
  </si>
  <si>
    <t>esbocei</t>
  </si>
  <si>
    <t>Bemfica</t>
  </si>
  <si>
    <t>77-gols</t>
  </si>
  <si>
    <t>56-assistencias</t>
  </si>
  <si>
    <t>122-jogos</t>
  </si>
  <si>
    <t>artilheiro</t>
  </si>
  <si>
    <t>Seleção</t>
  </si>
  <si>
    <t>seleções</t>
  </si>
  <si>
    <t>tempos,</t>
  </si>
  <si>
    <t>Messi,</t>
  </si>
  <si>
    <t>Ronaldo,</t>
  </si>
  <si>
    <t>Pelé!</t>
  </si>
  <si>
    <t>31-anos!</t>
  </si>
  <si>
    <t>MOLE!</t>
  </si>
  <si>
    <t>MAIOR</t>
  </si>
  <si>
    <t>ASSISTENCIAS</t>
  </si>
  <si>
    <t>TEMPOS</t>
  </si>
  <si>
    <t>BRASILEIROS</t>
  </si>
  <si>
    <t>SÃO</t>
  </si>
  <si>
    <t>43-GOLS</t>
  </si>
  <si>
    <t>33-ASSISTÊNCIAS,</t>
  </si>
  <si>
    <t>31-ANOS!</t>
  </si>
  <si>
    <t>SEGUNDA</t>
  </si>
  <si>
    <t>LEAGUE</t>
  </si>
  <si>
    <t>DISPUTADA</t>
  </si>
  <si>
    <t>2014/15</t>
  </si>
  <si>
    <t>RECORDE</t>
  </si>
  <si>
    <t>36-ANOS</t>
  </si>
  <si>
    <t>FEZ!</t>
  </si>
  <si>
    <t>ELEITO</t>
  </si>
  <si>
    <t>MUNDO!</t>
  </si>
  <si>
    <t>ENTENDEU</t>
  </si>
  <si>
    <t>EUROPA</t>
  </si>
  <si>
    <t>PURA</t>
  </si>
  <si>
    <t>POLÍTICA</t>
  </si>
  <si>
    <t>RELIGIÃO,</t>
  </si>
  <si>
    <t>POIS</t>
  </si>
  <si>
    <t>SISTEMA</t>
  </si>
  <si>
    <t>ANTI-CRISTO</t>
  </si>
  <si>
    <t>FAVOR</t>
  </si>
  <si>
    <t>DROGAS</t>
  </si>
  <si>
    <t>ABORTO</t>
  </si>
  <si>
    <t>ESQUERDISTAS</t>
  </si>
  <si>
    <t>PROGRESSISTAS,</t>
  </si>
  <si>
    <t>PRINCIPALMENTE</t>
  </si>
  <si>
    <t>PRESIDENTE</t>
  </si>
  <si>
    <t>FRANÇA</t>
  </si>
  <si>
    <t>UE</t>
  </si>
  <si>
    <t>EMANUEL</t>
  </si>
  <si>
    <t>MACRON!</t>
  </si>
  <si>
    <t>AMAZONIA</t>
  </si>
  <si>
    <t>NOSSA</t>
  </si>
  <si>
    <t>JOGOS</t>
  </si>
  <si>
    <t>VOLTA</t>
  </si>
  <si>
    <t>OITAVAS</t>
  </si>
  <si>
    <t>QUARTAS</t>
  </si>
  <si>
    <t>SEMI-FINAL</t>
  </si>
  <si>
    <t>ARTILHEIRO</t>
  </si>
  <si>
    <t>CAMPEÃO</t>
  </si>
  <si>
    <t>LEAGUE,</t>
  </si>
  <si>
    <t>FATO</t>
  </si>
  <si>
    <t>DIVULGAM,</t>
  </si>
  <si>
    <t>MORREM</t>
  </si>
  <si>
    <t>RAIVA</t>
  </si>
  <si>
    <t>TANTA</t>
  </si>
  <si>
    <t>UEFA</t>
  </si>
  <si>
    <t>FIFA</t>
  </si>
  <si>
    <t>ÁRBITROS</t>
  </si>
  <si>
    <t>ANULANDO</t>
  </si>
  <si>
    <t>LEGÍTIMOS</t>
  </si>
  <si>
    <t>VAR</t>
  </si>
  <si>
    <t>USAR</t>
  </si>
  <si>
    <t>IMAGENS</t>
  </si>
  <si>
    <t>CORROMPIDAS</t>
  </si>
  <si>
    <t>FEZ,</t>
  </si>
  <si>
    <t>PAU</t>
  </si>
  <si>
    <t>PODE</t>
  </si>
  <si>
    <t>DER</t>
  </si>
  <si>
    <t>ENTRADA</t>
  </si>
  <si>
    <t>FORTE</t>
  </si>
  <si>
    <t>DÃO</t>
  </si>
  <si>
    <t>AMARELO</t>
  </si>
  <si>
    <t>EXPULSA</t>
  </si>
  <si>
    <t>ABSURDO</t>
  </si>
  <si>
    <t>PREJUDICANDO</t>
  </si>
  <si>
    <t>SELEÇÃO</t>
  </si>
  <si>
    <t>BRASILEIRA</t>
  </si>
  <si>
    <t>PSG!</t>
  </si>
  <si>
    <t>MÍDIAS</t>
  </si>
  <si>
    <t>FAKEBEWS</t>
  </si>
  <si>
    <t>REDES</t>
  </si>
  <si>
    <t>SOCIAIS</t>
  </si>
  <si>
    <t>PAGA,</t>
  </si>
  <si>
    <t>NIKE</t>
  </si>
  <si>
    <t>PATROCINADORES</t>
  </si>
  <si>
    <t>SUBORNANDO</t>
  </si>
  <si>
    <t>COMENTARISTAS</t>
  </si>
  <si>
    <t>REPÓRTERES</t>
  </si>
  <si>
    <t>DESTRUIR</t>
  </si>
  <si>
    <t>DESCONSTRUIR</t>
  </si>
  <si>
    <t>VEM</t>
  </si>
  <si>
    <t>FAZENDO,</t>
  </si>
  <si>
    <t>APROVEITANDO</t>
  </si>
  <si>
    <t>MIDIAS,</t>
  </si>
  <si>
    <t>ENGANAR</t>
  </si>
  <si>
    <t>NARRATIVAS</t>
  </si>
  <si>
    <t>FAKENEWS</t>
  </si>
  <si>
    <t>DESINFORMADO</t>
  </si>
  <si>
    <t>AJUDAR</t>
  </si>
  <si>
    <t>CRITICAR</t>
  </si>
  <si>
    <t>ABSURDO!</t>
  </si>
  <si>
    <t>DESDE</t>
  </si>
  <si>
    <t>MESSI!</t>
  </si>
  <si>
    <t>atômicas</t>
  </si>
  <si>
    <t>Hiroshima</t>
  </si>
  <si>
    <t>Nagazaki</t>
  </si>
  <si>
    <t>̷̻̘̦̜̯̪̃̈́̾͑͆̑a̷̠͛͌̐̃̀̕n̶̢̯͖͖̱͓͒̃̓͘t̸̨̘͓̣̙̲̱͊͊̚a̵̧̛̬̟̮͓̱̖̦͂̄͋̈́̒̀̓͜KKKKKKKKKKKKKKKKKKKKKKKKKKKKKKKKKKKKKKKKKKKKKKKKKKKKKKKKKKKKKKKKKKKKKKKKKKKKKKKKKKKKKKKKKKKKKKKKKKKKKKKKKKKKKKKKKKKKKKKKKKKKKKKKKKKKKKKKKKKKKKKKKKKKKKKKKKKKKKKKKKKKKKKKKKKKKKKKKKKKKKKKKKKKKKKKKKKKKKKN</t>
  </si>
  <si>
    <t>mensalmente</t>
  </si>
  <si>
    <t>semanalmente</t>
  </si>
  <si>
    <t>mensal</t>
  </si>
  <si>
    <t>*AIDS*</t>
  </si>
  <si>
    <t>*GONORRÉIA*</t>
  </si>
  <si>
    <t>PEGAR</t>
  </si>
  <si>
    <t>DOIS</t>
  </si>
  <si>
    <t>👐</t>
  </si>
  <si>
    <t>Cum</t>
  </si>
  <si>
    <t>MLL</t>
  </si>
  <si>
    <t>KKKKKKKKKKKKKKKKKKKKKKKKKKKKKKKKKKKKKKKKKKKKKKKKKKKKKKKKKKKKKKKKKKKKKKKKKKKKKKKKKKKKKKKKKKKKKKKKKKKKKKKKKKKKKKKKKKKKKKKKKKKKKKKKKKKKKKKKKKKKKKKKKKK</t>
  </si>
  <si>
    <t>mulestia,</t>
  </si>
  <si>
    <t>13*</t>
  </si>
  <si>
    <t>cultura</t>
  </si>
  <si>
    <t>exposta,</t>
  </si>
  <si>
    <t>ridicularizada</t>
  </si>
  <si>
    <t>negam</t>
  </si>
  <si>
    <t>cultura.</t>
  </si>
  <si>
    <t>Fandangos</t>
  </si>
  <si>
    <t>Beco*</t>
  </si>
  <si>
    <t>dessa,</t>
  </si>
  <si>
    <t>pepeka</t>
  </si>
  <si>
    <t>Cp?</t>
  </si>
  <si>
    <t>assistindo/lendo</t>
  </si>
  <si>
    <t>chequei</t>
  </si>
  <si>
    <t>2⁰</t>
  </si>
  <si>
    <t>Nego</t>
  </si>
  <si>
    <t>hypa</t>
  </si>
  <si>
    <t>extraordinário,</t>
  </si>
  <si>
    <t>PQPQPQPQP</t>
  </si>
  <si>
    <t>MALDITOS</t>
  </si>
  <si>
    <t>lindaaaaaa</t>
  </si>
  <si>
    <t>(criança)</t>
  </si>
  <si>
    <t>florida?</t>
  </si>
  <si>
    <t>pqpp,</t>
  </si>
  <si>
    <t>doid</t>
  </si>
  <si>
    <t>mercado💔</t>
  </si>
  <si>
    <t>vsfdd</t>
  </si>
  <si>
    <t>fartos</t>
  </si>
  <si>
    <t>Futura</t>
  </si>
  <si>
    <t>Próxima</t>
  </si>
  <si>
    <t>traído</t>
  </si>
  <si>
    <t>gonorréia</t>
  </si>
  <si>
    <t>DST</t>
  </si>
  <si>
    <t>Aeeee</t>
  </si>
  <si>
    <t>Floripa</t>
  </si>
  <si>
    <t>sjududjdndnnnmmmmm</t>
  </si>
  <si>
    <t>v̫̖͇̠͇̟̝̝̘̠͕̘͊͛͑́͛̃̍̃̉ậ͚͉͕̠̦̱̘͕̫͙͇͑̎̆̃̾̃̀̋͌̏͛̋̀̏̚ḯ͈̣̱̭͕̪̣̜̭̙̀́̏̒̾͌̀ͅ</t>
  </si>
  <si>
    <t>p̲͚͉͕̯̣͉̰̣̤̦͔͉͈̣͇̓͛̏́̓̏̓͛r̲͔̝̬̠̟͈͓͈̮͍̫̯̮̀͋̐̆̚ŏ̫̖̫̥̯͍͕͖͔̟͙̰̬̯̋̿́̑̃̚</t>
  </si>
  <si>
    <t>i̬̟̱̥̪͊̀̋̎͑̾͂̓̈́̆n͔͙̟̟͚̠̤̝̥͉̗̤̭̓̉́̂̊͛̿͋̇̓͛̉̋̀̃͗ͅf͔͓̤̤͛̍̈̊ë̝̙͈̭̭̰̤̫͕̘̙͈͙͓̖̌͊̀̉̎̃̍̑̀̇̅̋̂ͅr̰̲̗̲̩͊̀̄́̋͑̋̽̀̀̎̉̏ň̮͚̫̠̒͐͆͋̓̀͋̾̿́̀͋͑o̭̜͈̯̰̫͇̲̬̮̦̱̝̩͖̔͆͂̀͌̽̿͒ͅ</t>
  </si>
  <si>
    <t>̲̬̠͖̟̭͇̣̬̭̰̬̳͈̦̋̀͌̿͑̽ͅv̭͚͇̭͓͑͑͋̀́̐̍͋͗à͓̰͍͓͈̬͙̙̬̬͇͙̭̖̓̎͑͌ͅi̘̩͉̣͓̓͑̋̽̊̒</t>
  </si>
  <si>
    <t>p̗͕̭̬͕̮̮̓̅́̀̇͋̊̈́̏͆̈́͒r͓̟̭̘̖̃̍̈̃͐̌̋͊õ̗̦̥͕̜̮̋̀͛̑͐̍̀̿̈͆͋̾̄̚</t>
  </si>
  <si>
    <t>ḭ͔̮̖͇̩̘̝̿͐̇̆̒̚ǹ̳̤̣̳̖͔͍̭͖̱̣̬̲͇͐̇̉̄́́̂̍̌̍̀̾̄̓f͍̫̗̘̰̦̱͔͉̲͌̌͛̾͛̀̔ͅě̘̫̗͚̟͚͕̓͋͊̔̐̍͆͑̈́̎̓̇͑r͈͈̦̩̗̙̝͆͑̾̏̽͑̈́͆̋̄n͈̭͚̗͉̿̌̊͒͂̆̍́̓̈́͌ò̥̟̰̞̬͈̱̯̟̈̔͒̍</t>
  </si>
  <si>
    <t>̞̖͈̳͇̱̭͓̝̙̱̦̬͓̽͂͑̅ͅv̭̲̰̬̪̄͒̈̾̃̂̉̔̀̔͊͒̀͆̿̀ͅằ̩͇̞̯͔̬̭̠͙̣̱̟̟̤̗̽́̾͑̽̇ͅî̝͚̠̲͓̫̣̣̽̏͋̓̉̄̑͌̈́́̌͌ͅ</t>
  </si>
  <si>
    <t>ṗ̰̗̠̫̖͍̱̭̆̈́͌͗́͆̓͑̊r̭͇̫̳͖̣̫̤͔͙͊̇̑͋̒͊͒̑͛͒̓͐̈́ͅo̠͙̞̱͊̆̎̓̑̋̆̍̊̀̄̂̓̈́́͑</t>
  </si>
  <si>
    <t>i̭͕̠̳̩̦̳̪̰̯͉̬̲̦̓̈́̈́̄̀̆̒͌̏̑́̇̽̿̈́͐ͅn͈͚͔͙͉͙͉͙̟͔̙͙̯̝͆̆̽̆͛̓͋́̃̓̎f͎̦̘̣͍̩͇̬̝̲͌̓͌̓̉̀̅͊͋e͉̲͍̳͚̦̝̮͉͈͊̽̐̄̊͆̏͌͒ͅr̭̳͓̮̮̦̰̥̩͕͇̙͍͕̟̈́̈́͊̎̌͋́͒͂̓̓͗̅̚n̳̮̮̣̱̬̙̱̖̠̞͕͔̾̈́̊̽̏̒̃̌͌̎̏̄̚ō̗̭̱̤̩̙̽̀̓̏̔̃̍̔̅͌̄</t>
  </si>
  <si>
    <t>̰͚̰͈̜̩̫̯̙̥̗̙͚͋̔̑͐ͅv̠̬̲͈̠͔̭͚̞͙̰̣̣͎̍̓̏̉̋́̏̽̽͋̿͗͋̆ͅá̞̣͉̥͙̩̰͖̗͇͈̠́̿̌̒͆̉͛ͅì͚͍̗̙̠͉̟̘͕͍͖̙͕̝̪̮́̊͗̎̀</t>
  </si>
  <si>
    <t>p͖͖̭̙̳̳̤̃̃͂́̓̈́̅͒̈́̂͛́̇r͚͓̖͕͚͈͉̥͈̲̱̖̟̤̾͌͒̇o̗͈͉͖̰̜̩͖͔̝̭̤̬̟̭͕̓̿̌́̎̈́̈́͛̓̊</t>
  </si>
  <si>
    <t>ǐ̱̗̯̦̜̖̠͉̝̗̑̽͂͊̆͌̾̍̐n̤̳̖̱̬̗͇̈̒̓̈́̓ͅf̜̟͉̘͕̩̖͕͕̠̯̲̭̈͐̑̔̀͑ě̗͙͉̞̬͙̟͈̲̽͊̀̃̑̏͛͊̍̒͗̔̊̚ŕ̞̖̖̖̪̱̮̳͚̤͕̱̭͗͊̈̀̓͐̂̾̓́̂̏̎͋ń͚͔͇͖̑̇̎̔̏̿̓ó͎͓̟͙̘̙̫̪͔̅̄̀̇͆͌̍̑ͅ</t>
  </si>
  <si>
    <t>̗͖̪͍̬̙̟͇̭̖̞͈͎̜̆̓̓̉̈̓͛ͅv̟̣͖͍̩̣͈̙͔͙̤̰̟̩͇̂͋̈̚a̱̦̳̖̒̇̏̀̈́̆̈͆̀̌̐̓̐͌̚̚ͅȉ̗̜̱̳̖̱̲̟͍̠̀͊̑̌̍͒͑́͑̐͌̇</t>
  </si>
  <si>
    <t>p̖͚̞̝̱̠͙͚͕͊̋̑̆̂͐̓̀̽̉̂͋͊̑̒͌r͕̳̤̮̝̀͑̓̅͒̀ȯ̘̰͖͖̪̰͉̟͎̲͍̏̓̔̅͂̓̎͑̓̃̒̿͒̚</t>
  </si>
  <si>
    <t>ì͇̤̤͉͈̞̃̑͒̿̇̌̑͒̐̿n̟̞͕̗̙͔͉̜̝̙̱̈̊͆͗̒̆͆͗̅̚f͔̝̝̠̘̯̰̜͎̍̈̂͗̈́̾̍̈̉̎͒ê̦͔͚͈͂̇̋̒͋̇͑͐͊̆̒r͎͖̝̥̗̤̱͔̄̎̅͛̑̌̇̔́͌n̗̱̜̙̫͇͉̏͊̉̿͋̏̉͊̓o̜̜͓̥̱̲̝̩̫̘̱͚͉̍͗͊̃̽̔̎</t>
  </si>
  <si>
    <t>p̗̤̬̣̱̫̘̟̪̮̰̥̜̞̈͋̄͊͊͋͌͑̏̽̍́̑͌ͅò̦̣̣̤͈͙͋̎͒̽͆̅͗̎̎́͐͋̌̐̄ṟ̬̩͉̝͔̱͓͖̠̫͉̱̥͎͍͆͂̐̈́r͕̟͈̰̯̈̄͊́͗̆́̑̆̇͛̓a̖̭͚̮̱̯̗̱͉̬̩̥̘̫̿̇͊̈́̌́͛̉͊͑͗̿</t>
  </si>
  <si>
    <t>negar.</t>
  </si>
  <si>
    <t>infernos,</t>
  </si>
  <si>
    <t>corta,</t>
  </si>
  <si>
    <t>corda*</t>
  </si>
  <si>
    <t>inrankavel</t>
  </si>
  <si>
    <t>financeiras</t>
  </si>
  <si>
    <t>"perfil</t>
  </si>
  <si>
    <t>morta"</t>
  </si>
  <si>
    <t>cacetevvsf</t>
  </si>
  <si>
    <t>Mentiu</t>
  </si>
  <si>
    <t>dízimo</t>
  </si>
  <si>
    <t>firma</t>
  </si>
  <si>
    <t>TREINAR</t>
  </si>
  <si>
    <t>veyr😢</t>
  </si>
  <si>
    <t>cova,</t>
  </si>
  <si>
    <t>carregue</t>
  </si>
  <si>
    <t>leo,</t>
  </si>
  <si>
    <t>livre🫵🏽</t>
  </si>
  <si>
    <t>matar?</t>
  </si>
  <si>
    <t>pow,</t>
  </si>
  <si>
    <t>KKKKKMKKKKMMKKMKKKKKKKKK</t>
  </si>
  <si>
    <t>confesso</t>
  </si>
  <si>
    <t>n.</t>
  </si>
  <si>
    <t>nudekk</t>
  </si>
  <si>
    <t>Tabom,</t>
  </si>
  <si>
    <t>concretizar,</t>
  </si>
  <si>
    <t>85</t>
  </si>
  <si>
    <t>mitôncio?</t>
  </si>
  <si>
    <t>barbado</t>
  </si>
  <si>
    <t>(leoncio)</t>
  </si>
  <si>
    <t>bct,</t>
  </si>
  <si>
    <t>marionete</t>
  </si>
  <si>
    <t>Únicas</t>
  </si>
  <si>
    <t>maneiras</t>
  </si>
  <si>
    <t>traficando</t>
  </si>
  <si>
    <t>tele-sena</t>
  </si>
  <si>
    <t>neo-liberal</t>
  </si>
  <si>
    <t>media-alta</t>
  </si>
  <si>
    <t>raramrnte</t>
  </si>
  <si>
    <t>confortável,</t>
  </si>
  <si>
    <t>violao</t>
  </si>
  <si>
    <t>dar.</t>
  </si>
  <si>
    <t>comer.</t>
  </si>
  <si>
    <t>esquartejado</t>
  </si>
  <si>
    <t>Menage</t>
  </si>
  <si>
    <t>chupa.</t>
  </si>
  <si>
    <t>CREDOOOOOOO</t>
  </si>
  <si>
    <t>Banho</t>
  </si>
  <si>
    <t>imã</t>
  </si>
  <si>
    <t>quis,</t>
  </si>
  <si>
    <t>limpinho</t>
  </si>
  <si>
    <t>droga,</t>
  </si>
  <si>
    <t>ilícitas</t>
  </si>
  <si>
    <t>apresentando</t>
  </si>
  <si>
    <t>Cocaína</t>
  </si>
  <si>
    <t>empedrada</t>
  </si>
  <si>
    <t>30g</t>
  </si>
  <si>
    <t>Heroína</t>
  </si>
  <si>
    <t>edundância,</t>
  </si>
  <si>
    <t>Mamou</t>
  </si>
  <si>
    <t>purple</t>
  </si>
  <si>
    <t>Haxixe</t>
  </si>
  <si>
    <t>Coca</t>
  </si>
  <si>
    <t>fabricação</t>
  </si>
  <si>
    <t>cocaína,</t>
  </si>
  <si>
    <t>folha</t>
  </si>
  <si>
    <t>cocainakkkkk</t>
  </si>
  <si>
    <t>folga,</t>
  </si>
  <si>
    <t>ingualzinha</t>
  </si>
  <si>
    <t>https://youtu.be/zprWHd4c4LQ</t>
  </si>
  <si>
    <t>amae</t>
  </si>
  <si>
    <t>Putâo</t>
  </si>
  <si>
    <t>Dog</t>
  </si>
  <si>
    <t>carniceiro.</t>
  </si>
  <si>
    <t>petralhada</t>
  </si>
  <si>
    <t>PQQQPPPPPPPPPP</t>
  </si>
  <si>
    <t>Tenta</t>
  </si>
  <si>
    <t>ué,</t>
  </si>
  <si>
    <t>betada</t>
  </si>
  <si>
    <t>images</t>
  </si>
  <si>
    <t>porrakkk</t>
  </si>
  <si>
    <t>Maranhão?</t>
  </si>
  <si>
    <t>anoskkkkkkkkk</t>
  </si>
  <si>
    <t>Boaaaaaa</t>
  </si>
  <si>
    <t>piadista</t>
  </si>
  <si>
    <t>KKKKKKKKKKKKKKKKKKKKKKKKKKKKKKKKKKKKKKKKKKKKKKKKKKKKKKKKKKKKKKKKKKKKKKKKKKKKKKKKKKKKKKKKKKKKKKKKKKKKKKKKKKKKKKKKKKKKKKKKKKKKKKKKKKKKKKKKKKKKKKKKKKKKKKKKKKKKKKKKKKKKKKKKKKKKKKKKKKKKKKKKKKKKKKKKKKKKKKKNKKKKKKKKKKKKKKKKKKKKKKKKKKKKKKKKKKKKKKKKKKKKKKKKKKKKKKKKKKKKKKKKKKKKKKKKKKKKKKKKKKKKKKKKKKKKKKKKKKKKKKKKKKKKKKKKKKKKKKKKKKKKKKKKKKKKKKKKKKKKKKKKKKKKKKKKKKKKKKKKKKKKKKKKKKKKKKKKKKKKKKKKKKKKKKKKKKKKKKKNKKKKKKKKKKKKKKKKKKKKKKKKKKKKKKKKKKKKKKKKKKKKKKKKKKKKKKKKKKKKKKKKKKKKKKKKKKKKKKKKKKKKKKKKKKKKKKKKKKKKKKKKKKKKKKKKKKKKKKKKKKKKKKKKKKKKKKKKKKKKKKKKKKKKKKKKKKKKKKKKKKKKKKKKKKKKKKKKKKKKKKKKKKKKKKKKKKKKKKKŅ̶̳̦̀̋̃́̀̈́ḑ̴͇̩̻̹̫̱̈́̆̎̀̃̚e̵͇̜͆̔</t>
  </si>
  <si>
    <t>oooooh</t>
  </si>
  <si>
    <t>taking</t>
  </si>
  <si>
    <t>notes</t>
  </si>
  <si>
    <t>calling</t>
  </si>
  <si>
    <t>name</t>
  </si>
  <si>
    <t>that's</t>
  </si>
  <si>
    <t>how</t>
  </si>
  <si>
    <t>goes</t>
  </si>
  <si>
    <t>meeeeee</t>
  </si>
  <si>
    <t>VIZINHO</t>
  </si>
  <si>
    <t>PONDO</t>
  </si>
  <si>
    <t>ÁUDIOS</t>
  </si>
  <si>
    <t>cagano</t>
  </si>
  <si>
    <t>levantei</t>
  </si>
  <si>
    <t>VTNCCCCCC</t>
  </si>
  <si>
    <t>motivos!!</t>
  </si>
  <si>
    <t>desconfortável</t>
  </si>
  <si>
    <t>primas</t>
  </si>
  <si>
    <t>costa,</t>
  </si>
  <si>
    <t>manuel</t>
  </si>
  <si>
    <t>d.gomes</t>
  </si>
  <si>
    <t>Wolfwood</t>
  </si>
  <si>
    <t>Golden</t>
  </si>
  <si>
    <t>Este3</t>
  </si>
  <si>
    <t>suspeitei</t>
  </si>
  <si>
    <t>lataria</t>
  </si>
  <si>
    <t>Jdms</t>
  </si>
  <si>
    <t>Bodykit</t>
  </si>
  <si>
    <t>kawaaii</t>
  </si>
  <si>
    <t>shiro❤️</t>
  </si>
  <si>
    <t>improvisada</t>
  </si>
  <si>
    <t>rachada</t>
  </si>
  <si>
    <t>Unga</t>
  </si>
  <si>
    <t>Bunga</t>
  </si>
  <si>
    <t>Biga</t>
  </si>
  <si>
    <t>Tita</t>
  </si>
  <si>
    <t>,,?????</t>
  </si>
  <si>
    <t>Majin</t>
  </si>
  <si>
    <t>Boo</t>
  </si>
  <si>
    <t>espuma</t>
  </si>
  <si>
    <t>específicakkkkkk</t>
  </si>
  <si>
    <t>OQPQPQ</t>
  </si>
  <si>
    <t>Poético</t>
  </si>
  <si>
    <t>Obra</t>
  </si>
  <si>
    <t>brima</t>
  </si>
  <si>
    <t>"Eu</t>
  </si>
  <si>
    <t>tinha..."</t>
  </si>
  <si>
    <t>Dutch</t>
  </si>
  <si>
    <t>Vixii</t>
  </si>
  <si>
    <t>Gta</t>
  </si>
  <si>
    <t>zera</t>
  </si>
  <si>
    <t>pipocava</t>
  </si>
  <si>
    <t>Micah</t>
  </si>
  <si>
    <t>mudanças</t>
  </si>
  <si>
    <t>custcene</t>
  </si>
  <si>
    <t>terno</t>
  </si>
  <si>
    <t>eler</t>
  </si>
  <si>
    <t>"poh</t>
  </si>
  <si>
    <t>suave"</t>
  </si>
  <si>
    <t>fudas</t>
  </si>
  <si>
    <t>🫶🏳️‍🌈🍆👉🏿🫃🏼🙏👍</t>
  </si>
  <si>
    <t>solanos</t>
  </si>
  <si>
    <t>depressões</t>
  </si>
  <si>
    <t>penetrando</t>
  </si>
  <si>
    <t>rondando</t>
  </si>
  <si>
    <t>atendendo</t>
  </si>
  <si>
    <t>ajudando,</t>
  </si>
  <si>
    <t>receita</t>
  </si>
  <si>
    <t>tratamento,</t>
  </si>
  <si>
    <t>fichinha</t>
  </si>
  <si>
    <t>Psicólogos</t>
  </si>
  <si>
    <t>tralha</t>
  </si>
  <si>
    <t>soubesse,</t>
  </si>
  <si>
    <t>matava.</t>
  </si>
  <si>
    <t>gual</t>
  </si>
  <si>
    <t>engolindo</t>
  </si>
  <si>
    <t>medicos</t>
  </si>
  <si>
    <t>Estrupa</t>
  </si>
  <si>
    <t>cmg,</t>
  </si>
  <si>
    <t>500%</t>
  </si>
  <si>
    <t>apresento</t>
  </si>
  <si>
    <t>Pqpqpqpqp</t>
  </si>
  <si>
    <t>rihappy</t>
  </si>
  <si>
    <t>brinquedos</t>
  </si>
  <si>
    <t>deu...</t>
  </si>
  <si>
    <t>*totalmente</t>
  </si>
  <si>
    <t>diferente*</t>
  </si>
  <si>
    <t>direto,</t>
  </si>
  <si>
    <t>30*</t>
  </si>
  <si>
    <t>FALAR</t>
  </si>
  <si>
    <t>NISSO</t>
  </si>
  <si>
    <t>rolakkkkkk</t>
  </si>
  <si>
    <t>acabado.</t>
  </si>
  <si>
    <t>20+.</t>
  </si>
  <si>
    <t>tem?"</t>
  </si>
  <si>
    <t>17?18?</t>
  </si>
  <si>
    <t>acredita?</t>
  </si>
  <si>
    <t>24!"</t>
  </si>
  <si>
    <t>comassim</t>
  </si>
  <si>
    <t>parça,</t>
  </si>
  <si>
    <t>velho"</t>
  </si>
  <si>
    <t>LUCAS?</t>
  </si>
  <si>
    <t>fud</t>
  </si>
  <si>
    <t>Confio</t>
  </si>
  <si>
    <t>susto,</t>
  </si>
  <si>
    <t>degenerado</t>
  </si>
  <si>
    <t>ficasse</t>
  </si>
  <si>
    <t>Prefiria</t>
  </si>
  <si>
    <t>"ce</t>
  </si>
  <si>
    <t>expulsaria</t>
  </si>
  <si>
    <t>Vsfd.</t>
  </si>
  <si>
    <t>daora,</t>
  </si>
  <si>
    <t>desconfiar</t>
  </si>
  <si>
    <t>KKKKKKKKKKKKKKKKKKKKKKVTNX</t>
  </si>
  <si>
    <t>Matava</t>
  </si>
  <si>
    <t>maltrata</t>
  </si>
  <si>
    <t>23h,</t>
  </si>
  <si>
    <t>1h,</t>
  </si>
  <si>
    <t>espiritualismo</t>
  </si>
  <si>
    <t>leal</t>
  </si>
  <si>
    <t>noiado</t>
  </si>
  <si>
    <t>encima,</t>
  </si>
  <si>
    <t>pornografia.</t>
  </si>
  <si>
    <t>Degenerado</t>
  </si>
  <si>
    <t>erradas.</t>
  </si>
  <si>
    <t>Nunca!</t>
  </si>
  <si>
    <t>apaixonou.</t>
  </si>
  <si>
    <t>bandeja</t>
  </si>
  <si>
    <t>BK</t>
  </si>
  <si>
    <t>apresentasse</t>
  </si>
  <si>
    <t>bundão"</t>
  </si>
  <si>
    <t>traio,</t>
  </si>
  <si>
    <t>acabou-se</t>
  </si>
  <si>
    <t>caralhos!</t>
  </si>
  <si>
    <t>acaso?</t>
  </si>
  <si>
    <t>voltou,</t>
  </si>
  <si>
    <t>"segredo,</t>
  </si>
  <si>
    <t>n"</t>
  </si>
  <si>
    <t>assediando</t>
  </si>
  <si>
    <t>musia</t>
  </si>
  <si>
    <t>Aces</t>
  </si>
  <si>
    <t>registrado</t>
  </si>
  <si>
    <t>Potengi</t>
  </si>
  <si>
    <t>Serra</t>
  </si>
  <si>
    <t>falouKKKKKKKKKKKKK</t>
  </si>
  <si>
    <t>Adu</t>
  </si>
  <si>
    <t>akko</t>
  </si>
  <si>
    <t>ainn</t>
  </si>
  <si>
    <t>gostossa</t>
  </si>
  <si>
    <t>PQPQPAP</t>
  </si>
  <si>
    <t>neymá</t>
  </si>
  <si>
    <t>little</t>
  </si>
  <si>
    <t>witch</t>
  </si>
  <si>
    <t>infantilzinho</t>
  </si>
  <si>
    <t>divertidinho</t>
  </si>
  <si>
    <t>compilado</t>
  </si>
  <si>
    <t>lançes</t>
  </si>
  <si>
    <t>Difícilmente</t>
  </si>
  <si>
    <t>issto</t>
  </si>
  <si>
    <t>🤙</t>
  </si>
  <si>
    <t>almocei</t>
  </si>
  <si>
    <t>Doritos</t>
  </si>
  <si>
    <t>arroize</t>
  </si>
  <si>
    <t>Cabou</t>
  </si>
  <si>
    <t>tomado,</t>
  </si>
  <si>
    <t>ovomaltine</t>
  </si>
  <si>
    <t>Acabat</t>
  </si>
  <si>
    <t>maltine</t>
  </si>
  <si>
    <t>PA</t>
  </si>
  <si>
    <t>Rapá</t>
  </si>
  <si>
    <t>30.gotas</t>
  </si>
  <si>
    <t>ZeroCall?</t>
  </si>
  <si>
    <t>sáfado</t>
  </si>
  <si>
    <t>xesq</t>
  </si>
  <si>
    <t>Desk</t>
  </si>
  <si>
    <t>respeite-a</t>
  </si>
  <si>
    <t>sarou</t>
  </si>
  <si>
    <t>oco</t>
  </si>
  <si>
    <t>limão</t>
  </si>
  <si>
    <t>feiaaaa</t>
  </si>
  <si>
    <t>kawaii💔</t>
  </si>
  <si>
    <t>9xe</t>
  </si>
  <si>
    <t>del@?</t>
  </si>
  <si>
    <t>peitinhos</t>
  </si>
  <si>
    <t>coisinha</t>
  </si>
  <si>
    <t>MODRRI</t>
  </si>
  <si>
    <t>mangle</t>
  </si>
  <si>
    <t>4:20</t>
  </si>
  <si>
    <t>enlouquecendo</t>
  </si>
  <si>
    <t>trailer?</t>
  </si>
  <si>
    <t>Nem,</t>
  </si>
  <si>
    <t>set</t>
  </si>
  <si>
    <t>filmagem</t>
  </si>
  <si>
    <t>borrar</t>
  </si>
  <si>
    <t>https://twitter.com/Angelyeas/status/1629683811779837954?t=Su-taacXIhtkVLVom-5GTw&amp;s=08</t>
  </si>
  <si>
    <t>laruto</t>
  </si>
  <si>
    <t>sacura</t>
  </si>
  <si>
    <t>LLKKKKKKKKKKKKKKKK</t>
  </si>
  <si>
    <t>começado</t>
  </si>
  <si>
    <t>possesso</t>
  </si>
  <si>
    <t>Firma</t>
  </si>
  <si>
    <t>editou</t>
  </si>
  <si>
    <t>bome</t>
  </si>
  <si>
    <t>mkkkkkkkkkkkkkkkkkkkkkkkkkkkkkkk</t>
  </si>
  <si>
    <t>foto?</t>
  </si>
  <si>
    <t>PQPQPQPQPQPQPQPQPQPQ</t>
  </si>
  <si>
    <t>doído</t>
  </si>
  <si>
    <t>pose</t>
  </si>
  <si>
    <t>4i20</t>
  </si>
  <si>
    <t>4i30</t>
  </si>
  <si>
    <t>infinitooo</t>
  </si>
  <si>
    <t>suponhamos</t>
  </si>
  <si>
    <t>40,</t>
  </si>
  <si>
    <t>46.</t>
  </si>
  <si>
    <t>fairy</t>
  </si>
  <si>
    <t>tail</t>
  </si>
  <si>
    <t>adicionadas</t>
  </si>
  <si>
    <t>artificial</t>
  </si>
  <si>
    <t>adoooguei</t>
  </si>
  <si>
    <t>omoshiroi</t>
  </si>
  <si>
    <t>beeeeem</t>
  </si>
  <si>
    <t>bacana.</t>
  </si>
  <si>
    <t>achou?</t>
  </si>
  <si>
    <t>odeie</t>
  </si>
  <si>
    <t>dó?</t>
  </si>
  <si>
    <t>KKKKKKKKKKKKMMMKM</t>
  </si>
  <si>
    <t>Porcaria</t>
  </si>
  <si>
    <t>ruim.</t>
  </si>
  <si>
    <t>linga</t>
  </si>
  <si>
    <t>ACEITA</t>
  </si>
  <si>
    <t>MOSTRA</t>
  </si>
  <si>
    <t>OOOLJO</t>
  </si>
  <si>
    <t>Vainnn</t>
  </si>
  <si>
    <t>extraterrestres</t>
  </si>
  <si>
    <t>direcionaram</t>
  </si>
  <si>
    <t>turbilhão</t>
  </si>
  <si>
    <t>raquitico</t>
  </si>
  <si>
    <t>Burroide,</t>
  </si>
  <si>
    <t>ESAA</t>
  </si>
  <si>
    <t>FORO</t>
  </si>
  <si>
    <t>mann</t>
  </si>
  <si>
    <t>adolescente.</t>
  </si>
  <si>
    <t>sentido.</t>
  </si>
  <si>
    <t>hipoteticamente</t>
  </si>
  <si>
    <t>adulto?</t>
  </si>
  <si>
    <t>Burrooooo</t>
  </si>
  <si>
    <t>burrooooo</t>
  </si>
  <si>
    <t>Fdpp</t>
  </si>
  <si>
    <t>Ganhar</t>
  </si>
  <si>
    <t>aleijado</t>
  </si>
  <si>
    <t>leprosos</t>
  </si>
  <si>
    <t>Cristiano,</t>
  </si>
  <si>
    <t>competividade,</t>
  </si>
  <si>
    <t>torcidas</t>
  </si>
  <si>
    <t>BR</t>
  </si>
  <si>
    <t>bancar</t>
  </si>
  <si>
    <t>Baraúnas-RN</t>
  </si>
  <si>
    <t>Gauchão</t>
  </si>
  <si>
    <t>Sulamericano</t>
  </si>
  <si>
    <t>copa?</t>
  </si>
  <si>
    <t>aposenta</t>
  </si>
  <si>
    <t>Argentina</t>
  </si>
  <si>
    <t>estreou</t>
  </si>
  <si>
    <t>barça,</t>
  </si>
  <si>
    <t>neymar</t>
  </si>
  <si>
    <t>crescida</t>
  </si>
  <si>
    <t>figurões</t>
  </si>
  <si>
    <t>Luis</t>
  </si>
  <si>
    <t>Grêmio</t>
  </si>
  <si>
    <t>Marcelo</t>
  </si>
  <si>
    <t>Ganso</t>
  </si>
  <si>
    <t>Roni</t>
  </si>
  <si>
    <t>voltassem</t>
  </si>
  <si>
    <t>carioquil</t>
  </si>
  <si>
    <t>decida</t>
  </si>
  <si>
    <t>fase,</t>
  </si>
  <si>
    <t>prna</t>
  </si>
  <si>
    <t>vegano</t>
  </si>
  <si>
    <t>gemidao</t>
  </si>
  <si>
    <t>da🙁</t>
  </si>
  <si>
    <t>KKKKKKKKKKKKKKKKKKMMKKMKK</t>
  </si>
  <si>
    <t>Imagens</t>
  </si>
  <si>
    <t>sexta-feira</t>
  </si>
  <si>
    <t>filhote</t>
  </si>
  <si>
    <t>MIKAEL</t>
  </si>
  <si>
    <t>minuto,</t>
  </si>
  <si>
    <t>afc</t>
  </si>
  <si>
    <t>Fo</t>
  </si>
  <si>
    <t>a-</t>
  </si>
  <si>
    <t>reboot</t>
  </si>
  <si>
    <t>sttssss</t>
  </si>
  <si>
    <t>cimpleta</t>
  </si>
  <si>
    <t>"quentura</t>
  </si>
  <si>
    <t>ligado"</t>
  </si>
  <si>
    <t>TERMO</t>
  </si>
  <si>
    <t>VIA</t>
  </si>
  <si>
    <t>LÁCTEA</t>
  </si>
  <si>
    <t>alicate</t>
  </si>
  <si>
    <t>SATISFAZEU</t>
  </si>
  <si>
    <t>hojem</t>
  </si>
  <si>
    <t>vhuta</t>
  </si>
  <si>
    <t>quals</t>
  </si>
  <si>
    <t>auai</t>
  </si>
  <si>
    <t>quai</t>
  </si>
  <si>
    <t>Panamera</t>
  </si>
  <si>
    <t>Bugatti</t>
  </si>
  <si>
    <t>ĶKKKKKKKKKKKK</t>
  </si>
  <si>
    <t>Enzo</t>
  </si>
  <si>
    <t>🐎</t>
  </si>
  <si>
    <t>2m</t>
  </si>
  <si>
    <t>homm</t>
  </si>
  <si>
    <t>raça:</t>
  </si>
  <si>
    <t>Comedor</t>
  </si>
  <si>
    <t>carlisnhos</t>
  </si>
  <si>
    <t>tô,</t>
  </si>
  <si>
    <t>fusca</t>
  </si>
  <si>
    <t>creme</t>
  </si>
  <si>
    <t>meridiano</t>
  </si>
  <si>
    <t>Greenwich?</t>
  </si>
  <si>
    <t>FDD0PPP</t>
  </si>
  <si>
    <t>mandaram.</t>
  </si>
  <si>
    <t>mqndo</t>
  </si>
  <si>
    <t>"Mae,</t>
  </si>
  <si>
    <t>homem..."</t>
  </si>
  <si>
    <t>pica."</t>
  </si>
  <si>
    <t>FATOOOOO</t>
  </si>
  <si>
    <t>engraçado?</t>
  </si>
  <si>
    <t>Loguei</t>
  </si>
  <si>
    <t>last.fm</t>
  </si>
  <si>
    <t>Ramos.</t>
  </si>
  <si>
    <t>Manoooo</t>
  </si>
  <si>
    <t>JongKook</t>
  </si>
  <si>
    <t>Koreano</t>
  </si>
  <si>
    <t>Faria</t>
  </si>
  <si>
    <t>Iss</t>
  </si>
  <si>
    <t>ockntato</t>
  </si>
  <si>
    <t>https://pt.pornhub.com/view_video.php?viewkey=ph5def90492</t>
  </si>
  <si>
    <t>dias*</t>
  </si>
  <si>
    <t>Inveja</t>
  </si>
  <si>
    <t>SKKSKSKSKSKKSKSKSKSKS</t>
  </si>
  <si>
    <t>flora?</t>
  </si>
  <si>
    <t>disso.</t>
  </si>
  <si>
    <t>andamos</t>
  </si>
  <si>
    <t>contesta</t>
  </si>
  <si>
    <t>caramba.</t>
  </si>
  <si>
    <t>palavreado?</t>
  </si>
  <si>
    <t>Batom</t>
  </si>
  <si>
    <t>shi</t>
  </si>
  <si>
    <t>Origem</t>
  </si>
  <si>
    <t>Tolstoi</t>
  </si>
  <si>
    <t>gratuito.</t>
  </si>
  <si>
    <t>pecer?</t>
  </si>
  <si>
    <t>fodão.</t>
  </si>
  <si>
    <t>Tmj</t>
  </si>
  <si>
    <t>Repara</t>
  </si>
  <si>
    <t>gizando</t>
  </si>
  <si>
    <t>gizei</t>
  </si>
  <si>
    <t>Isi</t>
  </si>
  <si>
    <t>malia❤️❤️</t>
  </si>
  <si>
    <t>Saionalá</t>
  </si>
  <si>
    <t>celulares</t>
  </si>
  <si>
    <t>señor</t>
  </si>
  <si>
    <t>Men</t>
  </si>
  <si>
    <t>Kk❤️</t>
  </si>
  <si>
    <t>bucho</t>
  </si>
  <si>
    <t>EMPREENDEDOR</t>
  </si>
  <si>
    <t>MERDA.</t>
  </si>
  <si>
    <t>injetar</t>
  </si>
  <si>
    <t>adooogooo</t>
  </si>
  <si>
    <t>genialmente</t>
  </si>
  <si>
    <t>foice,</t>
  </si>
  <si>
    <t>detenho</t>
  </si>
  <si>
    <t>produção?</t>
  </si>
  <si>
    <t>enxada</t>
  </si>
  <si>
    <t>VIRA</t>
  </si>
  <si>
    <t>VILA</t>
  </si>
  <si>
    <t>BELMIRO</t>
  </si>
  <si>
    <t>men</t>
  </si>
  <si>
    <t>parafraseei</t>
  </si>
  <si>
    <t>picando</t>
  </si>
  <si>
    <t>pesames</t>
  </si>
  <si>
    <t>continuam</t>
  </si>
  <si>
    <t>Nossaaa</t>
  </si>
  <si>
    <t>Corro</t>
  </si>
  <si>
    <t>funcionasse,</t>
  </si>
  <si>
    <t>terminaria</t>
  </si>
  <si>
    <t>empatado</t>
  </si>
  <si>
    <t>coberta</t>
  </si>
  <si>
    <t>pulmão?</t>
  </si>
  <si>
    <t>cigarro?</t>
  </si>
  <si>
    <t>Lucas.</t>
  </si>
  <si>
    <t>polui</t>
  </si>
  <si>
    <t>mal,</t>
  </si>
  <si>
    <t>cigarrinho</t>
  </si>
  <si>
    <t>sugar</t>
  </si>
  <si>
    <t>Deve?</t>
  </si>
  <si>
    <t>pesquisa?</t>
  </si>
  <si>
    <t>aqji</t>
  </si>
  <si>
    <t>palhaço.</t>
  </si>
  <si>
    <t>rapjrl</t>
  </si>
  <si>
    <t>moç,</t>
  </si>
  <si>
    <t>chumbinho</t>
  </si>
  <si>
    <t>ooo</t>
  </si>
  <si>
    <t>Bucetildes</t>
  </si>
  <si>
    <t>Cantor</t>
  </si>
  <si>
    <t>fav"</t>
  </si>
  <si>
    <t>"Jão,</t>
  </si>
  <si>
    <t>Joji</t>
  </si>
  <si>
    <t>Mitski"</t>
  </si>
  <si>
    <t>Anal</t>
  </si>
  <si>
    <t>nero</t>
  </si>
  <si>
    <t>Pipoqueira</t>
  </si>
  <si>
    <t>VEI</t>
  </si>
  <si>
    <t>copypasta</t>
  </si>
  <si>
    <t>erraza</t>
  </si>
  <si>
    <t>achouu</t>
  </si>
  <si>
    <t>🚶</t>
  </si>
  <si>
    <t>11.minutos</t>
  </si>
  <si>
    <t>terraplanistas</t>
  </si>
  <si>
    <t>News</t>
  </si>
  <si>
    <t>fontes?</t>
  </si>
  <si>
    <t>3!</t>
  </si>
  <si>
    <t>bastantao</t>
  </si>
  <si>
    <t>pretendia</t>
  </si>
  <si>
    <t>soteuvc</t>
  </si>
  <si>
    <t>mangayabu</t>
  </si>
  <si>
    <t>poluiçao</t>
  </si>
  <si>
    <t>pego,</t>
  </si>
  <si>
    <t>LUCY</t>
  </si>
  <si>
    <t>GRAVIDA</t>
  </si>
  <si>
    <t>EXPLODIIIIIII</t>
  </si>
  <si>
    <t>Record</t>
  </si>
  <si>
    <t>nós🤣</t>
  </si>
  <si>
    <t>pqqqpqppppp</t>
  </si>
  <si>
    <t>vsf?</t>
  </si>
  <si>
    <t>VTNCCC</t>
  </si>
  <si>
    <t>oxi,</t>
  </si>
  <si>
    <t>piroquinha</t>
  </si>
  <si>
    <t>Pridi</t>
  </si>
  <si>
    <t>vagabunda.</t>
  </si>
  <si>
    <t>Coroa</t>
  </si>
  <si>
    <t>espinhos</t>
  </si>
  <si>
    <t>sangrar</t>
  </si>
  <si>
    <t>prexeca</t>
  </si>
  <si>
    <t>Prexeca</t>
  </si>
  <si>
    <t>entristece</t>
  </si>
  <si>
    <t>mir</t>
  </si>
  <si>
    <t>Zukunft</t>
  </si>
  <si>
    <t>einer</t>
  </si>
  <si>
    <t>kommunistischen</t>
  </si>
  <si>
    <t>Welt</t>
  </si>
  <si>
    <t>sicher</t>
  </si>
  <si>
    <t>complicações</t>
  </si>
  <si>
    <t>parto.</t>
  </si>
  <si>
    <t>gay?</t>
  </si>
  <si>
    <t>inescrupuloso</t>
  </si>
  <si>
    <t>naaaoo💔</t>
  </si>
  <si>
    <t>tiooo</t>
  </si>
  <si>
    <t>drogando</t>
  </si>
  <si>
    <t>exibindo</t>
  </si>
  <si>
    <t>desinibido</t>
  </si>
  <si>
    <t>virgem*</t>
  </si>
  <si>
    <t>gay,</t>
  </si>
  <si>
    <t>flora.</t>
  </si>
  <si>
    <t>lindo.</t>
  </si>
  <si>
    <t>naturalidade</t>
  </si>
  <si>
    <t>mdzin,</t>
  </si>
  <si>
    <t>irresponsável?</t>
  </si>
  <si>
    <t>Tribos</t>
  </si>
  <si>
    <t>indígenas</t>
  </si>
  <si>
    <t>mina*</t>
  </si>
  <si>
    <t>"enfraqueceu"</t>
  </si>
  <si>
    <t>ocidente</t>
  </si>
  <si>
    <t>Indígena:</t>
  </si>
  <si>
    <t>cedo,</t>
  </si>
  <si>
    <t>flores</t>
  </si>
  <si>
    <t>MANO,</t>
  </si>
  <si>
    <t>DISSO</t>
  </si>
  <si>
    <t>FALA</t>
  </si>
  <si>
    <t>raciocinar?</t>
  </si>
  <si>
    <t>pipoquinha</t>
  </si>
  <si>
    <t>aceitaria</t>
  </si>
  <si>
    <t>casar-se</t>
  </si>
  <si>
    <t>Cred9</t>
  </si>
  <si>
    <t>Apagando...</t>
  </si>
  <si>
    <t>dentes?</t>
  </si>
  <si>
    <t>tomokão</t>
  </si>
  <si>
    <t>hidrodinamica</t>
  </si>
  <si>
    <t>FODASEEE</t>
  </si>
  <si>
    <t>vextre</t>
  </si>
  <si>
    <t>msm.</t>
  </si>
  <si>
    <t>iojo</t>
  </si>
  <si>
    <t>indiscutível</t>
  </si>
  <si>
    <t>Quenhe</t>
  </si>
  <si>
    <t>Gostosé</t>
  </si>
  <si>
    <t>beeemm</t>
  </si>
  <si>
    <t>criança"</t>
  </si>
  <si>
    <t>minhs</t>
  </si>
  <si>
    <t>miojo</t>
  </si>
  <si>
    <t>zoeira,</t>
  </si>
  <si>
    <t>10,</t>
  </si>
  <si>
    <t>20,</t>
  </si>
  <si>
    <t>miojos</t>
  </si>
  <si>
    <t>facção</t>
  </si>
  <si>
    <t>2tb</t>
  </si>
  <si>
    <t>puniçao</t>
  </si>
  <si>
    <t>21:22</t>
  </si>
  <si>
    <t>Reprovadilson</t>
  </si>
  <si>
    <t>Dihano</t>
  </si>
  <si>
    <t>Vizinho</t>
  </si>
  <si>
    <t>Bandeira</t>
  </si>
  <si>
    <t>Arlong</t>
  </si>
  <si>
    <t>peixes</t>
  </si>
  <si>
    <t>"lacrar"</t>
  </si>
  <si>
    <t>série,</t>
  </si>
  <si>
    <t>asshole</t>
  </si>
  <si>
    <t>"ultrapassou</t>
  </si>
  <si>
    <t>surface"</t>
  </si>
  <si>
    <t>582</t>
  </si>
  <si>
    <t>views</t>
  </si>
  <si>
    <t>cartoonizando</t>
  </si>
  <si>
    <t>recomendar</t>
  </si>
  <si>
    <t>inicial</t>
  </si>
  <si>
    <t>cancer</t>
  </si>
  <si>
    <t>🤓🤓🤓🤓🤓</t>
  </si>
  <si>
    <t>normiee</t>
  </si>
  <si>
    <t>Kkk,</t>
  </si>
  <si>
    <t>ussr!</t>
  </si>
  <si>
    <t>usa-la</t>
  </si>
  <si>
    <t>tantos</t>
  </si>
  <si>
    <t>alt</t>
  </si>
  <si>
    <t>Left</t>
  </si>
  <si>
    <t>Righy</t>
  </si>
  <si>
    <t>reformular</t>
  </si>
  <si>
    <t>Hay</t>
  </si>
  <si>
    <t>endurecerse,</t>
  </si>
  <si>
    <t>pero</t>
  </si>
  <si>
    <t>ternura</t>
  </si>
  <si>
    <t>jamás.</t>
  </si>
  <si>
    <t>werde</t>
  </si>
  <si>
    <t>dich</t>
  </si>
  <si>
    <t>töten,</t>
  </si>
  <si>
    <t>du</t>
  </si>
  <si>
    <t>Stück</t>
  </si>
  <si>
    <t>Scheiße</t>
  </si>
  <si>
    <t>(nerds)</t>
  </si>
  <si>
    <t>xavasca</t>
  </si>
  <si>
    <t>penetrado</t>
  </si>
  <si>
    <t>DOIS,</t>
  </si>
  <si>
    <t>DOISSSSS</t>
  </si>
  <si>
    <t>kkka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</si>
  <si>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</si>
  <si>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Filmasso</t>
  </si>
  <si>
    <t>Fela</t>
  </si>
  <si>
    <t>Gravei</t>
  </si>
  <si>
    <t>https://m.facebook.com/story.php?story_fbid=pfbid0UtHrLKgh315k2zBwPckbPjniYhex6pNGeRzscqPpsEEySQWWAos8eGeZ22j93a9zl&amp;id=100009912043614&amp;mibextid=Nif5oz</t>
  </si>
  <si>
    <t>anka</t>
  </si>
  <si>
    <t>discussao</t>
  </si>
  <si>
    <t>Komori</t>
  </si>
  <si>
    <t>engatar</t>
  </si>
  <si>
    <t>bochecas</t>
  </si>
  <si>
    <t>Bochechas*</t>
  </si>
  <si>
    <t>paudalho</t>
  </si>
  <si>
    <t>queixo</t>
  </si>
  <si>
    <t>lido.</t>
  </si>
  <si>
    <t>dinamismo</t>
  </si>
  <si>
    <t>projetado,</t>
  </si>
  <si>
    <t>akihito</t>
  </si>
  <si>
    <t>tsukushi</t>
  </si>
  <si>
    <t>maninho</t>
  </si>
  <si>
    <t>raspo</t>
  </si>
  <si>
    <t>álcool</t>
  </si>
  <si>
    <t>fofinho</t>
  </si>
  <si>
    <t>púrpura,</t>
  </si>
  <si>
    <t>whale</t>
  </si>
  <si>
    <t>babylon</t>
  </si>
  <si>
    <t>youcine,</t>
  </si>
  <si>
    <t>absurda</t>
  </si>
  <si>
    <t>piece,</t>
  </si>
  <si>
    <t>mangás</t>
  </si>
  <si>
    <t>Hunterxhunter</t>
  </si>
  <si>
    <t>colecionar</t>
  </si>
  <si>
    <t>morter</t>
  </si>
  <si>
    <t>Live</t>
  </si>
  <si>
    <t>god</t>
  </si>
  <si>
    <t>Ragnarok</t>
  </si>
  <si>
    <t>Perfect</t>
  </si>
  <si>
    <t>Lion</t>
  </si>
  <si>
    <t>inhas</t>
  </si>
  <si>
    <t>redemption</t>
  </si>
  <si>
    <t>Ashita</t>
  </si>
  <si>
    <t>Joe</t>
  </si>
  <si>
    <t>(melhor)</t>
  </si>
  <si>
    <t>Sola</t>
  </si>
  <si>
    <t>rdr2</t>
  </si>
  <si>
    <t>faxebook</t>
  </si>
  <si>
    <t>Detective</t>
  </si>
  <si>
    <t>(1</t>
  </si>
  <si>
    <t>temporada)</t>
  </si>
  <si>
    <t>caul</t>
  </si>
  <si>
    <t>saul</t>
  </si>
  <si>
    <t>Obras</t>
  </si>
  <si>
    <t>excelente,</t>
  </si>
  <si>
    <t>monogatari</t>
  </si>
  <si>
    <t>animes/mangás</t>
  </si>
  <si>
    <t>impactou</t>
  </si>
  <si>
    <t>Devilman</t>
  </si>
  <si>
    <t>bemmmmmm</t>
  </si>
  <si>
    <t>"walk</t>
  </si>
  <si>
    <t>kkk,.melhor</t>
  </si>
  <si>
    <t>enrolei</t>
  </si>
  <si>
    <t>recomendaram</t>
  </si>
  <si>
    <t>2017😂</t>
  </si>
  <si>
    <t>enrolão</t>
  </si>
  <si>
    <t>ver.as.coisas</t>
  </si>
  <si>
    <t>assistir,.vou</t>
  </si>
  <si>
    <t>panguando</t>
  </si>
  <si>
    <t>Piece,</t>
  </si>
  <si>
    <t>vemdo</t>
  </si>
  <si>
    <t>novel</t>
  </si>
  <si>
    <t>de.monogatari</t>
  </si>
  <si>
    <t>TBM</t>
  </si>
  <si>
    <t>neguinhos</t>
  </si>
  <si>
    <t>demoraram</t>
  </si>
  <si>
    <t>amontoado</t>
  </si>
  <si>
    <t>Chata</t>
  </si>
  <si>
    <t>Tatami?</t>
  </si>
  <si>
    <t>"Walk</t>
  </si>
  <si>
    <t>parecidos</t>
  </si>
  <si>
    <t>droppei</t>
  </si>
  <si>
    <t>dirigiu</t>
  </si>
  <si>
    <t>dialogos</t>
  </si>
  <si>
    <t>shounen,</t>
  </si>
  <si>
    <t>lgd</t>
  </si>
  <si>
    <t>Bucetas</t>
  </si>
  <si>
    <t>comidas:</t>
  </si>
  <si>
    <t>walk</t>
  </si>
  <si>
    <t>girl</t>
  </si>
  <si>
    <t>vi!</t>
  </si>
  <si>
    <t>Mind</t>
  </si>
  <si>
    <t>Hame</t>
  </si>
  <si>
    <t>Resumo:</t>
  </si>
  <si>
    <t>declarar</t>
  </si>
  <si>
    <t>curtir</t>
  </si>
  <si>
    <t>desgignf</t>
  </si>
  <si>
    <t>ivual</t>
  </si>
  <si>
    <t>veiii</t>
  </si>
  <si>
    <t>roundabout</t>
  </si>
  <si>
    <t>SAI</t>
  </si>
  <si>
    <t>SAIIIIIIIIIIII</t>
  </si>
  <si>
    <t>Ghibli</t>
  </si>
  <si>
    <t>Roundabout</t>
  </si>
  <si>
    <t>arlhor</t>
  </si>
  <si>
    <t>todaaaas</t>
  </si>
  <si>
    <t>castelo</t>
  </si>
  <si>
    <t>animado,</t>
  </si>
  <si>
    <t>rushadissimo</t>
  </si>
  <si>
    <t>erradex</t>
  </si>
  <si>
    <t>7,</t>
  </si>
  <si>
    <t>https://youtu.be/20m00ohYASw</t>
  </si>
  <si>
    <t>tbm...</t>
  </si>
  <si>
    <t>esto</t>
  </si>
  <si>
    <t>dublou</t>
  </si>
  <si>
    <t>proposta</t>
  </si>
  <si>
    <t>Jojo,</t>
  </si>
  <si>
    <t>escopo</t>
  </si>
  <si>
    <t>enrolada</t>
  </si>
  <si>
    <t>vfx</t>
  </si>
  <si>
    <t>genérica</t>
  </si>
  <si>
    <t>de.JoJo</t>
  </si>
  <si>
    <t>ultims</t>
  </si>
  <si>
    <t>3***</t>
  </si>
  <si>
    <t>cairo</t>
  </si>
  <si>
    <t>enfrentam</t>
  </si>
  <si>
    <t>Derby</t>
  </si>
  <si>
    <t>loucos</t>
  </si>
  <si>
    <t>interessou</t>
  </si>
  <si>
    <t>Pet</t>
  </si>
  <si>
    <t>Shop</t>
  </si>
  <si>
    <t>longa</t>
  </si>
  <si>
    <t>pardolations</t>
  </si>
  <si>
    <t>espelhar</t>
  </si>
  <si>
    <t>enrolou</t>
  </si>
  <si>
    <t>Iggy,</t>
  </si>
  <si>
    <t>3kkkkk</t>
  </si>
  <si>
    <t>Longa</t>
  </si>
  <si>
    <t>enrolado,</t>
  </si>
  <si>
    <t>polnareff</t>
  </si>
  <si>
    <t>manga,</t>
  </si>
  <si>
    <t>chatonilda</t>
  </si>
  <si>
    <t>avdol</t>
  </si>
  <si>
    <t>caricato</t>
  </si>
  <si>
    <t>favoritos,</t>
  </si>
  <si>
    <t>coadjuvante</t>
  </si>
  <si>
    <t>foda!</t>
  </si>
  <si>
    <t>https://youtu.be/aCFXvoJKEPM</t>
  </si>
  <si>
    <t>dms!</t>
  </si>
  <si>
    <t>enrolar</t>
  </si>
  <si>
    <t>5:</t>
  </si>
  <si>
    <t>trish,</t>
  </si>
  <si>
    <t>transitorios</t>
  </si>
  <si>
    <t>requiem</t>
  </si>
  <si>
    <t>invadindo</t>
  </si>
  <si>
    <t>diavolo</t>
  </si>
  <si>
    <t>cast</t>
  </si>
  <si>
    <t>compensam</t>
  </si>
  <si>
    <t>carisma,</t>
  </si>
  <si>
    <t>bombou</t>
  </si>
  <si>
    <t>lançamento</t>
  </si>
  <si>
    <t>compensar</t>
  </si>
  <si>
    <t>estética</t>
  </si>
  <si>
    <t>Cast</t>
  </si>
  <si>
    <t>animada</t>
  </si>
  <si>
    <t>coloridt</t>
  </si>
  <si>
    <t>extraordinario</t>
  </si>
  <si>
    <t>nãokkkkkkk</t>
  </si>
  <si>
    <t>VERDADE</t>
  </si>
  <si>
    <t>MORRESSEM</t>
  </si>
  <si>
    <t>raiva,</t>
  </si>
  <si>
    <t>povo...</t>
  </si>
  <si>
    <t>https://youtu.be/58JCGTJsEUw</t>
  </si>
  <si>
    <t>https://youtu.be/H7zOgmdBFeo</t>
  </si>
  <si>
    <t>hilarias.</t>
  </si>
  <si>
    <t>terá</t>
  </si>
  <si>
    <t>edite</t>
  </si>
  <si>
    <t>Vai.</t>
  </si>
  <si>
    <t>cheirão</t>
  </si>
  <si>
    <t>Esfrega</t>
  </si>
  <si>
    <t>Postou</t>
  </si>
  <si>
    <t>status?</t>
  </si>
  <si>
    <t>Me.desbloqueia</t>
  </si>
  <si>
    <t>fivou</t>
  </si>
  <si>
    <t>Bora,</t>
  </si>
  <si>
    <t>desbloqueei-te-ão-lho</t>
  </si>
  <si>
    <t>mesoclise</t>
  </si>
  <si>
    <t>(⁠￣⁠ヘ⁠￣⁠;⁠)</t>
  </si>
  <si>
    <t>3ZISTE</t>
  </si>
  <si>
    <t>🧞‍♂️seu</t>
  </si>
  <si>
    <t>https://open.spotify.com/track/5mDvRgYQY8dJp8Oy1veESd?si=9vzCo5qdS6KJw-p3br7PVw&amp;utm_source=copy-link</t>
  </si>
  <si>
    <t>osto</t>
  </si>
  <si>
    <t>bsstante</t>
  </si>
  <si>
    <t>fesda</t>
  </si>
  <si>
    <t>neologismo</t>
  </si>
  <si>
    <t>https://youtu.be/7z4b-7sYVRI</t>
  </si>
  <si>
    <t>UITTOOOO</t>
  </si>
  <si>
    <t>calar.</t>
  </si>
  <si>
    <t>puder?</t>
  </si>
  <si>
    <t>SUMIR</t>
  </si>
  <si>
    <t>simmmmm</t>
  </si>
  <si>
    <t>feromonas</t>
  </si>
  <si>
    <t>visualizando</t>
  </si>
  <si>
    <t>visualizou</t>
  </si>
  <si>
    <t>notifica</t>
  </si>
  <si>
    <t>consumi.</t>
  </si>
  <si>
    <t>Hollow</t>
  </si>
  <si>
    <t>reflexões</t>
  </si>
  <si>
    <t>aplicam</t>
  </si>
  <si>
    <t>profundidade</t>
  </si>
  <si>
    <t>pálido</t>
  </si>
  <si>
    <t>seguiram</t>
  </si>
  <si>
    <t>"mente</t>
  </si>
  <si>
    <t>pensante",</t>
  </si>
  <si>
    <t>prezou</t>
  </si>
  <si>
    <t>fim,</t>
  </si>
  <si>
    <t>ruiu</t>
  </si>
  <si>
    <t>físicos</t>
  </si>
  <si>
    <t>monarquia</t>
  </si>
  <si>
    <t>madrugas</t>
  </si>
  <si>
    <t>Dale</t>
  </si>
  <si>
    <t>memezinho</t>
  </si>
  <si>
    <t>sintática</t>
  </si>
  <si>
    <t>normativa</t>
  </si>
  <si>
    <t>pata</t>
  </si>
  <si>
    <t>musiquinha</t>
  </si>
  <si>
    <t>achatada</t>
  </si>
  <si>
    <t>separado</t>
  </si>
  <si>
    <t>desento</t>
  </si>
  <si>
    <t>Aberração!</t>
  </si>
  <si>
    <t>já:(</t>
  </si>
  <si>
    <t>patas</t>
  </si>
  <si>
    <t>deus.</t>
  </si>
  <si>
    <t>andasse</t>
  </si>
  <si>
    <t>desodorante</t>
  </si>
  <si>
    <t>desodorante?</t>
  </si>
  <si>
    <t>bagulho,</t>
  </si>
  <si>
    <t>tasca</t>
  </si>
  <si>
    <t>sovaco</t>
  </si>
  <si>
    <t>margarina</t>
  </si>
  <si>
    <t>👆👆❤️</t>
  </si>
  <si>
    <t>sabão!</t>
  </si>
  <si>
    <t>,5</t>
  </si>
  <si>
    <t>ponho</t>
  </si>
  <si>
    <t>colocar,</t>
  </si>
  <si>
    <t>naokk</t>
  </si>
  <si>
    <t>megas</t>
  </si>
  <si>
    <t>alguém.q</t>
  </si>
  <si>
    <t>gorilla</t>
  </si>
  <si>
    <t>Golira</t>
  </si>
  <si>
    <t>controlah</t>
  </si>
  <si>
    <t>Pedrada</t>
  </si>
  <si>
    <t>Pensando</t>
  </si>
  <si>
    <t>punhetão</t>
  </si>
  <si>
    <t>mofi</t>
  </si>
  <si>
    <t>👶🫳</t>
  </si>
  <si>
    <t>🪨🐁</t>
  </si>
  <si>
    <t>kkkkkkkkkkkkkkkkkkkkkkkkkkkkkkkkkkkkkkkkkkkkkkkkkkkkkkkkkkkkkkkkkkkkkkkkkkkkkkkkkkkkkkkkkkkkkkkkkkkkkkkkkkkkkkkkkkkkkkkkkkkkkkkkkkkkkkkkkkkkkkkkkkkkkkkkkk</t>
  </si>
  <si>
    <t>😄</t>
  </si>
  <si>
    <t>gravou</t>
  </si>
  <si>
    <t>feat?</t>
  </si>
  <si>
    <t>gorilal</t>
  </si>
  <si>
    <t>kamehameha</t>
  </si>
  <si>
    <t>Mamãe</t>
  </si>
  <si>
    <t>chefia</t>
  </si>
  <si>
    <t>postagens</t>
  </si>
  <si>
    <t>🫡</t>
  </si>
  <si>
    <t>Naquela</t>
  </si>
  <si>
    <t>10:23</t>
  </si>
  <si>
    <t>abuso:</t>
  </si>
  <si>
    <t>facção:</t>
  </si>
  <si>
    <t>OQ</t>
  </si>
  <si>
    <t>ACONTECEU</t>
  </si>
  <si>
    <t>Maldita</t>
  </si>
  <si>
    <t>Thaís</t>
  </si>
  <si>
    <t>Carla...</t>
  </si>
  <si>
    <t>montanha</t>
  </si>
  <si>
    <t>serventia</t>
  </si>
  <si>
    <t>piroca.</t>
  </si>
  <si>
    <t>reds.</t>
  </si>
  <si>
    <t>motivo.</t>
  </si>
  <si>
    <t>Dengue</t>
  </si>
  <si>
    <t>avançada</t>
  </si>
  <si>
    <t>avançou</t>
  </si>
  <si>
    <t>hemorrágica☹️</t>
  </si>
  <si>
    <t>escravidao</t>
  </si>
  <si>
    <t>chicotadas</t>
  </si>
  <si>
    <t>lombo</t>
  </si>
  <si>
    <t>hemorrágica</t>
  </si>
  <si>
    <t>quebrou?</t>
  </si>
  <si>
    <t>diabos</t>
  </si>
  <si>
    <t>Alexandres</t>
  </si>
  <si>
    <t>moraes</t>
  </si>
  <si>
    <t>Caracas</t>
  </si>
  <si>
    <t>nao💔</t>
  </si>
  <si>
    <t>boca.</t>
  </si>
  <si>
    <t>modificado?</t>
  </si>
  <si>
    <t>kkjk</t>
  </si>
  <si>
    <t>grito</t>
  </si>
  <si>
    <t>silencio</t>
  </si>
  <si>
    <t>9vinha</t>
  </si>
  <si>
    <t>concorda</t>
  </si>
  <si>
    <t>claramente</t>
  </si>
  <si>
    <t>foda..</t>
  </si>
  <si>
    <t>luana,</t>
  </si>
  <si>
    <t>lorena,</t>
  </si>
  <si>
    <t>10:43</t>
  </si>
  <si>
    <t>Removeu</t>
  </si>
  <si>
    <t>oediu</t>
  </si>
  <si>
    <t>"coe</t>
  </si>
  <si>
    <t>pfv😭😭"</t>
  </si>
  <si>
    <t>M²</t>
  </si>
  <si>
    <t>renan?</t>
  </si>
  <si>
    <t>PUTAMERDA</t>
  </si>
  <si>
    <t>odeio,</t>
  </si>
  <si>
    <t>bulhufas</t>
  </si>
  <si>
    <t>media?</t>
  </si>
  <si>
    <t>seletiva</t>
  </si>
  <si>
    <t>simpatizar</t>
  </si>
  <si>
    <t>oitra</t>
  </si>
  <si>
    <t>adaptou</t>
  </si>
  <si>
    <t>Geral</t>
  </si>
  <si>
    <t>tirou,</t>
  </si>
  <si>
    <t>Chegaram</t>
  </si>
  <si>
    <t>nazistas✅</t>
  </si>
  <si>
    <t>MITOPOSTAGEM</t>
  </si>
  <si>
    <t>CRISTÃOS</t>
  </si>
  <si>
    <t>VÃO</t>
  </si>
  <si>
    <t>QUEIMAR</t>
  </si>
  <si>
    <t>INFERNO.</t>
  </si>
  <si>
    <t>cristao</t>
  </si>
  <si>
    <t>Marcou</t>
  </si>
  <si>
    <t>nada...</t>
  </si>
  <si>
    <t>obrigado?</t>
  </si>
  <si>
    <t>hipocrisia...</t>
  </si>
  <si>
    <t>Hipocrisia</t>
  </si>
  <si>
    <t>sobrenome.</t>
  </si>
  <si>
    <t>remoção</t>
  </si>
  <si>
    <t>voltarkkk</t>
  </si>
  <si>
    <t>ligava</t>
  </si>
  <si>
    <t>remoção.</t>
  </si>
  <si>
    <t>tá😂</t>
  </si>
  <si>
    <t>permanência</t>
  </si>
  <si>
    <t>esquecem</t>
  </si>
  <si>
    <t>pendurado</t>
  </si>
  <si>
    <t>falas,</t>
  </si>
  <si>
    <t>incomodada</t>
  </si>
  <si>
    <t>incomodados</t>
  </si>
  <si>
    <t>mudem,</t>
  </si>
  <si>
    <t>ditado</t>
  </si>
  <si>
    <t>remove</t>
  </si>
  <si>
    <t>rmoci</t>
  </si>
  <si>
    <t>Justiça</t>
  </si>
  <si>
    <t>Delicia.</t>
  </si>
  <si>
    <t>removo</t>
  </si>
  <si>
    <t>mágoas</t>
  </si>
  <si>
    <t>comigo.</t>
  </si>
  <si>
    <t>cuzeirando</t>
  </si>
  <si>
    <t>rola,</t>
  </si>
  <si>
    <t>tinder</t>
  </si>
  <si>
    <t>maldadeeeed</t>
  </si>
  <si>
    <t>tomaria</t>
  </si>
  <si>
    <t>Jessu,</t>
  </si>
  <si>
    <t>enforcado</t>
  </si>
  <si>
    <t>danone</t>
  </si>
  <si>
    <t>Papaoqpapapqpqpq</t>
  </si>
  <si>
    <t>Homen</t>
  </si>
  <si>
    <t>cosquinha</t>
  </si>
  <si>
    <t>chrgar</t>
  </si>
  <si>
    <t>Broxei</t>
  </si>
  <si>
    <t>Tmnncc</t>
  </si>
  <si>
    <t>buceta?</t>
  </si>
  <si>
    <t>prioridade</t>
  </si>
  <si>
    <t>peludinha</t>
  </si>
  <si>
    <t>sinceros,</t>
  </si>
  <si>
    <t>estrupariam</t>
  </si>
  <si>
    <t>Jesse</t>
  </si>
  <si>
    <t>falecida</t>
  </si>
  <si>
    <t>pode?</t>
  </si>
  <si>
    <t>reais.</t>
  </si>
  <si>
    <t>famosa,</t>
  </si>
  <si>
    <t>apaguei,</t>
  </si>
  <si>
    <t>expulsar</t>
  </si>
  <si>
    <t>inútil,</t>
  </si>
  <si>
    <t>cmg💔</t>
  </si>
  <si>
    <t>gostoss</t>
  </si>
  <si>
    <t>palpiteira</t>
  </si>
  <si>
    <t>bela</t>
  </si>
  <si>
    <t>rua",</t>
  </si>
  <si>
    <t>Canta</t>
  </si>
  <si>
    <t>escolhi</t>
  </si>
  <si>
    <t>Rondônia</t>
  </si>
  <si>
    <t>sexta.</t>
  </si>
  <si>
    <t>grupinho</t>
  </si>
  <si>
    <t>chifres</t>
  </si>
  <si>
    <t>Mei:</t>
  </si>
  <si>
    <t>concerteza,</t>
  </si>
  <si>
    <t>dpa</t>
  </si>
  <si>
    <t>nova,</t>
  </si>
  <si>
    <t>MDKGOR</t>
  </si>
  <si>
    <t>MUSICA</t>
  </si>
  <si>
    <t>Vtncccc</t>
  </si>
  <si>
    <t>luany?</t>
  </si>
  <si>
    <t>Papo</t>
  </si>
  <si>
    <t>oxiii</t>
  </si>
  <si>
    <t>genshin</t>
  </si>
  <si>
    <t>KKKKKKKKKKKKKKKKKKKKKK.</t>
  </si>
  <si>
    <t>grandão,</t>
  </si>
  <si>
    <t>coleira</t>
  </si>
  <si>
    <t>mano💔</t>
  </si>
  <si>
    <t>dito,</t>
  </si>
  <si>
    <t>lobulo</t>
  </si>
  <si>
    <t>desinflamou,</t>
  </si>
  <si>
    <t>ouvindo...</t>
  </si>
  <si>
    <t>schrodinger</t>
  </si>
  <si>
    <t>GALOCHAS</t>
  </si>
  <si>
    <t>quarto?</t>
  </si>
  <si>
    <t>baris</t>
  </si>
  <si>
    <t>doyan</t>
  </si>
  <si>
    <t>"homem</t>
  </si>
  <si>
    <t>morto"</t>
  </si>
  <si>
    <t>"eden"</t>
  </si>
  <si>
    <t>Gozar</t>
  </si>
  <si>
    <t>nocauteou</t>
  </si>
  <si>
    <t>anti-natalista</t>
  </si>
  <si>
    <t>abrisse</t>
  </si>
  <si>
    <t>MORRIIIII</t>
  </si>
  <si>
    <t>bosta?</t>
  </si>
  <si>
    <t>engravidam</t>
  </si>
  <si>
    <t>MORRER</t>
  </si>
  <si>
    <t>Pleanamente</t>
  </si>
  <si>
    <t>mundano,</t>
  </si>
  <si>
    <t>órfão</t>
  </si>
  <si>
    <t>Redpillada</t>
  </si>
  <si>
    <t>cumprido,</t>
  </si>
  <si>
    <t>sentimento,</t>
  </si>
  <si>
    <t>senti-lo.</t>
  </si>
  <si>
    <t>pratica</t>
  </si>
  <si>
    <t>efetivada</t>
  </si>
  <si>
    <t>Favoritei</t>
  </si>
  <si>
    <t>mmsg</t>
  </si>
  <si>
    <t>Hanekawa,</t>
  </si>
  <si>
    <t>Nekomonogatari</t>
  </si>
  <si>
    <t>White</t>
  </si>
  <si>
    <t>boaakk</t>
  </si>
  <si>
    <t>atomica</t>
  </si>
  <si>
    <t>filosofos</t>
  </si>
  <si>
    <t>filhos.</t>
  </si>
  <si>
    <t>Eitaaa</t>
  </si>
  <si>
    <t>estavamos</t>
  </si>
  <si>
    <t>sozinhos,</t>
  </si>
  <si>
    <t>lesbica</t>
  </si>
  <si>
    <t>ileso</t>
  </si>
  <si>
    <t>Documentario</t>
  </si>
  <si>
    <t>discovery</t>
  </si>
  <si>
    <t>channel</t>
  </si>
  <si>
    <t>agnóstico</t>
  </si>
  <si>
    <t>1t</t>
  </si>
  <si>
    <t>agnóstica,</t>
  </si>
  <si>
    <t>snoop</t>
  </si>
  <si>
    <t>possp</t>
  </si>
  <si>
    <t>fancam</t>
  </si>
  <si>
    <t>barrosa</t>
  </si>
  <si>
    <t>AMALDIÇOO</t>
  </si>
  <si>
    <t>RUAS</t>
  </si>
  <si>
    <t>BELÉM</t>
  </si>
  <si>
    <t>PARÁ</t>
  </si>
  <si>
    <t>queimei</t>
  </si>
  <si>
    <t>cuzcuz</t>
  </si>
  <si>
    <t>assustei</t>
  </si>
  <si>
    <t>kids</t>
  </si>
  <si>
    <t>dps💔</t>
  </si>
  <si>
    <t>Gosfosa</t>
  </si>
  <si>
    <t>Gyro🙁</t>
  </si>
  <si>
    <t>INFERVO</t>
  </si>
  <si>
    <t>@?</t>
  </si>
  <si>
    <t>@dos</t>
  </si>
  <si>
    <t>muitookkk</t>
  </si>
  <si>
    <t>sisi</t>
  </si>
  <si>
    <t>Denuncia:</t>
  </si>
  <si>
    <t>fandom</t>
  </si>
  <si>
    <t>wiki</t>
  </si>
  <si>
    <t>minera</t>
  </si>
  <si>
    <t>bitcoins</t>
  </si>
  <si>
    <t>inteirinho</t>
  </si>
  <si>
    <t>ranked?</t>
  </si>
  <si>
    <t>caio</t>
  </si>
  <si>
    <t>(teoricamente)</t>
  </si>
  <si>
    <t>buneco</t>
  </si>
  <si>
    <t>direitinho</t>
  </si>
  <si>
    <t>2v5</t>
  </si>
  <si>
    <t>Desse</t>
  </si>
  <si>
    <t>incendio</t>
  </si>
  <si>
    <t>decada</t>
  </si>
  <si>
    <t>12hrs,</t>
  </si>
  <si>
    <t>Programador</t>
  </si>
  <si>
    <t>dava,</t>
  </si>
  <si>
    <t>qnto</t>
  </si>
  <si>
    <t>9x8</t>
  </si>
  <si>
    <t>dum</t>
  </si>
  <si>
    <t>ratinho</t>
  </si>
  <si>
    <t>foda💔</t>
  </si>
  <si>
    <t>desejo,</t>
  </si>
  <si>
    <t>pederiam?</t>
  </si>
  <si>
    <t>pediriam</t>
  </si>
  <si>
    <t>edido</t>
  </si>
  <si>
    <t>snipada</t>
  </si>
  <si>
    <t>peidos</t>
  </si>
  <si>
    <t>prey</t>
  </si>
  <si>
    <t>KKKKKKKKKKKKKKKKKKKKKKKKKKKKKKKKKKKKKKKKKKKKKKKKKKKKKKKKKKKKKKKKKKKKKKKKKKKKKKKKKKKKKKKKKKKKKKKKKKKKKKKKKKKKKKKKKKKKKKKKKKKKKKKKKKKKKKKKKKKKKKKKKKKKKKKKKKKKKKKKKKKKKKKKKKKKKKKKKKKKKKKKKKKKKKKKKKKKKKKNKKKKKKKKKKKKKKKKKKKKKKKKKKKKKKKKKKKKKKKKKKKKKKKKKKKKKKKKKKKKKKKKKKKKKKKKKKKKKKKKKKKKKKKKKKKKKKKKKKKKKKKKKKKKKKKKKKKKKKKKKKKKKKKKKKKKKKKKKKKKKKKKKKKKKKKKKKKKKKKKKKKKKKKKKKKKKKKKKKKKKKKKKKKKKKKKKKKKKKKK</t>
  </si>
  <si>
    <t>PEHGA</t>
  </si>
  <si>
    <t>ym</t>
  </si>
  <si>
    <t>Smurfo</t>
  </si>
  <si>
    <t>low</t>
  </si>
  <si>
    <t>menstrua</t>
  </si>
  <si>
    <t>engraçadérrimas</t>
  </si>
  <si>
    <t>magica</t>
  </si>
  <si>
    <t>novinha,</t>
  </si>
  <si>
    <t>magica?</t>
  </si>
  <si>
    <t>expliquei</t>
  </si>
  <si>
    <t>garotinhas</t>
  </si>
  <si>
    <t>mágicas,</t>
  </si>
  <si>
    <t>https://youtu.be/FrVmdjx-3DM</t>
  </si>
  <si>
    <t>revolver</t>
  </si>
  <si>
    <t>parindo</t>
  </si>
  <si>
    <t>supostamente</t>
  </si>
  <si>
    <t>dali</t>
  </si>
  <si>
    <t>rendimento</t>
  </si>
  <si>
    <t>pude</t>
  </si>
  <si>
    <t>combinou</t>
  </si>
  <si>
    <t>coisa?</t>
  </si>
  <si>
    <t>planejada</t>
  </si>
  <si>
    <t>15:30,</t>
  </si>
  <si>
    <t>cansadinho</t>
  </si>
  <si>
    <t>"ganha"</t>
  </si>
  <si>
    <t>aspas?</t>
  </si>
  <si>
    <t>pega.</t>
  </si>
  <si>
    <t>Botando</t>
  </si>
  <si>
    <t>sincronia</t>
  </si>
  <si>
    <t>Afeuss</t>
  </si>
  <si>
    <t>bicha,</t>
  </si>
  <si>
    <t>agradecer</t>
  </si>
  <si>
    <t>Tomásia</t>
  </si>
  <si>
    <t>forrest</t>
  </si>
  <si>
    <t>gump,</t>
  </si>
  <si>
    <t>scott</t>
  </si>
  <si>
    <t>pilgrim</t>
  </si>
  <si>
    <t>Filmassos</t>
  </si>
  <si>
    <t>👆😂</t>
  </si>
  <si>
    <t>salario:</t>
  </si>
  <si>
    <t>combinar</t>
  </si>
  <si>
    <t>pastelzinho</t>
  </si>
  <si>
    <t>contratado:</t>
  </si>
  <si>
    <t>cobrando</t>
  </si>
  <si>
    <t>hohohohahohohohaha</t>
  </si>
  <si>
    <t>LUTA</t>
  </si>
  <si>
    <t>planeta:</t>
  </si>
  <si>
    <t>cochilo</t>
  </si>
  <si>
    <t>😂😢😂😢😂😢😂😢😂😢😂</t>
  </si>
  <si>
    <t>waves</t>
  </si>
  <si>
    <t>crash</t>
  </si>
  <si>
    <t>mind.</t>
  </si>
  <si>
    <t>truths</t>
  </si>
  <si>
    <t>carry</t>
  </si>
  <si>
    <t>those</t>
  </si>
  <si>
    <t>behind</t>
  </si>
  <si>
    <t>siso</t>
  </si>
  <si>
    <t>ALOPÉCIA</t>
  </si>
  <si>
    <t>Lixomapa</t>
  </si>
  <si>
    <t>lixomeço</t>
  </si>
  <si>
    <t>remarcar</t>
  </si>
  <si>
    <t>chamado!</t>
  </si>
  <si>
    <t>ÉPICO</t>
  </si>
  <si>
    <t>sonora</t>
  </si>
  <si>
    <t>acompanhado</t>
  </si>
  <si>
    <t>"Esse</t>
  </si>
  <si>
    <t>distinção</t>
  </si>
  <si>
    <t>aseada</t>
  </si>
  <si>
    <t>operações,</t>
  </si>
  <si>
    <t>hama</t>
  </si>
  <si>
    <t>abstrata,</t>
  </si>
  <si>
    <t>baseada</t>
  </si>
  <si>
    <t>despendida</t>
  </si>
  <si>
    <t>trabalhador.</t>
  </si>
  <si>
    <t>concreto</t>
  </si>
  <si>
    <t>valores</t>
  </si>
  <si>
    <t>qualidades</t>
  </si>
  <si>
    <t>conferem</t>
  </si>
  <si>
    <t>tilidade</t>
  </si>
  <si>
    <t>específica.</t>
  </si>
  <si>
    <t>abstrato</t>
  </si>
  <si>
    <t>resulta</t>
  </si>
  <si>
    <t>bstração</t>
  </si>
  <si>
    <t>conferida</t>
  </si>
  <si>
    <t>instrumentos</t>
  </si>
  <si>
    <t>emprega,</t>
  </si>
  <si>
    <t>utilizado;</t>
  </si>
  <si>
    <t>consiste</t>
  </si>
  <si>
    <t>rabalhador</t>
  </si>
  <si>
    <t>ês.</t>
  </si>
  <si>
    <t>abstrata</t>
  </si>
  <si>
    <t>fundamenta</t>
  </si>
  <si>
    <t>ercadorias"</t>
  </si>
  <si>
    <t>mkk</t>
  </si>
  <si>
    <t>eletrônico</t>
  </si>
  <si>
    <t>sobrevivi</t>
  </si>
  <si>
    <t>FZND</t>
  </si>
  <si>
    <t>TESTE</t>
  </si>
  <si>
    <t>DIA</t>
  </si>
  <si>
    <t>makita</t>
  </si>
  <si>
    <t>internado</t>
  </si>
  <si>
    <t>Aind</t>
  </si>
  <si>
    <t>abem.wue</t>
  </si>
  <si>
    <t>quase!</t>
  </si>
  <si>
    <t>padrssto</t>
  </si>
  <si>
    <t>maquita</t>
  </si>
  <si>
    <t>Punição</t>
  </si>
  <si>
    <t>pegou,</t>
  </si>
  <si>
    <t>suzto</t>
  </si>
  <si>
    <t>encolhido</t>
  </si>
  <si>
    <t>rasgou</t>
  </si>
  <si>
    <t>acabor</t>
  </si>
  <si>
    <t>nmmanv</t>
  </si>
  <si>
    <t>ABRI</t>
  </si>
  <si>
    <t>CHAT</t>
  </si>
  <si>
    <t>QURRER</t>
  </si>
  <si>
    <t>DNV</t>
  </si>
  <si>
    <t>seguidores</t>
  </si>
  <si>
    <t>Meio</t>
  </si>
  <si>
    <t>"friendzone"</t>
  </si>
  <si>
    <t>aloprou</t>
  </si>
  <si>
    <t>falando?</t>
  </si>
  <si>
    <t>Chupa</t>
  </si>
  <si>
    <t>favorável</t>
  </si>
  <si>
    <t>menores✅👏</t>
  </si>
  <si>
    <t>3?</t>
  </si>
  <si>
    <t>Amei</t>
  </si>
  <si>
    <t>Plodi</t>
  </si>
  <si>
    <t>Sme</t>
  </si>
  <si>
    <t>🤳</t>
  </si>
  <si>
    <t>gel</t>
  </si>
  <si>
    <t>engracadinho</t>
  </si>
  <si>
    <t>teu.</t>
  </si>
  <si>
    <t>unha</t>
  </si>
  <si>
    <t>curativo</t>
  </si>
  <si>
    <t>manca</t>
  </si>
  <si>
    <t>deformado...</t>
  </si>
  <si>
    <t>cotoco</t>
  </si>
  <si>
    <t>midinho?</t>
  </si>
  <si>
    <t>preparando</t>
  </si>
  <si>
    <t>funcionaria?</t>
  </si>
  <si>
    <t>voy</t>
  </si>
  <si>
    <t>bixano</t>
  </si>
  <si>
    <t>ironicamente.</t>
  </si>
  <si>
    <t>VTMC</t>
  </si>
  <si>
    <t>macaco,</t>
  </si>
  <si>
    <t>linda❤️</t>
  </si>
  <si>
    <t>Cavalo</t>
  </si>
  <si>
    <t>assado</t>
  </si>
  <si>
    <t>Pornografias</t>
  </si>
  <si>
    <t>Obrigada</t>
  </si>
  <si>
    <t>daculdade</t>
  </si>
  <si>
    <t>lotada</t>
  </si>
  <si>
    <t>caminhada</t>
  </si>
  <si>
    <t>22hr</t>
  </si>
  <si>
    <t>fuzue</t>
  </si>
  <si>
    <t>Olhei</t>
  </si>
  <si>
    <t>jns</t>
  </si>
  <si>
    <t>manooooooo</t>
  </si>
  <si>
    <t>Testee</t>
  </si>
  <si>
    <t>abreviando</t>
  </si>
  <si>
    <t>motherfucker</t>
  </si>
  <si>
    <t>Mtrfckr</t>
  </si>
  <si>
    <t>candidato</t>
  </si>
  <si>
    <t>vencer!</t>
  </si>
  <si>
    <t>Brasileiro</t>
  </si>
  <si>
    <t>Puskas</t>
  </si>
  <si>
    <t>todocmundo</t>
  </si>
  <si>
    <t>al</t>
  </si>
  <si>
    <t>pacino</t>
  </si>
  <si>
    <t>borra</t>
  </si>
  <si>
    <t>nescafé,</t>
  </si>
  <si>
    <t>Traduzindo:</t>
  </si>
  <si>
    <t>po,</t>
  </si>
  <si>
    <t>nescafe</t>
  </si>
  <si>
    <t>guento</t>
  </si>
  <si>
    <t>algp</t>
  </si>
  <si>
    <t>FATOOOOOOO</t>
  </si>
  <si>
    <t>viajei</t>
  </si>
  <si>
    <t>japones</t>
  </si>
  <si>
    <t>Tomie</t>
  </si>
  <si>
    <t>Ito,</t>
  </si>
  <si>
    <t>consumiu?</t>
  </si>
  <si>
    <t>lixoooooooko</t>
  </si>
  <si>
    <t>"achei</t>
  </si>
  <si>
    <t>florzinha</t>
  </si>
  <si>
    <t>Kimetsu</t>
  </si>
  <si>
    <t>gavião</t>
  </si>
  <si>
    <t>Twm</t>
  </si>
  <si>
    <t>magoou</t>
  </si>
  <si>
    <t>bonita?</t>
  </si>
  <si>
    <t>VOCÊ,</t>
  </si>
  <si>
    <t>🎭</t>
  </si>
  <si>
    <t>distorcendo.</t>
  </si>
  <si>
    <t>nadave</t>
  </si>
  <si>
    <t>alguém.</t>
  </si>
  <si>
    <t>agrado</t>
  </si>
  <si>
    <t>significados.</t>
  </si>
  <si>
    <t>significado.</t>
  </si>
  <si>
    <t>elaborar</t>
  </si>
  <si>
    <t>gantz</t>
  </si>
  <si>
    <t>escutado</t>
  </si>
  <si>
    <t>Exemplo.</t>
  </si>
  <si>
    <t>gavioes</t>
  </si>
  <si>
    <t>nazi</t>
  </si>
  <si>
    <t>tanto,</t>
  </si>
  <si>
    <t>obrigatório</t>
  </si>
  <si>
    <t>Supunhetamos</t>
  </si>
  <si>
    <t>tatue</t>
  </si>
  <si>
    <t>tigre,</t>
  </si>
  <si>
    <t>Precisarei</t>
  </si>
  <si>
    <t>justificativa?</t>
  </si>
  <si>
    <t>bomm</t>
  </si>
  <si>
    <t>tatuam</t>
  </si>
  <si>
    <t>pedófilo,</t>
  </si>
  <si>
    <t>vender.</t>
  </si>
  <si>
    <t>canhão</t>
  </si>
  <si>
    <t>Míssil</t>
  </si>
  <si>
    <t>concreto,</t>
  </si>
  <si>
    <t>fezkkkkkkkkkkkkk</t>
  </si>
  <si>
    <t>Qi</t>
  </si>
  <si>
    <t>🚨🚨</t>
  </si>
  <si>
    <t>estupradô</t>
  </si>
  <si>
    <t>Vddd</t>
  </si>
  <si>
    <t>mannn,</t>
  </si>
  <si>
    <t>burroo</t>
  </si>
  <si>
    <t>🤦🤦</t>
  </si>
  <si>
    <t>alopécias?</t>
  </si>
  <si>
    <t>tratamento?</t>
  </si>
  <si>
    <t>novela?</t>
  </si>
  <si>
    <t>oxeeeee</t>
  </si>
  <si>
    <t>morta...</t>
  </si>
  <si>
    <t>quen</t>
  </si>
  <si>
    <t>morto..m</t>
  </si>
  <si>
    <t>mulherr</t>
  </si>
  <si>
    <t>😋😋</t>
  </si>
  <si>
    <t>5obfwzeneo</t>
  </si>
  <si>
    <t>Kishimoto</t>
  </si>
  <si>
    <t>injetaram</t>
  </si>
  <si>
    <t>elimine</t>
  </si>
  <si>
    <t>tramando</t>
  </si>
  <si>
    <t>boca!</t>
  </si>
  <si>
    <t>tribufu</t>
  </si>
  <si>
    <t>Jamais</t>
  </si>
  <si>
    <t>Verme</t>
  </si>
  <si>
    <t>verr</t>
  </si>
  <si>
    <t>21x0</t>
  </si>
  <si>
    <t>Mitopostagem:</t>
  </si>
  <si>
    <t>0x21</t>
  </si>
  <si>
    <t>Temos</t>
  </si>
  <si>
    <t>presidência</t>
  </si>
  <si>
    <t>Caixa</t>
  </si>
  <si>
    <t>Econômica</t>
  </si>
  <si>
    <t>Federal</t>
  </si>
  <si>
    <t>travestir</t>
  </si>
  <si>
    <t>Mirian</t>
  </si>
  <si>
    <t>treinei</t>
  </si>
  <si>
    <t>corri</t>
  </si>
  <si>
    <t>repetindo</t>
  </si>
  <si>
    <t>Adoooogoo</t>
  </si>
  <si>
    <t>assediou</t>
  </si>
  <si>
    <t>vontade,</t>
  </si>
  <si>
    <t>twva</t>
  </si>
  <si>
    <t>curta?</t>
  </si>
  <si>
    <t>almoçando:</t>
  </si>
  <si>
    <t>macarrão,</t>
  </si>
  <si>
    <t>bife,</t>
  </si>
  <si>
    <t>strogonoff</t>
  </si>
  <si>
    <t>salada</t>
  </si>
  <si>
    <t>fritd</t>
  </si>
  <si>
    <t>solg4</t>
  </si>
  <si>
    <t>6hz</t>
  </si>
  <si>
    <t>de.prova</t>
  </si>
  <si>
    <t>42</t>
  </si>
  <si>
    <t>faculgado</t>
  </si>
  <si>
    <t>rssa</t>
  </si>
  <si>
    <t>fisica,</t>
  </si>
  <si>
    <t>tregua,</t>
  </si>
  <si>
    <t>MUITOOO</t>
  </si>
  <si>
    <t>conteudo,</t>
  </si>
  <si>
    <t>limitrofe</t>
  </si>
  <si>
    <t>absorver</t>
  </si>
  <si>
    <t>EUUU</t>
  </si>
  <si>
    <t>***</t>
  </si>
  <si>
    <t>*********</t>
  </si>
  <si>
    <t>esquentando</t>
  </si>
  <si>
    <t>qué,</t>
  </si>
  <si>
    <t>miséria.</t>
  </si>
  <si>
    <t>23:32</t>
  </si>
  <si>
    <t>KMMKKKKKKKKKKKKKKKKKKKKKKKKKKKK</t>
  </si>
  <si>
    <t>COMIC</t>
  </si>
  <si>
    <t>SANS</t>
  </si>
  <si>
    <t>VERMELHO</t>
  </si>
  <si>
    <t>NEGO</t>
  </si>
  <si>
    <t>sobrecarrega</t>
  </si>
  <si>
    <t>alteração</t>
  </si>
  <si>
    <t>Aooo</t>
  </si>
  <si>
    <t>DLÇ</t>
  </si>
  <si>
    <t>alistei</t>
  </si>
  <si>
    <t>exército,</t>
  </si>
  <si>
    <t>dispensado</t>
  </si>
  <si>
    <t>jurei</t>
  </si>
  <si>
    <t>pássaros</t>
  </si>
  <si>
    <t>PORREA</t>
  </si>
  <si>
    <t>"liberdade</t>
  </si>
  <si>
    <t>escolha"</t>
  </si>
  <si>
    <t>(tesão)</t>
  </si>
  <si>
    <t>anti-etivo</t>
  </si>
  <si>
    <t>hoppeana</t>
  </si>
  <si>
    <t>hobbies:</t>
  </si>
  <si>
    <t>ciclismo,</t>
  </si>
  <si>
    <t>traficar</t>
  </si>
  <si>
    <t>orgao</t>
  </si>
  <si>
    <t>Rothbard</t>
  </si>
  <si>
    <t>Etica</t>
  </si>
  <si>
    <t>jaz</t>
  </si>
  <si>
    <t>incessante</t>
  </si>
  <si>
    <t>sortudo</t>
  </si>
  <si>
    <t>0,94</t>
  </si>
  <si>
    <t>kkk!!!</t>
  </si>
  <si>
    <t>Desculpo</t>
  </si>
  <si>
    <t>mitoso</t>
  </si>
  <si>
    <t>Pino</t>
  </si>
  <si>
    <t>anjos,</t>
  </si>
  <si>
    <t>16°</t>
  </si>
  <si>
    <t>❤</t>
  </si>
  <si>
    <t>eukkkkk</t>
  </si>
  <si>
    <t>31°</t>
  </si>
  <si>
    <t>Licenciatura</t>
  </si>
  <si>
    <t>vadio</t>
  </si>
  <si>
    <t>burnout</t>
  </si>
  <si>
    <t>boilogo</t>
  </si>
  <si>
    <t>neet?</t>
  </si>
  <si>
    <t>ank</t>
  </si>
  <si>
    <t>"boa</t>
  </si>
  <si>
    <t>;)"</t>
  </si>
  <si>
    <t>notão</t>
  </si>
  <si>
    <t>oitavo</t>
  </si>
  <si>
    <t>coordenadoras</t>
  </si>
  <si>
    <t>dema</t>
  </si>
  <si>
    <t>postar.</t>
  </si>
  <si>
    <t>futuramente</t>
  </si>
  <si>
    <t>xingava❤️</t>
  </si>
  <si>
    <t>Eneas</t>
  </si>
  <si>
    <t>"postar</t>
  </si>
  <si>
    <t>contatos,</t>
  </si>
  <si>
    <t>exceto..."</t>
  </si>
  <si>
    <t>terminqr</t>
  </si>
  <si>
    <t>terei</t>
  </si>
  <si>
    <t>cela</t>
  </si>
  <si>
    <t>garantida</t>
  </si>
  <si>
    <t>Repelente</t>
  </si>
  <si>
    <t>discursos</t>
  </si>
  <si>
    <t>Castro</t>
  </si>
  <si>
    <t>instaurada</t>
  </si>
  <si>
    <t>mundão</t>
  </si>
  <si>
    <t>Americano</t>
  </si>
  <si>
    <t>Che?</t>
  </si>
  <si>
    <t>natalidade</t>
  </si>
  <si>
    <t>ndver</t>
  </si>
  <si>
    <t>Europa</t>
  </si>
  <si>
    <t>"ajuda</t>
  </si>
  <si>
    <t>humanitária</t>
  </si>
  <si>
    <t>amazônia"</t>
  </si>
  <si>
    <t>"dá</t>
  </si>
  <si>
    <t>qué"</t>
  </si>
  <si>
    <t>KKKKKKKKKMMKKKKKKKKKKKKKKKKKKKKKKKKKKKKKKKKKKK</t>
  </si>
  <si>
    <t>VSF?</t>
  </si>
  <si>
    <t>Brasil:</t>
  </si>
  <si>
    <t>política?</t>
  </si>
  <si>
    <t>Vote</t>
  </si>
  <si>
    <t>mudarei</t>
  </si>
  <si>
    <t>*verde</t>
  </si>
  <si>
    <t>cores*"</t>
  </si>
  <si>
    <t>injustamente</t>
  </si>
  <si>
    <t>Golpe</t>
  </si>
  <si>
    <t>Reintrodução</t>
  </si>
  <si>
    <t>sufrágio</t>
  </si>
  <si>
    <t>Direitista</t>
  </si>
  <si>
    <t>olpe</t>
  </si>
  <si>
    <t>bossa</t>
  </si>
  <si>
    <t>Tecnólogo</t>
  </si>
  <si>
    <t>bacharel?</t>
  </si>
  <si>
    <t>petista</t>
  </si>
  <si>
    <t>Roxo</t>
  </si>
  <si>
    <t>Dilma</t>
  </si>
  <si>
    <t>expropriado</t>
  </si>
  <si>
    <t>maicon</t>
  </si>
  <si>
    <t>cringe,</t>
  </si>
  <si>
    <t>bens</t>
  </si>
  <si>
    <t>Pococicle</t>
  </si>
  <si>
    <t>Mosquito</t>
  </si>
  <si>
    <t>Vamoss</t>
  </si>
  <si>
    <t>PQPPEI39D</t>
  </si>
  <si>
    <t>Fumar</t>
  </si>
  <si>
    <t>"nada</t>
  </si>
  <si>
    <t>rs"</t>
  </si>
  <si>
    <t>👁️👁️</t>
  </si>
  <si>
    <t>engine?</t>
  </si>
  <si>
    <t>Vale.</t>
  </si>
  <si>
    <t>Esqueciiii</t>
  </si>
  <si>
    <t>2001</t>
  </si>
  <si>
    <t>10/10</t>
  </si>
  <si>
    <t>fais</t>
  </si>
  <si>
    <t>favoravel</t>
  </si>
  <si>
    <t>Meme</t>
  </si>
  <si>
    <t>Illuminati</t>
  </si>
  <si>
    <t>insano</t>
  </si>
  <si>
    <t>dominae</t>
  </si>
  <si>
    <t>linux</t>
  </si>
  <si>
    <t>acreditaria</t>
  </si>
  <si>
    <t>interromperam</t>
  </si>
  <si>
    <t>noticiar</t>
  </si>
  <si>
    <t>mannter</t>
  </si>
  <si>
    <t>devs</t>
  </si>
  <si>
    <t>microsoft,</t>
  </si>
  <si>
    <t>aliens"</t>
  </si>
  <si>
    <t>r.</t>
  </si>
  <si>
    <t>sickle</t>
  </si>
  <si>
    <t>hammer</t>
  </si>
  <si>
    <t>crlj</t>
  </si>
  <si>
    <t>Personificação</t>
  </si>
  <si>
    <t>ALIEN</t>
  </si>
  <si>
    <t>SAFADÃO</t>
  </si>
  <si>
    <t>PQPPQPQPPQPQPQPQ</t>
  </si>
  <si>
    <t>Senai:</t>
  </si>
  <si>
    <t>Sindicato</t>
  </si>
  <si>
    <t>Estadual</t>
  </si>
  <si>
    <t>Aglomerado</t>
  </si>
  <si>
    <t>Interestelar</t>
  </si>
  <si>
    <t>aquiponuouquin</t>
  </si>
  <si>
    <t>deitraibaquenstome</t>
  </si>
  <si>
    <t>nobloquinmauei</t>
  </si>
  <si>
    <t>aiuobo</t>
  </si>
  <si>
    <t>fordischi</t>
  </si>
  <si>
    <t>ETS:</t>
  </si>
  <si>
    <t>Varginha,</t>
  </si>
  <si>
    <t>Bilu,</t>
  </si>
  <si>
    <t>Goki,</t>
  </si>
  <si>
    <t>batom</t>
  </si>
  <si>
    <t>lembta</t>
  </si>
  <si>
    <t>8/02/2023</t>
  </si>
  <si>
    <t>04:10</t>
  </si>
  <si>
    <t>Safado</t>
  </si>
  <si>
    <t>?&lt;)÷</t>
  </si>
  <si>
    <t>blzzz</t>
  </si>
  <si>
    <t>mec</t>
  </si>
  <si>
    <t>PQQPPPPP</t>
  </si>
  <si>
    <t>Chupotron</t>
  </si>
  <si>
    <t>ds</t>
  </si>
  <si>
    <t>fomr</t>
  </si>
  <si>
    <t>dia❤️</t>
  </si>
  <si>
    <t>acontecer?</t>
  </si>
  <si>
    <t>abduzido?</t>
  </si>
  <si>
    <t>deitar,</t>
  </si>
  <si>
    <t>dormir.</t>
  </si>
  <si>
    <t>3:38</t>
  </si>
  <si>
    <t>putaquepariu</t>
  </si>
  <si>
    <t>viadao</t>
  </si>
  <si>
    <t>Vocês</t>
  </si>
  <si>
    <t>mesmas,</t>
  </si>
  <si>
    <t>forçam</t>
  </si>
  <si>
    <t>quando,</t>
  </si>
  <si>
    <t>maus</t>
  </si>
  <si>
    <t>laro</t>
  </si>
  <si>
    <t>amarrando</t>
  </si>
  <si>
    <t>residencia</t>
  </si>
  <si>
    <t>congela</t>
  </si>
  <si>
    <t>vazaram</t>
  </si>
  <si>
    <t>bunda💔</t>
  </si>
  <si>
    <t>piranha</t>
  </si>
  <si>
    <t>forçarem</t>
  </si>
  <si>
    <t>vazar,</t>
  </si>
  <si>
    <t>amarraria</t>
  </si>
  <si>
    <t>bobinha</t>
  </si>
  <si>
    <t>forçaram</t>
  </si>
  <si>
    <t>hello</t>
  </si>
  <si>
    <t>kitty</t>
  </si>
  <si>
    <t>psicótica</t>
  </si>
  <si>
    <t>raciocínios</t>
  </si>
  <si>
    <t>ops,</t>
  </si>
  <si>
    <t>kķkkk</t>
  </si>
  <si>
    <t>alegou</t>
  </si>
  <si>
    <t>outros?</t>
  </si>
  <si>
    <t>CUNÉ</t>
  </si>
  <si>
    <t>nois,</t>
  </si>
  <si>
    <t>tiradas</t>
  </si>
  <si>
    <t>corretor,</t>
  </si>
  <si>
    <t>adaptativo</t>
  </si>
  <si>
    <t>adaptativo,</t>
  </si>
  <si>
    <t>puxando</t>
  </si>
  <si>
    <t>feio💔</t>
  </si>
  <si>
    <t>digite</t>
  </si>
  <si>
    <t>vezes:</t>
  </si>
  <si>
    <t>saionalá</t>
  </si>
  <si>
    <t>qurrer</t>
  </si>
  <si>
    <t>Lql</t>
  </si>
  <si>
    <t>vendesse,</t>
  </si>
  <si>
    <t>toda,</t>
  </si>
  <si>
    <t>taxada</t>
  </si>
  <si>
    <t>colorifo</t>
  </si>
  <si>
    <t>test</t>
  </si>
  <si>
    <t>https://youtu.be/2htb5t-Sl0Q</t>
  </si>
  <si>
    <t>HOREI!</t>
  </si>
  <si>
    <t>bucetinhazinha</t>
  </si>
  <si>
    <t>p....??</t>
  </si>
  <si>
    <t>letras,</t>
  </si>
  <si>
    <t>reticência</t>
  </si>
  <si>
    <t>pontos?</t>
  </si>
  <si>
    <t>rtx</t>
  </si>
  <si>
    <t>i9</t>
  </si>
  <si>
    <t>12900k</t>
  </si>
  <si>
    <t>Tela</t>
  </si>
  <si>
    <t>hz</t>
  </si>
  <si>
    <t>ddr4</t>
  </si>
  <si>
    <t>perguntando,</t>
  </si>
  <si>
    <t>beiço</t>
  </si>
  <si>
    <t>😍😘</t>
  </si>
  <si>
    <t>porpeta,</t>
  </si>
  <si>
    <t>gosa</t>
  </si>
  <si>
    <t>20k,</t>
  </si>
  <si>
    <t>meteram</t>
  </si>
  <si>
    <t>2022-2021</t>
  </si>
  <si>
    <t>mineração</t>
  </si>
  <si>
    <t>pocando</t>
  </si>
  <si>
    <t>2020-2021***</t>
  </si>
  <si>
    <t>1660</t>
  </si>
  <si>
    <t>3060</t>
  </si>
  <si>
    <t>cobrarem</t>
  </si>
  <si>
    <t>manfei</t>
  </si>
  <si>
    <t>sossegado</t>
  </si>
  <si>
    <t>pede,</t>
  </si>
  <si>
    <t>upgrade</t>
  </si>
  <si>
    <t>tida</t>
  </si>
  <si>
    <t>relaxadex</t>
  </si>
  <si>
    <t>necessita</t>
  </si>
  <si>
    <t>2070</t>
  </si>
  <si>
    <t>entusiasta</t>
  </si>
  <si>
    <t>render</t>
  </si>
  <si>
    <t>Meoo</t>
  </si>
  <si>
    <t>ray</t>
  </si>
  <si>
    <t>tracing</t>
  </si>
  <si>
    <t>abas</t>
  </si>
  <si>
    <t>sberta</t>
  </si>
  <si>
    <t>Quebra</t>
  </si>
  <si>
    <t>3080</t>
  </si>
  <si>
    <t>supre</t>
  </si>
  <si>
    <t>Inhaca</t>
  </si>
  <si>
    <t>Cabo</t>
  </si>
  <si>
    <t>Tristão</t>
  </si>
  <si>
    <t>Caras</t>
  </si>
  <si>
    <t>"EU</t>
  </si>
  <si>
    <t>MODERNO,</t>
  </si>
  <si>
    <t>SOCIEDADE</t>
  </si>
  <si>
    <t>INDUSTRIAL",</t>
  </si>
  <si>
    <t>recusam</t>
  </si>
  <si>
    <t>tardio</t>
  </si>
  <si>
    <t>knn</t>
  </si>
  <si>
    <t>estragada!!</t>
  </si>
  <si>
    <t>feitoo</t>
  </si>
  <si>
    <t>Mole</t>
  </si>
  <si>
    <t>7/8cm</t>
  </si>
  <si>
    <t>Dura</t>
  </si>
  <si>
    <t>17/18cm</t>
  </si>
  <si>
    <t>dotado</t>
  </si>
  <si>
    <t>dotado,</t>
  </si>
  <si>
    <t>Expliquei</t>
  </si>
  <si>
    <t>620</t>
  </si>
  <si>
    <t>mentiroso,</t>
  </si>
  <si>
    <t>bengala</t>
  </si>
  <si>
    <t>mentindokkk</t>
  </si>
  <si>
    <t>prove.</t>
  </si>
  <si>
    <t>bloqueado</t>
  </si>
  <si>
    <t>provar,</t>
  </si>
  <si>
    <t>micropenis</t>
  </si>
  <si>
    <t>pirocona,</t>
  </si>
  <si>
    <t>Kkkkkkkkkkkkkkkkkkkkkkkkk</t>
  </si>
  <si>
    <t>20:30</t>
  </si>
  <si>
    <t>among</t>
  </si>
  <si>
    <t>temoo</t>
  </si>
  <si>
    <t>690</t>
  </si>
  <si>
    <t>AC?</t>
  </si>
  <si>
    <t>screed</t>
  </si>
  <si>
    <t>squid</t>
  </si>
  <si>
    <t>biomedician</t>
  </si>
  <si>
    <t>tríceps</t>
  </si>
  <si>
    <t>franguinho</t>
  </si>
  <si>
    <t>Squéde</t>
  </si>
  <si>
    <t>Gamé</t>
  </si>
  <si>
    <t>Pão</t>
  </si>
  <si>
    <t>vaxo</t>
  </si>
  <si>
    <t>FALECEU</t>
  </si>
  <si>
    <t>ôvos</t>
  </si>
  <si>
    <t>adicional</t>
  </si>
  <si>
    <t>ovo.</t>
  </si>
  <si>
    <t>tuso</t>
  </si>
  <si>
    <t>Ovo</t>
  </si>
  <si>
    <t>presunto</t>
  </si>
  <si>
    <t>uma.manteiga</t>
  </si>
  <si>
    <t>sinônimo</t>
  </si>
  <si>
    <t>chapa"</t>
  </si>
  <si>
    <t>doa</t>
  </si>
  <si>
    <t>05</t>
  </si>
  <si>
    <t>"esquenta</t>
  </si>
  <si>
    <t>microondas"</t>
  </si>
  <si>
    <t>Copia</t>
  </si>
  <si>
    <t>mendigos</t>
  </si>
  <si>
    <t>bik</t>
  </si>
  <si>
    <t>louque</t>
  </si>
  <si>
    <t>edu.gcaa@gmail.com</t>
  </si>
  <si>
    <t>pouco!</t>
  </si>
  <si>
    <t>Rouanet</t>
  </si>
  <si>
    <t>PRECISAR</t>
  </si>
  <si>
    <t>DECLARAR</t>
  </si>
  <si>
    <t>ANO</t>
  </si>
  <si>
    <t>HAHAHAHA</t>
  </si>
  <si>
    <t>LULA!!!!</t>
  </si>
  <si>
    <t>alegremente...</t>
  </si>
  <si>
    <t>assoprando</t>
  </si>
  <si>
    <t>acentuar</t>
  </si>
  <si>
    <t>silaba</t>
  </si>
  <si>
    <t>desnatádo</t>
  </si>
  <si>
    <t>dês</t>
  </si>
  <si>
    <t>natádo</t>
  </si>
  <si>
    <t>díssnatádo</t>
  </si>
  <si>
    <t>chocola🌬</t>
  </si>
  <si>
    <t>https://youtube.com/shorts/UHWilNUFrIU?feature=share</t>
  </si>
  <si>
    <t>"óvos"</t>
  </si>
  <si>
    <t>Fina</t>
  </si>
  <si>
    <t>https://youtu.be/loxmKO2iS1A</t>
  </si>
  <si>
    <t>ngraçadérrimo</t>
  </si>
  <si>
    <t>Uns*</t>
  </si>
  <si>
    <t>ciclismo</t>
  </si>
  <si>
    <t>Anti-semitismo</t>
  </si>
  <si>
    <t>hit,</t>
  </si>
  <si>
    <t>az</t>
  </si>
  <si>
    <t>drink,</t>
  </si>
  <si>
    <t>brinda</t>
  </si>
  <si>
    <t>consequente</t>
  </si>
  <si>
    <t>iajando</t>
  </si>
  <si>
    <t>silêncio,</t>
  </si>
  <si>
    <t>moleque-problema,</t>
  </si>
  <si>
    <t>sonhando,</t>
  </si>
  <si>
    <t>Luva</t>
  </si>
  <si>
    <t>thinks</t>
  </si>
  <si>
    <t>perdia</t>
  </si>
  <si>
    <t>2026</t>
  </si>
  <si>
    <t>consolava</t>
  </si>
  <si>
    <t>Que/qual</t>
  </si>
  <si>
    <t>maneira?</t>
  </si>
  <si>
    <t>Ugo</t>
  </si>
  <si>
    <t>leg</t>
  </si>
  <si>
    <t>apareceram</t>
  </si>
  <si>
    <t>Jem</t>
  </si>
  <si>
    <t>morrw</t>
  </si>
  <si>
    <t>progresso</t>
  </si>
  <si>
    <t>jogo?</t>
  </si>
  <si>
    <t>roguelike?</t>
  </si>
  <si>
    <t>Its</t>
  </si>
  <si>
    <t>none</t>
  </si>
  <si>
    <t>bussiness</t>
  </si>
  <si>
    <t>roguelike</t>
  </si>
  <si>
    <t>soulslike</t>
  </si>
  <si>
    <t>Metroidvania</t>
  </si>
  <si>
    <t>Doomed</t>
  </si>
  <si>
    <t>hell</t>
  </si>
  <si>
    <t>Enfraqueça</t>
  </si>
  <si>
    <t>maneira.</t>
  </si>
  <si>
    <t>QUERIA</t>
  </si>
  <si>
    <t>MOSQUITAIADA</t>
  </si>
  <si>
    <t>Christ</t>
  </si>
  <si>
    <t>Combat</t>
  </si>
  <si>
    <t>Powerwolf</t>
  </si>
  <si>
    <t>Reverse</t>
  </si>
  <si>
    <t>ESCUTEI</t>
  </si>
  <si>
    <t>WATCH</t>
  </si>
  <si>
    <t>WORLD.BURN</t>
  </si>
  <si>
    <t>PEWWWNNN</t>
  </si>
  <si>
    <t>PEWWWWNNN</t>
  </si>
  <si>
    <t>PENENEE</t>
  </si>
  <si>
    <t>🔥🔥🔥🔥</t>
  </si>
  <si>
    <t>E7</t>
  </si>
  <si>
    <t>drug</t>
  </si>
  <si>
    <t>eles.tinham</t>
  </si>
  <si>
    <t>integrante</t>
  </si>
  <si>
    <t>Gorillaz❤️</t>
  </si>
  <si>
    <t>nanosegundo</t>
  </si>
  <si>
    <t>Hit</t>
  </si>
  <si>
    <t>equivocado</t>
  </si>
  <si>
    <t>postou,</t>
  </si>
  <si>
    <t>infernks</t>
  </si>
  <si>
    <t>https://www.youtube.com/live/eWQ5yWt08p0?feature=share</t>
  </si>
  <si>
    <t>elon</t>
  </si>
  <si>
    <t>musk</t>
  </si>
  <si>
    <t>Apple</t>
  </si>
  <si>
    <t>licencia</t>
  </si>
  <si>
    <t>marcas</t>
  </si>
  <si>
    <t>produzirem</t>
  </si>
  <si>
    <t>inventam</t>
  </si>
  <si>
    <t>globalistas</t>
  </si>
  <si>
    <t>iluminattis</t>
  </si>
  <si>
    <t>criada</t>
  </si>
  <si>
    <t>satanas</t>
  </si>
  <si>
    <t>espioes</t>
  </si>
  <si>
    <t>fiscalizando</t>
  </si>
  <si>
    <t>produtora</t>
  </si>
  <si>
    <t>iva</t>
  </si>
  <si>
    <t>Partido</t>
  </si>
  <si>
    <t>Brasileiro.</t>
  </si>
  <si>
    <t>tankaram</t>
  </si>
  <si>
    <t>merd</t>
  </si>
  <si>
    <t>Yeste</t>
  </si>
  <si>
    <t>enrico</t>
  </si>
  <si>
    <t>moryo</t>
  </si>
  <si>
    <t>privar</t>
  </si>
  <si>
    <t>pritna</t>
  </si>
  <si>
    <t>fenre</t>
  </si>
  <si>
    <t>excluir</t>
  </si>
  <si>
    <t>perae</t>
  </si>
  <si>
    <t>redpio.kk</t>
  </si>
  <si>
    <t>Rapidão</t>
  </si>
  <si>
    <t>seminário</t>
  </si>
  <si>
    <t>azulzinho</t>
  </si>
  <si>
    <t>decaindo</t>
  </si>
  <si>
    <t>Apresenta</t>
  </si>
  <si>
    <t>mds...</t>
  </si>
  <si>
    <t>exlerimentar</t>
  </si>
  <si>
    <t>chelsea</t>
  </si>
  <si>
    <t>smile.sem</t>
  </si>
  <si>
    <t>Nn,</t>
  </si>
  <si>
    <t>acendi</t>
  </si>
  <si>
    <t>acendeu</t>
  </si>
  <si>
    <t>Gemidao</t>
  </si>
  <si>
    <t>Pocotron,</t>
  </si>
  <si>
    <t>TCC</t>
  </si>
  <si>
    <t>vir*</t>
  </si>
  <si>
    <t>paiero</t>
  </si>
  <si>
    <t>cabulosos</t>
  </si>
  <si>
    <t>provou</t>
  </si>
  <si>
    <t>make</t>
  </si>
  <si>
    <t>with</t>
  </si>
  <si>
    <t>medusa</t>
  </si>
  <si>
    <t>tragou</t>
  </si>
  <si>
    <t>acostumei</t>
  </si>
  <si>
    <t>maços</t>
  </si>
  <si>
    <t>cigarros</t>
  </si>
  <si>
    <t>Fumante</t>
  </si>
  <si>
    <t>arrependido</t>
  </si>
  <si>
    <t>ela.conheceu</t>
  </si>
  <si>
    <t>mulher)</t>
  </si>
  <si>
    <t>Bucetão</t>
  </si>
  <si>
    <t>queri</t>
  </si>
  <si>
    <t>platônico</t>
  </si>
  <si>
    <t>usa?</t>
  </si>
  <si>
    <t>decepcionado</t>
  </si>
  <si>
    <t>Sala</t>
  </si>
  <si>
    <t>e/ou</t>
  </si>
  <si>
    <t>relaciona</t>
  </si>
  <si>
    <t>Fuma</t>
  </si>
  <si>
    <t>octamanho</t>
  </si>
  <si>
    <t>marlboro</t>
  </si>
  <si>
    <t>mequetrefe</t>
  </si>
  <si>
    <t>Camel</t>
  </si>
  <si>
    <t>acgo</t>
  </si>
  <si>
    <t>dunhill</t>
  </si>
  <si>
    <t>fumado</t>
  </si>
  <si>
    <t>brabo</t>
  </si>
  <si>
    <t>confirmar</t>
  </si>
  <si>
    <t>KAJDOWKD</t>
  </si>
  <si>
    <t>strike</t>
  </si>
  <si>
    <t>light</t>
  </si>
  <si>
    <t>cool</t>
  </si>
  <si>
    <t>blast</t>
  </si>
  <si>
    <t>bubaloo</t>
  </si>
  <si>
    <t>Cravo</t>
  </si>
  <si>
    <t>Fraco,</t>
  </si>
  <si>
    <t>Vey</t>
  </si>
  <si>
    <t>.?</t>
  </si>
  <si>
    <t>Viagra</t>
  </si>
  <si>
    <t>inicio,</t>
  </si>
  <si>
    <t>Zerocalcari</t>
  </si>
  <si>
    <t>.!</t>
  </si>
  <si>
    <t>"confundiu"</t>
  </si>
  <si>
    <t>de.ouro</t>
  </si>
  <si>
    <t>autista</t>
  </si>
  <si>
    <t>KJ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</si>
  <si>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PQWAAAP</t>
  </si>
  <si>
    <t>zoom</t>
  </si>
  <si>
    <t>PAAAAP</t>
  </si>
  <si>
    <t>Antepassados</t>
  </si>
  <si>
    <t>sobreviver</t>
  </si>
  <si>
    <t>Sobreviver</t>
  </si>
  <si>
    <t>agarrar</t>
  </si>
  <si>
    <t>😂😂nquero</t>
  </si>
  <si>
    <t>vsfd!</t>
  </si>
  <si>
    <t>parafuso</t>
  </si>
  <si>
    <t>apertado</t>
  </si>
  <si>
    <t>martelar</t>
  </si>
  <si>
    <t>kkn</t>
  </si>
  <si>
    <t>dispensou</t>
  </si>
  <si>
    <t>Pqp!!</t>
  </si>
  <si>
    <t>PAQ</t>
  </si>
  <si>
    <t>Tontôn</t>
  </si>
  <si>
    <t>divertidó</t>
  </si>
  <si>
    <t>acentós</t>
  </si>
  <si>
    <t>54d</t>
  </si>
  <si>
    <t>pece</t>
  </si>
  <si>
    <t>poucó</t>
  </si>
  <si>
    <t>VTNC,</t>
  </si>
  <si>
    <t>QUWBFOTO</t>
  </si>
  <si>
    <t>redset</t>
  </si>
  <si>
    <t>onikuma</t>
  </si>
  <si>
    <t>k9</t>
  </si>
  <si>
    <t>(rosa)</t>
  </si>
  <si>
    <t>Bastantão</t>
  </si>
  <si>
    <t>Baixando</t>
  </si>
  <si>
    <t>Mais*</t>
  </si>
  <si>
    <t>mas,</t>
  </si>
  <si>
    <t>afirmei</t>
  </si>
  <si>
    <t>contestei</t>
  </si>
  <si>
    <t>discors</t>
  </si>
  <si>
    <t>gj,</t>
  </si>
  <si>
    <t>candado</t>
  </si>
  <si>
    <t>Cansado*</t>
  </si>
  <si>
    <t>"gj"?</t>
  </si>
  <si>
    <t>Suaves</t>
  </si>
  <si>
    <t>coleçao</t>
  </si>
  <si>
    <t>caranguejeiras?</t>
  </si>
  <si>
    <t>bagre</t>
  </si>
  <si>
    <t>educação,</t>
  </si>
  <si>
    <t>mosquiteiro</t>
  </si>
  <si>
    <t>pregadas</t>
  </si>
  <si>
    <t>inseticida</t>
  </si>
  <si>
    <t>Deliciaaa</t>
  </si>
  <si>
    <t>Passeo</t>
  </si>
  <si>
    <t>círculos?</t>
  </si>
  <si>
    <t>Inteligência</t>
  </si>
  <si>
    <t>pessoa?</t>
  </si>
  <si>
    <t>🤔"</t>
  </si>
  <si>
    <t>Feromonios</t>
  </si>
  <si>
    <t>https://youtube.com/shorts/JRTMJJCNK2Q?feature=share</t>
  </si>
  <si>
    <t>👍🏻👍🏻</t>
  </si>
  <si>
    <t>Coisa.boaaaaa</t>
  </si>
  <si>
    <t>Leita</t>
  </si>
  <si>
    <t>acad</t>
  </si>
  <si>
    <t>Chamou</t>
  </si>
  <si>
    <t>picada</t>
  </si>
  <si>
    <t>cicatrizar</t>
  </si>
  <si>
    <t>PORRA,</t>
  </si>
  <si>
    <t>EU!*</t>
  </si>
  <si>
    <t>gangrenar</t>
  </si>
  <si>
    <t>diabetes</t>
  </si>
  <si>
    <t>rapax</t>
  </si>
  <si>
    <t>paxta</t>
  </si>
  <si>
    <t>Ignorando</t>
  </si>
  <si>
    <t>5⃣</t>
  </si>
  <si>
    <t>4.mulheres</t>
  </si>
  <si>
    <t>4.ja</t>
  </si>
  <si>
    <t>ckmo</t>
  </si>
  <si>
    <t>inside</t>
  </si>
  <si>
    <t>fuel</t>
  </si>
  <si>
    <t>drives</t>
  </si>
  <si>
    <t>his</t>
  </si>
  <si>
    <t>flesh</t>
  </si>
  <si>
    <t>skies</t>
  </si>
  <si>
    <t>defying,</t>
  </si>
  <si>
    <t>hypnotizing</t>
  </si>
  <si>
    <t>you're</t>
  </si>
  <si>
    <t>gonna</t>
  </si>
  <si>
    <t>figure</t>
  </si>
  <si>
    <t>verything</t>
  </si>
  <si>
    <t>they</t>
  </si>
  <si>
    <t>taught</t>
  </si>
  <si>
    <t>was</t>
  </si>
  <si>
    <t>LIE</t>
  </si>
  <si>
    <t>atch</t>
  </si>
  <si>
    <t>h</t>
  </si>
  <si>
    <t>back</t>
  </si>
  <si>
    <t>insane</t>
  </si>
  <si>
    <t>away</t>
  </si>
  <si>
    <t>incomodando</t>
  </si>
  <si>
    <t>Explorer</t>
  </si>
  <si>
    <t>a.pena.agr?</t>
  </si>
  <si>
    <t>incomodam</t>
  </si>
  <si>
    <t>explorer,</t>
  </si>
  <si>
    <t>Issó</t>
  </si>
  <si>
    <t>Confundi</t>
  </si>
  <si>
    <t>até,</t>
  </si>
  <si>
    <t>chromium</t>
  </si>
  <si>
    <t>compativel</t>
  </si>
  <si>
    <t>secundario</t>
  </si>
  <si>
    <t>viciadonski</t>
  </si>
  <si>
    <t>usaria</t>
  </si>
  <si>
    <t>Uso</t>
  </si>
  <si>
    <t>web,</t>
  </si>
  <si>
    <t>mqs</t>
  </si>
  <si>
    <t>5.dias</t>
  </si>
  <si>
    <t>pra.abrir</t>
  </si>
  <si>
    <t>antitracker</t>
  </si>
  <si>
    <t>brave?</t>
  </si>
  <si>
    <t>Chrome</t>
  </si>
  <si>
    <t>audácia</t>
  </si>
  <si>
    <t>Firefox</t>
  </si>
  <si>
    <t>chome</t>
  </si>
  <si>
    <t>ee</t>
  </si>
  <si>
    <t>travada</t>
  </si>
  <si>
    <t>crashava</t>
  </si>
  <si>
    <t>explorer</t>
  </si>
  <si>
    <t>taskbar</t>
  </si>
  <si>
    <t>Opera</t>
  </si>
  <si>
    <t>implementou</t>
  </si>
  <si>
    <t>visibilidade</t>
  </si>
  <si>
    <t>shitpost</t>
  </si>
  <si>
    <t>desbugar</t>
  </si>
  <si>
    <t>travado</t>
  </si>
  <si>
    <t>*qp</t>
  </si>
  <si>
    <t>Facebook!</t>
  </si>
  <si>
    <t>copiada</t>
  </si>
  <si>
    <t>cuetir</t>
  </si>
  <si>
    <t>Ironicamente</t>
  </si>
  <si>
    <t>lite</t>
  </si>
  <si>
    <t>Basicamente</t>
  </si>
  <si>
    <t>deviam</t>
  </si>
  <si>
    <t>pra.pc?</t>
  </si>
  <si>
    <t>Discordo</t>
  </si>
  <si>
    <t>"demora</t>
  </si>
  <si>
    <t>q.eu.to</t>
  </si>
  <si>
    <t>redirecionamento</t>
  </si>
  <si>
    <t>gambiarra</t>
  </si>
  <si>
    <t>fizerqm</t>
  </si>
  <si>
    <t>podiam</t>
  </si>
  <si>
    <t>testei</t>
  </si>
  <si>
    <t>pra.bakxar</t>
  </si>
  <si>
    <t>vsr</t>
  </si>
  <si>
    <t>invenção</t>
  </si>
  <si>
    <t>Apagado</t>
  </si>
  <si>
    <t>bar🤙</t>
  </si>
  <si>
    <t>lindooooo</t>
  </si>
  <si>
    <t>feitão</t>
  </si>
  <si>
    <t>indenização</t>
  </si>
  <si>
    <t>nikaido</t>
  </si>
  <si>
    <t>Canon</t>
  </si>
  <si>
    <t>PERNINHA</t>
  </si>
  <si>
    <t>Piroguinha</t>
  </si>
  <si>
    <t>"sapo</t>
  </si>
  <si>
    <t>Carai"</t>
  </si>
  <si>
    <t>lance</t>
  </si>
  <si>
    <t>indigena?</t>
  </si>
  <si>
    <t>esquisito.</t>
  </si>
  <si>
    <t>lk</t>
  </si>
  <si>
    <t>lorinho</t>
  </si>
  <si>
    <t>namo?</t>
  </si>
  <si>
    <t>KAKSKSKAKAKAKAKAKAKAKAKKK</t>
  </si>
  <si>
    <t>divisao,</t>
  </si>
  <si>
    <t>https://youtu.be/MZC_hXx1_Yc</t>
  </si>
  <si>
    <t>cristão</t>
  </si>
  <si>
    <t>frequenta</t>
  </si>
  <si>
    <t>gabaritou</t>
  </si>
  <si>
    <t>multimilhonario</t>
  </si>
  <si>
    <t>betina</t>
  </si>
  <si>
    <t>rosado,</t>
  </si>
  <si>
    <t>vermelho,</t>
  </si>
  <si>
    <t>dlç...</t>
  </si>
  <si>
    <t>COMPRA</t>
  </si>
  <si>
    <t>CELULAR</t>
  </si>
  <si>
    <t>Frescura</t>
  </si>
  <si>
    <t>ouvur</t>
  </si>
  <si>
    <t>Kwkakakaka</t>
  </si>
  <si>
    <t>discursso</t>
  </si>
  <si>
    <t>conversar,</t>
  </si>
  <si>
    <t>ouviria</t>
  </si>
  <si>
    <t>dicção</t>
  </si>
  <si>
    <t>Kskakakakakakkk</t>
  </si>
  <si>
    <t>leitada</t>
  </si>
  <si>
    <t>Gala</t>
  </si>
  <si>
    <t>glrr</t>
  </si>
  <si>
    <t>🥲❤‍🔥</t>
  </si>
  <si>
    <t>permissao</t>
  </si>
  <si>
    <t>concedida✅</t>
  </si>
  <si>
    <t>streamer</t>
  </si>
  <si>
    <t>Estranhamente</t>
  </si>
  <si>
    <t>KKKKKKKKKKMORRI</t>
  </si>
  <si>
    <t>promiscuidade</t>
  </si>
  <si>
    <t>cursa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</si>
  <si>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</si>
  <si>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ardendo</t>
  </si>
  <si>
    <t>Caramba..</t>
  </si>
  <si>
    <t>ricao</t>
  </si>
  <si>
    <t>Acompanhar</t>
  </si>
  <si>
    <t>relembrar</t>
  </si>
  <si>
    <t>challenger</t>
  </si>
  <si>
    <t>perdeu,</t>
  </si>
  <si>
    <t>mengãokkkk</t>
  </si>
  <si>
    <t>joga.lol</t>
  </si>
  <si>
    <t>Esporadicamente</t>
  </si>
  <si>
    <t>redonda</t>
  </si>
  <si>
    <t>first</t>
  </si>
  <si>
    <t>pulie</t>
  </si>
  <si>
    <t>ssss</t>
  </si>
  <si>
    <t>Flaputa</t>
  </si>
  <si>
    <t>Flamerda</t>
  </si>
  <si>
    <t>Flavagabundagem</t>
  </si>
  <si>
    <t>vLr</t>
  </si>
  <si>
    <t>fotod</t>
  </si>
  <si>
    <t>main</t>
  </si>
  <si>
    <t>secundaria</t>
  </si>
  <si>
    <t>"programas</t>
  </si>
  <si>
    <t>terceiros"</t>
  </si>
  <si>
    <t>enjoyer</t>
  </si>
  <si>
    <t>contavam</t>
  </si>
  <si>
    <t>friendlist</t>
  </si>
  <si>
    <t>apagado</t>
  </si>
  <si>
    <t>logar</t>
  </si>
  <si>
    <t>ignoraram</t>
  </si>
  <si>
    <t>tickets</t>
  </si>
  <si>
    <t>fedorento</t>
  </si>
  <si>
    <t>SATÂNICO</t>
  </si>
  <si>
    <t>voando</t>
  </si>
  <si>
    <t>⁉️</t>
  </si>
  <si>
    <t>entrevistado</t>
  </si>
  <si>
    <t>lembrooo</t>
  </si>
  <si>
    <t>sugada</t>
  </si>
  <si>
    <t>colorir</t>
  </si>
  <si>
    <t>genteh❤️</t>
  </si>
  <si>
    <t>Dica</t>
  </si>
  <si>
    <t>construtiva:</t>
  </si>
  <si>
    <t>desista</t>
  </si>
  <si>
    <t>desenhar!</t>
  </si>
  <si>
    <t>geleiar</t>
  </si>
  <si>
    <t>diaaa</t>
  </si>
  <si>
    <t>colegaa</t>
  </si>
  <si>
    <t>naje</t>
  </si>
  <si>
    <t>molestadô</t>
  </si>
  <si>
    <t>Oqp</t>
  </si>
  <si>
    <t>cerula</t>
  </si>
  <si>
    <t>consertou</t>
  </si>
  <si>
    <t>pocopill?</t>
  </si>
  <si>
    <t>mãekkkkkkk</t>
  </si>
  <si>
    <t>business</t>
  </si>
  <si>
    <t>picotron</t>
  </si>
  <si>
    <t>superaqueceu</t>
  </si>
  <si>
    <t>"Rangel</t>
  </si>
  <si>
    <t>Pinturas"</t>
  </si>
  <si>
    <t>personalidade,</t>
  </si>
  <si>
    <t>tutô!</t>
  </si>
  <si>
    <t>reverse</t>
  </si>
  <si>
    <t>gostamos</t>
  </si>
  <si>
    <t>Voltei</t>
  </si>
  <si>
    <t>KSKSKKSSL</t>
  </si>
  <si>
    <t>gravaram</t>
  </si>
  <si>
    <t>debatendo</t>
  </si>
  <si>
    <t>taus</t>
  </si>
  <si>
    <t>OUVIR!</t>
  </si>
  <si>
    <t>preconceituosa</t>
  </si>
  <si>
    <t>pauladas</t>
  </si>
  <si>
    <t>moleira</t>
  </si>
  <si>
    <t>Branca,</t>
  </si>
  <si>
    <t>rica,</t>
  </si>
  <si>
    <t>pauladas.</t>
  </si>
  <si>
    <t>figurado</t>
  </si>
  <si>
    <t>literal.</t>
  </si>
  <si>
    <t>comandada</t>
  </si>
  <si>
    <t>adoça</t>
  </si>
  <si>
    <t>P̸͍̪̗̬̦͇̟̥̳̘̲̰͙̬̗͙̯̘͇̃͋̇̋́̀͊̃͌͐̈́̃̐̀̊̽ͅͅe҈̞̜̖͙̩̖̜̪̖̪͚̯̘͙̖̪̲͌̌̋͛̆͐͊̂̌̒͛̏̀̒͆͊̒̐̀̎̉͌̚ͅn҈̖͕̲͇̰͔͖̞͇͓̲͓̣̥̳̭̤̲̪̃̎͋́͋͑̈́̑͗̋̒̂̚ḭ̷̯̪͙̟̤̘̞͙̞͎̰̃̔̔̐́̒͆̃̉̌̔͒̽̄̽̃͑́̐̊̉̅s̷̲̠̦̭̳̙͕̞̜͉̮̗̎̓́͑͗̋̈́̓̿̾͌̎́̈̓̒̔̋ͅ</t>
  </si>
  <si>
    <t>undead</t>
  </si>
  <si>
    <t>unluck</t>
  </si>
  <si>
    <t>adoçando</t>
  </si>
  <si>
    <t>sódio</t>
  </si>
  <si>
    <t>Fdsssss</t>
  </si>
  <si>
    <t>cerolá</t>
  </si>
  <si>
    <t>Pablo</t>
  </si>
  <si>
    <t>Jefferson</t>
  </si>
  <si>
    <t>acreditarão</t>
  </si>
  <si>
    <t>desligou</t>
  </si>
  <si>
    <t>xiaomi</t>
  </si>
  <si>
    <t>Mitooooo</t>
  </si>
  <si>
    <t>acreditaram</t>
  </si>
  <si>
    <t>cidadezinha</t>
  </si>
  <si>
    <t>Trm</t>
  </si>
  <si>
    <t>aceite</t>
  </si>
  <si>
    <t>femcel</t>
  </si>
  <si>
    <t>nojentos</t>
  </si>
  <si>
    <t>inventados</t>
  </si>
  <si>
    <t>https://bc.ai/i-brlc3uj2989-n/?p=https://raf.bc.ai/</t>
  </si>
  <si>
    <t>Perdeu</t>
  </si>
  <si>
    <t>educado,</t>
  </si>
  <si>
    <t>noite...</t>
  </si>
  <si>
    <t>Veio</t>
  </si>
  <si>
    <t>Dado</t>
  </si>
  <si>
    <t>Cw</t>
  </si>
  <si>
    <t>telegram?</t>
  </si>
  <si>
    <t>qm?</t>
  </si>
  <si>
    <t>gostaram</t>
  </si>
  <si>
    <t>mjm</t>
  </si>
  <si>
    <t>cubano</t>
  </si>
  <si>
    <t>cuba?</t>
  </si>
  <si>
    <t>tremendooo</t>
  </si>
  <si>
    <t>MORRIII</t>
  </si>
  <si>
    <t>online?</t>
  </si>
  <si>
    <t>forma?</t>
  </si>
  <si>
    <t>tds</t>
  </si>
  <si>
    <t>500nconto</t>
  </si>
  <si>
    <t>gasolina?</t>
  </si>
  <si>
    <t>KKKKKKKMKKMKKKKKKKK</t>
  </si>
  <si>
    <t>Gasolina</t>
  </si>
  <si>
    <t>moer</t>
  </si>
  <si>
    <t>Smp</t>
  </si>
  <si>
    <t>doxar</t>
  </si>
  <si>
    <t>aniversario</t>
  </si>
  <si>
    <t>Parabenss</t>
  </si>
  <si>
    <t>rota</t>
  </si>
  <si>
    <t>shrio</t>
  </si>
  <si>
    <t>KKKKKKKKKKMKKKMMKKK</t>
  </si>
  <si>
    <t>doxing</t>
  </si>
  <si>
    <t>apavorou</t>
  </si>
  <si>
    <t>kkkkkkkkkkkkkkkkkkkkkkkkkkkkkkkkkkkkkkkkkkkkkkkkkkkkkkkkkkkkkkkkkkkkkkkkkkkkkkkkkkkkkkkkk</t>
  </si>
  <si>
    <t>apavorado</t>
  </si>
  <si>
    <t>aproximada</t>
  </si>
  <si>
    <t>í?</t>
  </si>
  <si>
    <t>quisesse,</t>
  </si>
  <si>
    <t>dandoc</t>
  </si>
  <si>
    <t>kkkkkkkkkkkkkkkkkkkkkkkkkkkkkkkkkk</t>
  </si>
  <si>
    <t>KKKKKKKKKKKKKKKKKKKKKKKKKKKKKKKKKKKKKKKKKKKKK</t>
  </si>
  <si>
    <t>pasmo</t>
  </si>
  <si>
    <t>problmea</t>
  </si>
  <si>
    <t>Confusão</t>
  </si>
  <si>
    <t>epitáfio</t>
  </si>
  <si>
    <t>KKKKKKKKKKKKKKKKKKKKKKKKKKKKKKKKKKKKKKKKKKKKKKKKKKKKKKKKKKKKKKKKKKKKKKKKKK</t>
  </si>
  <si>
    <t>Resetar</t>
  </si>
  <si>
    <t>modem</t>
  </si>
  <si>
    <t>resolve?</t>
  </si>
  <si>
    <t>tumulo</t>
  </si>
  <si>
    <t>Mudar</t>
  </si>
  <si>
    <t>localizaçao</t>
  </si>
  <si>
    <t>localizar</t>
  </si>
  <si>
    <t>desliga</t>
  </si>
  <si>
    <t>Número</t>
  </si>
  <si>
    <t>cell</t>
  </si>
  <si>
    <t>Km</t>
  </si>
  <si>
    <t>aproximando</t>
  </si>
  <si>
    <t>satelites</t>
  </si>
  <si>
    <t>desligam</t>
  </si>
  <si>
    <t>satelite</t>
  </si>
  <si>
    <t>ip</t>
  </si>
  <si>
    <t>viajandokk</t>
  </si>
  <si>
    <t>cadastra]</t>
  </si>
  <si>
    <t>cadsus</t>
  </si>
  <si>
    <t>adivinhou</t>
  </si>
  <si>
    <t>fatooo</t>
  </si>
  <si>
    <t>iplogger</t>
  </si>
  <si>
    <t>KKMMMMMKMKKKKKKKKKKKK</t>
  </si>
  <si>
    <t>EJ</t>
  </si>
  <si>
    <t>"amor</t>
  </si>
  <si>
    <t>juraod</t>
  </si>
  <si>
    <t>morte"</t>
  </si>
  <si>
    <t>https://iplis.ru/2k6gB4</t>
  </si>
  <si>
    <t>s20?</t>
  </si>
  <si>
    <t>s20fe</t>
  </si>
  <si>
    <t>amcaco</t>
  </si>
  <si>
    <t>ananindeua</t>
  </si>
  <si>
    <t>acerto,</t>
  </si>
  <si>
    <t>rastreando</t>
  </si>
  <si>
    <t>m52</t>
  </si>
  <si>
    <t>clicou</t>
  </si>
  <si>
    <t>cliquei,</t>
  </si>
  <si>
    <t>ANANINDEUA</t>
  </si>
  <si>
    <t>essw</t>
  </si>
  <si>
    <t>provedor</t>
  </si>
  <si>
    <t>Ananindeua</t>
  </si>
  <si>
    <t>operadora</t>
  </si>
  <si>
    <t>bruteforce</t>
  </si>
  <si>
    <t>credencial</t>
  </si>
  <si>
    <t>17:30</t>
  </si>
  <si>
    <t>18:00</t>
  </si>
  <si>
    <t>Painel*</t>
  </si>
  <si>
    <t>Kali</t>
  </si>
  <si>
    <t>Linux</t>
  </si>
  <si>
    <t>Feitosa?</t>
  </si>
  <si>
    <t>inventando</t>
  </si>
  <si>
    <t>Brooklyn</t>
  </si>
  <si>
    <t>estudava?</t>
  </si>
  <si>
    <t>embarcou</t>
  </si>
  <si>
    <t>Gatinho</t>
  </si>
  <si>
    <t>fofooo</t>
  </si>
  <si>
    <t>Envolvendo</t>
  </si>
  <si>
    <t>computadores</t>
  </si>
  <si>
    <t>boia</t>
  </si>
  <si>
    <t>digitar?</t>
  </si>
  <si>
    <t>mwu</t>
  </si>
  <si>
    <t>duvidava</t>
  </si>
  <si>
    <t>Mostrando</t>
  </si>
  <si>
    <t>fdd</t>
  </si>
  <si>
    <t>NUMERO</t>
  </si>
  <si>
    <t>lágrima</t>
  </si>
  <si>
    <t>Parabéns</t>
  </si>
  <si>
    <t>Nessa</t>
  </si>
  <si>
    <t>bontio</t>
  </si>
  <si>
    <t>pb</t>
  </si>
  <si>
    <t>Pb</t>
  </si>
  <si>
    <t>circos</t>
  </si>
  <si>
    <t>meses.</t>
  </si>
  <si>
    <t>abaixou</t>
  </si>
  <si>
    <t>fdp,</t>
  </si>
  <si>
    <t>ptqppppp</t>
  </si>
  <si>
    <t>cagão</t>
  </si>
  <si>
    <t>originou</t>
  </si>
  <si>
    <t>levando?</t>
  </si>
  <si>
    <t>desenhando</t>
  </si>
  <si>
    <t>cadáveres</t>
  </si>
  <si>
    <t>comecou</t>
  </si>
  <si>
    <t>flerte</t>
  </si>
  <si>
    <t>Conversei</t>
  </si>
  <si>
    <t>decidem</t>
  </si>
  <si>
    <t>Lasanha</t>
  </si>
  <si>
    <t>chantagear</t>
  </si>
  <si>
    <t>bonitao</t>
  </si>
  <si>
    <t>católico</t>
  </si>
  <si>
    <t>fapo</t>
  </si>
  <si>
    <t>cqridade5</t>
  </si>
  <si>
    <t>Guernica</t>
  </si>
  <si>
    <t>lasanh</t>
  </si>
  <si>
    <t>juntao</t>
  </si>
  <si>
    <t>fudi</t>
  </si>
  <si>
    <t>viesse</t>
  </si>
  <si>
    <t>KKKKKKKKKKKKKKKKKKKKKKKKKKKKKKKKKKKKKKKKKKKKKKKKKKKKKKKKKKKKKKKKKKK</t>
  </si>
  <si>
    <t>terceiros</t>
  </si>
  <si>
    <t>ameaçado,</t>
  </si>
  <si>
    <t>batmam</t>
  </si>
  <si>
    <t>chumbo?</t>
  </si>
  <si>
    <t>Óbvio</t>
  </si>
  <si>
    <t>Vídeo*</t>
  </si>
  <si>
    <t>delegacia"</t>
  </si>
  <si>
    <t>dr.</t>
  </si>
  <si>
    <t>R.</t>
  </si>
  <si>
    <t>mesmm,</t>
  </si>
  <si>
    <t>ASSASSINO</t>
  </si>
  <si>
    <t>pqp!!!</t>
  </si>
  <si>
    <t>ov</t>
  </si>
  <si>
    <t>melhor?</t>
  </si>
  <si>
    <t>distrair</t>
  </si>
  <si>
    <t>acontecendo</t>
  </si>
  <si>
    <t>acharam?</t>
  </si>
  <si>
    <t>multidão</t>
  </si>
  <si>
    <t>camuflar</t>
  </si>
  <si>
    <t>perdem</t>
  </si>
  <si>
    <t>alerta</t>
  </si>
  <si>
    <t>atormentado</t>
  </si>
  <si>
    <t>rangendo</t>
  </si>
  <si>
    <t>vagão</t>
  </si>
  <si>
    <t>fotografar</t>
  </si>
  <si>
    <t>seguindo,</t>
  </si>
  <si>
    <t>possivelmente</t>
  </si>
  <si>
    <t>capturei</t>
  </si>
  <si>
    <t>cauteloso</t>
  </si>
  <si>
    <t>rezar</t>
  </si>
  <si>
    <t>Aparece</t>
  </si>
  <si>
    <t>amedrontando</t>
  </si>
  <si>
    <t>sp,</t>
  </si>
  <si>
    <t>provavlemente</t>
  </si>
  <si>
    <t>denúncia</t>
  </si>
  <si>
    <t>contrata</t>
  </si>
  <si>
    <t>Melman</t>
  </si>
  <si>
    <t>Madagascar</t>
  </si>
  <si>
    <t>atrocidades18</t>
  </si>
  <si>
    <t>contexto?</t>
  </si>
  <si>
    <t>borrelia?</t>
  </si>
  <si>
    <t>PQPPPPPPPPPPPPPLP</t>
  </si>
  <si>
    <t>gelado💔</t>
  </si>
  <si>
    <t>estragaram</t>
  </si>
  <si>
    <t>Rinconada</t>
  </si>
  <si>
    <t>inconada</t>
  </si>
  <si>
    <t>ocalização:</t>
  </si>
  <si>
    <t>https://maps.google.com/?q=-33.561116992665085,-70.74942748993635</t>
  </si>
  <si>
    <t>whatsmpck</t>
  </si>
  <si>
    <t>sabiam</t>
  </si>
  <si>
    <t>ligaram</t>
  </si>
  <si>
    <t>toa</t>
  </si>
  <si>
    <t>zoanso</t>
  </si>
  <si>
    <t>Séria*</t>
  </si>
  <si>
    <t>doxxar</t>
  </si>
  <si>
    <t>traição</t>
  </si>
  <si>
    <t>POQOQOQQOQOOQOQOQOQOQ</t>
  </si>
  <si>
    <t>Momento</t>
  </si>
  <si>
    <t>Ameaçou</t>
  </si>
  <si>
    <t>Apagou</t>
  </si>
  <si>
    <t>denunciou</t>
  </si>
  <si>
    <t>rastrear</t>
  </si>
  <si>
    <t>KKKKKKKKKKKKKKKKKKKKKKKKKKKKKKKKKKKK</t>
  </si>
  <si>
    <t>Peguei</t>
  </si>
  <si>
    <t>pegadinha</t>
  </si>
  <si>
    <t>Disso</t>
  </si>
  <si>
    <t>perdoando</t>
  </si>
  <si>
    <t>ore</t>
  </si>
  <si>
    <t>virtuais</t>
  </si>
  <si>
    <t>cetto</t>
  </si>
  <si>
    <t>conhecimento*</t>
  </si>
  <si>
    <t>"pprt</t>
  </si>
  <si>
    <t>Testa</t>
  </si>
  <si>
    <t>Caraças</t>
  </si>
  <si>
    <t>combinado</t>
  </si>
  <si>
    <t>Realmente</t>
  </si>
  <si>
    <t>ameaçaram</t>
  </si>
  <si>
    <t>construí</t>
  </si>
  <si>
    <t>império</t>
  </si>
  <si>
    <t>Kkkkkkkkkkkkkkkkkkkkkk</t>
  </si>
  <si>
    <t>kkkkkkkkkkkkkkkkkkkkkkkkkkkkkkkkkkkkkkkkkkkkkkkkkkkkkkkkkkkkkkkkkkkkkkkkkkkkkkkkkkk</t>
  </si>
  <si>
    <t>Ssss</t>
  </si>
  <si>
    <t>ignora</t>
  </si>
  <si>
    <t>Ameaçando</t>
  </si>
  <si>
    <t>casadakkkkk</t>
  </si>
  <si>
    <t>Vieram</t>
  </si>
  <si>
    <t>nwm</t>
  </si>
  <si>
    <t>PQPQPQPQPQPAPAPAAP</t>
  </si>
  <si>
    <t>role-playing</t>
  </si>
  <si>
    <t>mandaria</t>
  </si>
  <si>
    <t>forjadas</t>
  </si>
  <si>
    <t>*o</t>
  </si>
  <si>
    <t>apontando</t>
  </si>
  <si>
    <t>raphael*</t>
  </si>
  <si>
    <t>vwrdade</t>
  </si>
  <si>
    <t>bobão</t>
  </si>
  <si>
    <t>🤦🏽‍♂️🤦🏽‍♂️</t>
  </si>
  <si>
    <t>https://youtu.be/gqGyyJhte-c</t>
  </si>
  <si>
    <t>eja</t>
  </si>
  <si>
    <t>Stone</t>
  </si>
  <si>
    <t>ocean</t>
  </si>
  <si>
    <t>resetou</t>
  </si>
  <si>
    <t>criativa</t>
  </si>
  <si>
    <t>procede?</t>
  </si>
  <si>
    <t>pos</t>
  </si>
  <si>
    <t>reset</t>
  </si>
  <si>
    <t>linearidade</t>
  </si>
  <si>
    <t>nenhuma?</t>
  </si>
  <si>
    <t>LAAAAAP</t>
  </si>
  <si>
    <t>TEMPO</t>
  </si>
  <si>
    <t>MSM</t>
  </si>
  <si>
    <t>entrandoooo</t>
  </si>
  <si>
    <t>escondeu</t>
  </si>
  <si>
    <t>imundo,</t>
  </si>
  <si>
    <t>Invés</t>
  </si>
  <si>
    <t>inibe</t>
  </si>
  <si>
    <t>parabens</t>
  </si>
  <si>
    <t>lock</t>
  </si>
  <si>
    <t>ocupando</t>
  </si>
  <si>
    <t>vivo?</t>
  </si>
  <si>
    <t>KKKKKKKKKKKKKKKKKKKKKKKKKKKKKKKKKKKKKKKKKKKKKKKKKKKKKKKKKKKKKKKKKKKKKKKKKKKKKKKKKKKKKKKKKKKKKK</t>
  </si>
  <si>
    <t>negrael</t>
  </si>
  <si>
    <t>trolando</t>
  </si>
  <si>
    <t>https://twitter.com/Masn_BLin/status/1630784070715166720?t=dW3iUSrguHQUtIjuchuYGQ&amp;s=08</t>
  </si>
  <si>
    <t>QPPPPP</t>
  </si>
  <si>
    <t>MITÃO</t>
  </si>
  <si>
    <t>primeiro?</t>
  </si>
  <si>
    <t>pistolado?</t>
  </si>
  <si>
    <t>KKKKKKKKKKKKKKKKKKKKKKKKKKKKKKKKKKKKKKKKKKKKKKKKKKKKKK</t>
  </si>
  <si>
    <t>aparecendo?</t>
  </si>
  <si>
    <t>pistoleiros,</t>
  </si>
  <si>
    <t>POSTANDO</t>
  </si>
  <si>
    <t>GOLPE</t>
  </si>
  <si>
    <t>STATUS</t>
  </si>
  <si>
    <t>print?</t>
  </si>
  <si>
    <t>pirâmides</t>
  </si>
  <si>
    <t>aqui…ᘛ⁐̤ᕐᐷ</t>
  </si>
  <si>
    <t>explanou</t>
  </si>
  <si>
    <t>PULEI</t>
  </si>
  <si>
    <t>IMAGEM</t>
  </si>
  <si>
    <t>NOTÍCIA</t>
  </si>
  <si>
    <t>TELEGRAM</t>
  </si>
  <si>
    <t>VOCÊS</t>
  </si>
  <si>
    <t>REAGEM</t>
  </si>
  <si>
    <t>PISTOLA</t>
  </si>
  <si>
    <t>AFINS</t>
  </si>
  <si>
    <t>borradll</t>
  </si>
  <si>
    <t>complô</t>
  </si>
  <si>
    <t>🖤🕊️</t>
  </si>
  <si>
    <t>MENSAGEM</t>
  </si>
  <si>
    <t>"TNC"</t>
  </si>
  <si>
    <t>reagir</t>
  </si>
  <si>
    <t>😰,</t>
  </si>
  <si>
    <t>matadô</t>
  </si>
  <si>
    <t>trancas</t>
  </si>
  <si>
    <t>plantão</t>
  </si>
  <si>
    <t>rapaziada,</t>
  </si>
  <si>
    <t>contrataram</t>
  </si>
  <si>
    <t>comedinha</t>
  </si>
  <si>
    <t>noite🎭👆</t>
  </si>
  <si>
    <t>pedófilos</t>
  </si>
  <si>
    <t>prra</t>
  </si>
  <si>
    <t>Opaaaaa.</t>
  </si>
  <si>
    <t>Baixando....</t>
  </si>
  <si>
    <t>desgraçado?</t>
  </si>
  <si>
    <t>desgracadao</t>
  </si>
  <si>
    <t>entaou</t>
  </si>
  <si>
    <t>então*</t>
  </si>
  <si>
    <t>status"</t>
  </si>
  <si>
    <t>Santos?</t>
  </si>
  <si>
    <t>SIM,</t>
  </si>
  <si>
    <t>tá?</t>
  </si>
  <si>
    <t>Fodsse</t>
  </si>
  <si>
    <t>21:10</t>
  </si>
  <si>
    <t>‎Raphael</t>
  </si>
  <si>
    <t>cendo</t>
  </si>
  <si>
    <t>putakkkkkk</t>
  </si>
  <si>
    <t>post?</t>
  </si>
  <si>
    <t>reaçoes</t>
  </si>
  <si>
    <t>AFINEI</t>
  </si>
  <si>
    <t>neeeeem</t>
  </si>
  <si>
    <t>☠️☠️☠️☠️☠️</t>
  </si>
  <si>
    <t>chatonildo</t>
  </si>
  <si>
    <t>Manuela</t>
  </si>
  <si>
    <t>identifica</t>
  </si>
  <si>
    <t>ela/ele</t>
  </si>
  <si>
    <t>exolodi</t>
  </si>
  <si>
    <t>porran</t>
  </si>
  <si>
    <t>bicha....</t>
  </si>
  <si>
    <t>Enfim</t>
  </si>
  <si>
    <t>duradouro</t>
  </si>
  <si>
    <t>julgue</t>
  </si>
  <si>
    <t>queria....</t>
  </si>
  <si>
    <t>vei💔</t>
  </si>
  <si>
    <t>ESTAMOS</t>
  </si>
  <si>
    <t>MISTURADOS</t>
  </si>
  <si>
    <t>NICK</t>
  </si>
  <si>
    <t>zoava</t>
  </si>
  <si>
    <t>amar.</t>
  </si>
  <si>
    <t>participava</t>
  </si>
  <si>
    <t>zuava</t>
  </si>
  <si>
    <t>contribuiu</t>
  </si>
  <si>
    <t>detona</t>
  </si>
  <si>
    <t>acredite</t>
  </si>
  <si>
    <t>Flavinha,</t>
  </si>
  <si>
    <t>Sinta-se</t>
  </si>
  <si>
    <t>"novo"</t>
  </si>
  <si>
    <t>indivíduo?</t>
  </si>
  <si>
    <t>Flávia</t>
  </si>
  <si>
    <t>Caramba!</t>
  </si>
  <si>
    <t>importa?</t>
  </si>
  <si>
    <t>mover</t>
  </si>
  <si>
    <t>lesionei</t>
  </si>
  <si>
    <t>Enxerga</t>
  </si>
  <si>
    <t>encherga</t>
  </si>
  <si>
    <t>Incherga</t>
  </si>
  <si>
    <t>@raphael</t>
  </si>
  <si>
    <t>demonstro</t>
  </si>
  <si>
    <t>Manu!</t>
  </si>
  <si>
    <t>sofree</t>
  </si>
  <si>
    <t>machuca</t>
  </si>
  <si>
    <t>vezeskkkk</t>
  </si>
  <si>
    <t>Oreia</t>
  </si>
  <si>
    <t>ignore</t>
  </si>
  <si>
    <t>ALMOCEI</t>
  </si>
  <si>
    <t>engoliu</t>
  </si>
  <si>
    <t>blackpills</t>
  </si>
  <si>
    <t>mim💔</t>
  </si>
  <si>
    <t>fodasekkkkk</t>
  </si>
  <si>
    <t>Menti,</t>
  </si>
  <si>
    <t>mitom</t>
  </si>
  <si>
    <t>ciúme</t>
  </si>
  <si>
    <t>Traidor</t>
  </si>
  <si>
    <t>conversa,</t>
  </si>
  <si>
    <t>aconteça</t>
  </si>
  <si>
    <t>apaixono</t>
  </si>
  <si>
    <t>antiga?</t>
  </si>
  <si>
    <t>jogandofoddaci?</t>
  </si>
  <si>
    <t>Sikkk</t>
  </si>
  <si>
    <t>caas</t>
  </si>
  <si>
    <t>Amanhã,</t>
  </si>
  <si>
    <t>alguém?</t>
  </si>
  <si>
    <t>esqueiro</t>
  </si>
  <si>
    <t>fogurnh</t>
  </si>
  <si>
    <t>bisponja</t>
  </si>
  <si>
    <t>ÚNICA</t>
  </si>
  <si>
    <t>EXIGÊNCIA</t>
  </si>
  <si>
    <t>AMADO</t>
  </si>
  <si>
    <t>face🙁</t>
  </si>
  <si>
    <t>piá</t>
  </si>
  <si>
    <t>fodeeeeeeeer</t>
  </si>
  <si>
    <t>bloqueou?</t>
  </si>
  <si>
    <t>AMARREI</t>
  </si>
  <si>
    <t>insta?</t>
  </si>
  <si>
    <t>Tudo,</t>
  </si>
  <si>
    <t>absolutamente</t>
  </si>
  <si>
    <t>nv?</t>
  </si>
  <si>
    <t>mansinha</t>
  </si>
  <si>
    <t>valoriza</t>
  </si>
  <si>
    <t>bermuda</t>
  </si>
  <si>
    <t>pirocona</t>
  </si>
  <si>
    <t>discos</t>
  </si>
  <si>
    <t>Vaikkkk</t>
  </si>
  <si>
    <t>pompudo</t>
  </si>
  <si>
    <t>tiow....</t>
  </si>
  <si>
    <t>VTF</t>
  </si>
  <si>
    <t>beijinhos</t>
  </si>
  <si>
    <t>nela....</t>
  </si>
  <si>
    <t>OLHOS</t>
  </si>
  <si>
    <t>DIVERTIDOS</t>
  </si>
  <si>
    <t>engravide</t>
  </si>
  <si>
    <t>Concerteza</t>
  </si>
  <si>
    <t>KSKSKSKSKSKKSKSS</t>
  </si>
  <si>
    <t>fudidex</t>
  </si>
  <si>
    <t>boaa</t>
  </si>
  <si>
    <t>advogado.</t>
  </si>
  <si>
    <t>denovo?</t>
  </si>
  <si>
    <t>ya</t>
  </si>
  <si>
    <t>mulherada</t>
  </si>
  <si>
    <t>demonstrando</t>
  </si>
  <si>
    <t>Hipocrisia*</t>
  </si>
  <si>
    <t>defende?</t>
  </si>
  <si>
    <t>vagaba</t>
  </si>
  <si>
    <t>muler</t>
  </si>
  <si>
    <t>dessaa</t>
  </si>
  <si>
    <t>deliciosas</t>
  </si>
  <si>
    <t>penaltis,</t>
  </si>
  <si>
    <t>sanidade</t>
  </si>
  <si>
    <t>namoradex?</t>
  </si>
  <si>
    <t>bombardeado</t>
  </si>
  <si>
    <t>estoicista,</t>
  </si>
  <si>
    <t>assustador</t>
  </si>
  <si>
    <t>ideologias</t>
  </si>
  <si>
    <t>botadas</t>
  </si>
  <si>
    <t>ain</t>
  </si>
  <si>
    <t>cinquenta</t>
  </si>
  <si>
    <t>branquelo</t>
  </si>
  <si>
    <t>surta</t>
  </si>
  <si>
    <t>VAZANDO</t>
  </si>
  <si>
    <t>NUDES</t>
  </si>
  <si>
    <t>amansar</t>
  </si>
  <si>
    <t>playboy,</t>
  </si>
  <si>
    <t>filin</t>
  </si>
  <si>
    <t>papai"</t>
  </si>
  <si>
    <t>trecho.</t>
  </si>
  <si>
    <t>cuspi</t>
  </si>
  <si>
    <t>richard?</t>
  </si>
  <si>
    <t>KSKSKSKKSKSMSKSKSKSKKSKSKSKSKSKSKSKKSKS</t>
  </si>
  <si>
    <t>NEGRO</t>
  </si>
  <si>
    <t>desgraçou</t>
  </si>
  <si>
    <t>deparando</t>
  </si>
  <si>
    <t>prévio</t>
  </si>
  <si>
    <t>apagava</t>
  </si>
  <si>
    <t>convicção</t>
  </si>
  <si>
    <t>@ra</t>
  </si>
  <si>
    <t>apaixone</t>
  </si>
  <si>
    <t>comifo</t>
  </si>
  <si>
    <t>MORRI?</t>
  </si>
  <si>
    <t>coisas?</t>
  </si>
  <si>
    <t>20h</t>
  </si>
  <si>
    <t>DETONA</t>
  </si>
  <si>
    <t>FUNK</t>
  </si>
  <si>
    <t>23:06</t>
  </si>
  <si>
    <t>cú💔</t>
  </si>
  <si>
    <t>disseminar</t>
  </si>
  <si>
    <t>🙏</t>
  </si>
  <si>
    <t>tornado</t>
  </si>
  <si>
    <t>hooly</t>
  </si>
  <si>
    <t>wars</t>
  </si>
  <si>
    <t>Alligator</t>
  </si>
  <si>
    <t>possuiu</t>
  </si>
  <si>
    <t>assembrar</t>
  </si>
  <si>
    <t>bilisquência?</t>
  </si>
  <si>
    <t>dirego</t>
  </si>
  <si>
    <t>diretora</t>
  </si>
  <si>
    <t>separar</t>
  </si>
  <si>
    <t>pqppp💔💔💔</t>
  </si>
  <si>
    <t>enturmar,</t>
  </si>
  <si>
    <t>besouro</t>
  </si>
  <si>
    <t>indiretamente</t>
  </si>
  <si>
    <t>minh</t>
  </si>
  <si>
    <t>à.delegacia</t>
  </si>
  <si>
    <t>"deixa</t>
  </si>
  <si>
    <t>menininho"</t>
  </si>
  <si>
    <t>botavam</t>
  </si>
  <si>
    <t>novatos</t>
  </si>
  <si>
    <t>levavam</t>
  </si>
  <si>
    <t>surras</t>
  </si>
  <si>
    <t>mentir,</t>
  </si>
  <si>
    <t>juíz</t>
  </si>
  <si>
    <t>6°</t>
  </si>
  <si>
    <t>podr</t>
  </si>
  <si>
    <t>menor?</t>
  </si>
  <si>
    <t>branco.</t>
  </si>
  <si>
    <t>fariam</t>
  </si>
  <si>
    <t>"branco"</t>
  </si>
  <si>
    <t>padroes</t>
  </si>
  <si>
    <t>paraenses</t>
  </si>
  <si>
    <t>cuspir</t>
  </si>
  <si>
    <t>rabinho</t>
  </si>
  <si>
    <t>Queimei</t>
  </si>
  <si>
    <t>terminem</t>
  </si>
  <si>
    <t>principio</t>
  </si>
  <si>
    <t>resolvam"</t>
  </si>
  <si>
    <t>andandoo</t>
  </si>
  <si>
    <t>🤤🤤</t>
  </si>
  <si>
    <t>resolver,</t>
  </si>
  <si>
    <t>(estelionato</t>
  </si>
  <si>
    <t>ciberneticos)</t>
  </si>
  <si>
    <t>(roubo</t>
  </si>
  <si>
    <t>comida)</t>
  </si>
  <si>
    <t>(estourar</t>
  </si>
  <si>
    <t>membro)</t>
  </si>
  <si>
    <t>batista.</t>
  </si>
  <si>
    <t>ENGANA</t>
  </si>
  <si>
    <t>bizarro.</t>
  </si>
  <si>
    <t>besteira💔</t>
  </si>
  <si>
    <t>autópsia</t>
  </si>
  <si>
    <t>necrotério</t>
  </si>
  <si>
    <t>gaveta</t>
  </si>
  <si>
    <t>fria</t>
  </si>
  <si>
    <t>leo?</t>
  </si>
  <si>
    <t>ferrei</t>
  </si>
  <si>
    <t>ngm💔</t>
  </si>
  <si>
    <t>númeroooo</t>
  </si>
  <si>
    <t>nnnnnn</t>
  </si>
  <si>
    <t>deixaa</t>
  </si>
  <si>
    <t>merdakkkkkk</t>
  </si>
  <si>
    <t>quantos?</t>
  </si>
  <si>
    <t>pouras,</t>
  </si>
  <si>
    <t>somar</t>
  </si>
  <si>
    <t>Explodi(?)</t>
  </si>
  <si>
    <t>nnnnnnnn,</t>
  </si>
  <si>
    <t>vdd.</t>
  </si>
  <si>
    <t>afeta</t>
  </si>
  <si>
    <t>lui,</t>
  </si>
  <si>
    <t>FALTA</t>
  </si>
  <si>
    <t>CONTEXTO</t>
  </si>
  <si>
    <t>(espalhou</t>
  </si>
  <si>
    <t>idade)</t>
  </si>
  <si>
    <t>teria,</t>
  </si>
  <si>
    <t>Lui?</t>
  </si>
  <si>
    <t>18/19</t>
  </si>
  <si>
    <t>rolou,</t>
  </si>
  <si>
    <t>desço</t>
  </si>
  <si>
    <t>scrollando</t>
  </si>
  <si>
    <t>clico</t>
  </si>
  <si>
    <t>missclick</t>
  </si>
  <si>
    <t>comunicando</t>
  </si>
  <si>
    <t>gente?</t>
  </si>
  <si>
    <t>original?</t>
  </si>
  <si>
    <t>precisa?</t>
  </si>
  <si>
    <t>problema??</t>
  </si>
  <si>
    <t>amanhã?</t>
  </si>
  <si>
    <t>compromissos</t>
  </si>
  <si>
    <t>00:00</t>
  </si>
  <si>
    <t>mafruga</t>
  </si>
  <si>
    <t>ela!</t>
  </si>
  <si>
    <t>barranco</t>
  </si>
  <si>
    <t>respeito-a</t>
  </si>
  <si>
    <t>❤️❤️❤️❤️☝🏽🥳</t>
  </si>
  <si>
    <t>respetaria</t>
  </si>
  <si>
    <t>FMNC</t>
  </si>
  <si>
    <t>💔💔💔💔☝🏽😭</t>
  </si>
  <si>
    <t>rg</t>
  </si>
  <si>
    <t>@kathy</t>
  </si>
  <si>
    <t>raphaela🏳‍⚧</t>
  </si>
  <si>
    <t>confundiu,</t>
  </si>
  <si>
    <t>Detran,</t>
  </si>
  <si>
    <t>cobrador</t>
  </si>
  <si>
    <t>SPtrans</t>
  </si>
  <si>
    <t>autoescola</t>
  </si>
  <si>
    <t>doido,</t>
  </si>
  <si>
    <t>lindo🫵🏽❤️🔥</t>
  </si>
  <si>
    <t>30,80</t>
  </si>
  <si>
    <t>vanguard</t>
  </si>
  <si>
    <t>fedido</t>
  </si>
  <si>
    <t>ibama</t>
  </si>
  <si>
    <t>Macaco</t>
  </si>
  <si>
    <t>prego</t>
  </si>
  <si>
    <t>iamgem</t>
  </si>
  <si>
    <t>Desinstalando</t>
  </si>
  <si>
    <t>Valorant...</t>
  </si>
  <si>
    <t>adivinhando</t>
  </si>
  <si>
    <t>faroeste</t>
  </si>
  <si>
    <t>😔</t>
  </si>
  <si>
    <t>odioorr</t>
  </si>
  <si>
    <t>Angústia</t>
  </si>
  <si>
    <t>(Graciliano</t>
  </si>
  <si>
    <t>Ramos)</t>
  </si>
  <si>
    <t>semmeme</t>
  </si>
  <si>
    <t>riu...</t>
  </si>
  <si>
    <t>rimos</t>
  </si>
  <si>
    <t>🪨🖐️✊</t>
  </si>
  <si>
    <t>🐿️</t>
  </si>
  <si>
    <t>&lt;</t>
  </si>
  <si>
    <t>remos</t>
  </si>
  <si>
    <t>07:38</t>
  </si>
  <si>
    <t>‎Tailan,</t>
  </si>
  <si>
    <t>Paixão</t>
  </si>
  <si>
    <t>tambémmmm</t>
  </si>
  <si>
    <t>keko?</t>
  </si>
  <si>
    <t>foio</t>
  </si>
  <si>
    <t>CONTROLA,</t>
  </si>
  <si>
    <t>HOHOHOHAHAHOHOHOHAHA</t>
  </si>
  <si>
    <t>aoooh</t>
  </si>
  <si>
    <t>m4</t>
  </si>
  <si>
    <t>gt3</t>
  </si>
  <si>
    <t>Pornô</t>
  </si>
  <si>
    <t>térmico</t>
  </si>
  <si>
    <t>maranhao</t>
  </si>
  <si>
    <t>Clique</t>
  </si>
  <si>
    <t>GANHE</t>
  </si>
  <si>
    <t>R$400</t>
  </si>
  <si>
    <t>DINHEIRO!</t>
  </si>
  <si>
    <t>https://incentive.kwai.com/share/incentive/daily-cash?webview=yoda&amp;page=dailyCash&amp;groupId=EE0OckasWjyXwExPAZqzL86IcdLUjxpTOKspH7pPYv168uur_nNti4TNP7NNcfl_&amp;share_item_type=daily_cash&amp;share_device_id=ANDROID_9c830459461c0473&amp;share_uid=150001449316197&amp;countryInfo=BR&amp;language=pt-br&amp;sourcePlatform=ANDROID&amp;ft=promotion&amp;taskId=61&amp;countryCode=BRA&amp;cc=WHATS_APP&amp;share_id=ANDROID_9c830459461c0473_1677765452010&amp;kpn=KWAI&amp;fishId=1769&amp;sharePageType=0&amp;innerPage=https%3A%2F%2Fincentive.kwai.com%2Fdaily-cash%2Freward%3Fwebview%3Dyoda%26need_login%3Dtrue%26loginCheck%3D1%26showLoading%3Dtrue%26hyId%3Dincentive_main%26source%3DSEAMLESS%26share_uid%3D150001449316197%26groupId%3DEE0OckasWjyXwExPAZqzL86IcdLUjxpTOKspH7pPYv168uur_nNti4TNP7NNcfl_&amp;shareInfo=%7B%22key%22%3A%22encourage-share-config%22%2C%22title%22%3A%22Clique%20para%20me%20ajudar!%20GANHE%20R%24400%20EM%20DINHEIRO!%22%2C%22description%22%3A%22%22%2C%22imageUrl%22%3A%22https%3A%2F%2Fcdn-static.kwai.net%2Fkos%2Fs101%2Fnlav11312%2Fkwai-pro%2Ffish%2F1676123673102135833804.png%22%2C%22siteName%22%3A%22Kwai%20Pro%22%2C%22extra%22%3A%5B%7B%22property%22%3A%22twitter%3Aimage%22%2C%22content%22%3A%22https%3A%2F%2Fcdn-static.kwai.net%2Fkos%2Fs101%2Fnlav11312%2Fkwai-pro%2Ffish%2F1676123673102135833804.png%22%7D%2C%7B%22property%22%3A%22twitter%3Adescription%22%2C%22content%22%3A%22%22%7D%5D%7D&amp;sign=Gd5QNhs2ItFG%2BNvFo%2FMOWykidZOIxyLvF0IzGIadfyROcWf7BxWTMC0cYjXSKBcZFQpD583xZIYd982sJqT2CmU%2Ba%2Bu0JEZU7sBzqHAYgRImR6Y9h5EYEStGl%2BrNR6VTfOCPZZ7fkduWP%2Fn0gK%2F464yNAFndKipsBRNmI3tQ5CA%3D</t>
  </si>
  <si>
    <t>surpreso,</t>
  </si>
  <si>
    <t>mitadas</t>
  </si>
  <si>
    <t>nikolas</t>
  </si>
  <si>
    <t>mitada</t>
  </si>
  <si>
    <t>repórter:</t>
  </si>
  <si>
    <t>"tenho</t>
  </si>
  <si>
    <t>cristal"</t>
  </si>
  <si>
    <t>euros</t>
  </si>
  <si>
    <t>33.000</t>
  </si>
  <si>
    <t>sabes?</t>
  </si>
  <si>
    <t>comissao</t>
  </si>
  <si>
    <t>argentina?</t>
  </si>
  <si>
    <t>Caguei</t>
  </si>
  <si>
    <t>vt</t>
  </si>
  <si>
    <t>tmn</t>
  </si>
  <si>
    <t>12:36</t>
  </si>
  <si>
    <t>Cu</t>
  </si>
  <si>
    <t>Frouxo</t>
  </si>
  <si>
    <t>bataro</t>
  </si>
  <si>
    <t>Coração</t>
  </si>
  <si>
    <t>fascinante</t>
  </si>
  <si>
    <t>https://youtu.be/C24myIZD4BQ</t>
  </si>
  <si>
    <t>SENTA</t>
  </si>
  <si>
    <t>FORÇA</t>
  </si>
  <si>
    <t>ENCIMA</t>
  </si>
  <si>
    <t>SOFÁ</t>
  </si>
  <si>
    <t>sofa</t>
  </si>
  <si>
    <t>largada</t>
  </si>
  <si>
    <t>ensinam</t>
  </si>
  <si>
    <t>numeração</t>
  </si>
  <si>
    <t>raspada</t>
  </si>
  <si>
    <t>apontado</t>
  </si>
  <si>
    <t>"adultos"</t>
  </si>
  <si>
    <t>"números"</t>
  </si>
  <si>
    <t>atração</t>
  </si>
  <si>
    <t>monta</t>
  </si>
  <si>
    <t>ameaçava</t>
  </si>
  <si>
    <t>duvidosa</t>
  </si>
  <si>
    <t>duvidosa?</t>
  </si>
  <si>
    <t>duvidosa*</t>
  </si>
  <si>
    <t>barrilzinho,</t>
  </si>
  <si>
    <t>certo❤️</t>
  </si>
  <si>
    <t>"Beleza</t>
  </si>
  <si>
    <t>duvidosa"</t>
  </si>
  <si>
    <t>"100%</t>
  </si>
  <si>
    <t>contigo?</t>
  </si>
  <si>
    <t>alisa</t>
  </si>
  <si>
    <t>ondulado</t>
  </si>
  <si>
    <t>cacheado?</t>
  </si>
  <si>
    <t>reparei</t>
  </si>
  <si>
    <t>reparar</t>
  </si>
  <si>
    <t>lisa</t>
  </si>
  <si>
    <t>hidratando</t>
  </si>
  <si>
    <t>Grécia</t>
  </si>
  <si>
    <t>libero</t>
  </si>
  <si>
    <t>ja*</t>
  </si>
  <si>
    <t>bucetonha</t>
  </si>
  <si>
    <t>treme</t>
  </si>
  <si>
    <t>Tept</t>
  </si>
  <si>
    <t>ultrapassei</t>
  </si>
  <si>
    <t>grecia</t>
  </si>
  <si>
    <t>roma</t>
  </si>
  <si>
    <t>santos,</t>
  </si>
  <si>
    <t>osh</t>
  </si>
  <si>
    <t>sedutora</t>
  </si>
  <si>
    <t>rsrsrs"</t>
  </si>
  <si>
    <t>ladainha</t>
  </si>
  <si>
    <t>corrupto,</t>
  </si>
  <si>
    <t>histórico,</t>
  </si>
  <si>
    <t>eleição</t>
  </si>
  <si>
    <t>governo,</t>
  </si>
  <si>
    <t>traíra.</t>
  </si>
  <si>
    <t>disserte</t>
  </si>
  <si>
    <t>&gt;comunista</t>
  </si>
  <si>
    <t>Racista</t>
  </si>
  <si>
    <t>desnorteado</t>
  </si>
  <si>
    <t>vasectomia</t>
  </si>
  <si>
    <t>vigor</t>
  </si>
  <si>
    <t>meritocracia</t>
  </si>
  <si>
    <t>desigual</t>
  </si>
  <si>
    <t>Cara,</t>
  </si>
  <si>
    <t>nadaaaaa</t>
  </si>
  <si>
    <t>Nada,</t>
  </si>
  <si>
    <t>desacreditando</t>
  </si>
  <si>
    <t>árduo</t>
  </si>
  <si>
    <t>enroquecer5</t>
  </si>
  <si>
    <t>luxo</t>
  </si>
  <si>
    <t>talvez,</t>
  </si>
  <si>
    <t>vende?</t>
  </si>
  <si>
    <t>"vendo</t>
  </si>
  <si>
    <t>curso"</t>
  </si>
  <si>
    <t>bagui</t>
  </si>
  <si>
    <t>"renda</t>
  </si>
  <si>
    <t>extra"</t>
  </si>
  <si>
    <t>mínimo"</t>
  </si>
  <si>
    <t>produto/produtor</t>
  </si>
  <si>
    <t>iniciante,</t>
  </si>
  <si>
    <t>saque</t>
  </si>
  <si>
    <t>enganando</t>
  </si>
  <si>
    <t>produto*</t>
  </si>
  <si>
    <t>programdor</t>
  </si>
  <si>
    <t>27,5%</t>
  </si>
  <si>
    <t>nicho*</t>
  </si>
  <si>
    <t>enganar?</t>
  </si>
  <si>
    <t>engajar***</t>
  </si>
  <si>
    <t>aprendo</t>
  </si>
  <si>
    <t>zica?</t>
  </si>
  <si>
    <t>Porra,</t>
  </si>
  <si>
    <t>vocação</t>
  </si>
  <si>
    <t>tsunamis</t>
  </si>
  <si>
    <t>nadando</t>
  </si>
  <si>
    <t>edenilson</t>
  </si>
  <si>
    <t>ratos😫</t>
  </si>
  <si>
    <t>saporra</t>
  </si>
  <si>
    <t>https://chk.eduzz.com/1541419?a=89744078</t>
  </si>
  <si>
    <t>GPU</t>
  </si>
  <si>
    <t>nuncakk</t>
  </si>
  <si>
    <t>pc.todo</t>
  </si>
  <si>
    <t>limpo</t>
  </si>
  <si>
    <t>ctrl+shift+esc</t>
  </si>
  <si>
    <t>gpu</t>
  </si>
  <si>
    <t>aranha</t>
  </si>
  <si>
    <t>mosquitaiada</t>
  </si>
  <si>
    <t>divulga</t>
  </si>
  <si>
    <t>disponibilizam</t>
  </si>
  <si>
    <t>crackeados</t>
  </si>
  <si>
    <t>finaliza</t>
  </si>
  <si>
    <t>compra,</t>
  </si>
  <si>
    <t>1984</t>
  </si>
  <si>
    <t>retiraram</t>
  </si>
  <si>
    <t>colocaram</t>
  </si>
  <si>
    <t>enaltecendo</t>
  </si>
  <si>
    <t>evoluídos</t>
  </si>
  <si>
    <t>nação,</t>
  </si>
  <si>
    <t>máquinas,</t>
  </si>
  <si>
    <t>culpando</t>
  </si>
  <si>
    <t>jogado</t>
  </si>
  <si>
    <t>conclusão</t>
  </si>
  <si>
    <t>Inclusive</t>
  </si>
  <si>
    <t>acusando</t>
  </si>
  <si>
    <t>hidrata</t>
  </si>
  <si>
    <t>Creme</t>
  </si>
  <si>
    <t>Pela</t>
  </si>
  <si>
    <t>pei?</t>
  </si>
  <si>
    <t>indiozinho</t>
  </si>
  <si>
    <t>140g</t>
  </si>
  <si>
    <t>entrarei</t>
  </si>
  <si>
    <t>balada</t>
  </si>
  <si>
    <t>prpq</t>
  </si>
  <si>
    <t>stripper*</t>
  </si>
  <si>
    <t>crise?</t>
  </si>
  <si>
    <t>gameplau</t>
  </si>
  <si>
    <t>joao</t>
  </si>
  <si>
    <t>carvalho</t>
  </si>
  <si>
    <t>"as</t>
  </si>
  <si>
    <t>revoltaram</t>
  </si>
  <si>
    <t>comunistas,</t>
  </si>
  <si>
    <t>Indígena</t>
  </si>
  <si>
    <t>falou!</t>
  </si>
  <si>
    <t>Santorini</t>
  </si>
  <si>
    <t>instato</t>
  </si>
  <si>
    <t>URSS?</t>
  </si>
  <si>
    <t>antirascista</t>
  </si>
  <si>
    <t>prezaram</t>
  </si>
  <si>
    <t>equidade</t>
  </si>
  <si>
    <t>https://clips.twitch.tv/BombasticBlindingPhoneRickroll-5xBPOA3W5MmWvZi9</t>
  </si>
  <si>
    <t>https://www.tecmundo.com.br/voxel/261069-atomic-heart-recebera-atualizacao-remover-conteudo-racista.htm</t>
  </si>
  <si>
    <t>foi,</t>
  </si>
  <si>
    <t>literalmente,</t>
  </si>
  <si>
    <t>anti-racista</t>
  </si>
  <si>
    <t>Alguns</t>
  </si>
  <si>
    <t>saiam</t>
  </si>
  <si>
    <t>E.U.A</t>
  </si>
  <si>
    <t>discriminaçao</t>
  </si>
  <si>
    <t>segregaçao</t>
  </si>
  <si>
    <t>relatos</t>
  </si>
  <si>
    <t>pregava</t>
  </si>
  <si>
    <t>equidade,</t>
  </si>
  <si>
    <t>livra</t>
  </si>
  <si>
    <t>frame</t>
  </si>
  <si>
    <t>tribal</t>
  </si>
  <si>
    <t>vidente</t>
  </si>
  <si>
    <t>zuando</t>
  </si>
  <si>
    <t>"kk"</t>
  </si>
  <si>
    <t>TOMOKO</t>
  </si>
  <si>
    <t>falamos</t>
  </si>
  <si>
    <t>julia</t>
  </si>
  <si>
    <t>morreu.</t>
  </si>
  <si>
    <t>Esquisita</t>
  </si>
  <si>
    <t>taca</t>
  </si>
  <si>
    <t>malucos</t>
  </si>
  <si>
    <t>PQ0</t>
  </si>
  <si>
    <t>KKKKKKKKKKKFODA</t>
  </si>
  <si>
    <t>Pamcada</t>
  </si>
  <si>
    <t>adiantado</t>
  </si>
  <si>
    <t>pancada</t>
  </si>
  <si>
    <t>comenro</t>
  </si>
  <si>
    <t>corpo?</t>
  </si>
  <si>
    <t>cabesinha</t>
  </si>
  <si>
    <t>https://g1.globo.com/rs/rio-grande-do-sul/noticia/2023/03/01/audio-trancou-a-gente-no-quarto-dizendo-que-ia-matar-diz-homem-que-conseguiu-fugir-de-alojamento-no-rs.ghtml</t>
  </si>
  <si>
    <t>"take</t>
  </si>
  <si>
    <t>away"</t>
  </si>
  <si>
    <t>junho</t>
  </si>
  <si>
    <t>fomos</t>
  </si>
  <si>
    <t>Gun:</t>
  </si>
  <si>
    <t>Maverick</t>
  </si>
  <si>
    <t>ORELJA</t>
  </si>
  <si>
    <t>KKKKKKKKKKKKKKKKKKIKKKKOOOOKKKKKOKKKKKKKKKKKKIKKKKKKKKKKKKKKKKKKKKKKKKKKKKKKKKKKKKK</t>
  </si>
  <si>
    <t>piça</t>
  </si>
  <si>
    <t>duvidoso</t>
  </si>
  <si>
    <t>Fddsssssssss</t>
  </si>
  <si>
    <t>KAKAKAKA</t>
  </si>
  <si>
    <t>gostinho</t>
  </si>
  <si>
    <t>Jr.</t>
  </si>
  <si>
    <t>Jr"</t>
  </si>
  <si>
    <t>aleatórias.</t>
  </si>
  <si>
    <t>"fala</t>
  </si>
  <si>
    <t>aí",</t>
  </si>
  <si>
    <t>comprou?</t>
  </si>
  <si>
    <t>Qp</t>
  </si>
  <si>
    <t>Fazano</t>
  </si>
  <si>
    <t>1300</t>
  </si>
  <si>
    <t>lavo</t>
  </si>
  <si>
    <t>herói,</t>
  </si>
  <si>
    <t>DEVIA</t>
  </si>
  <si>
    <t>MUDADO</t>
  </si>
  <si>
    <t>NOME</t>
  </si>
  <si>
    <t>1533☯️</t>
  </si>
  <si>
    <t>pcc</t>
  </si>
  <si>
    <t>autorização</t>
  </si>
  <si>
    <t>apodrecendo</t>
  </si>
  <si>
    <t>neurado</t>
  </si>
  <si>
    <t>TÔ</t>
  </si>
  <si>
    <t>50x</t>
  </si>
  <si>
    <t>a.c</t>
  </si>
  <si>
    <t>kkkkkkkkkkkkkkkkkkkkkkkkkkkkkkkkkkkkk</t>
  </si>
  <si>
    <t>Desbloquear</t>
  </si>
  <si>
    <t>solicitacion</t>
  </si>
  <si>
    <t>ketchup</t>
  </si>
  <si>
    <t>duente</t>
  </si>
  <si>
    <t>isso...</t>
  </si>
  <si>
    <t>tarfe</t>
  </si>
  <si>
    <t>meditando</t>
  </si>
  <si>
    <t>sujou</t>
  </si>
  <si>
    <t>Pipoca</t>
  </si>
  <si>
    <t>menstruação?</t>
  </si>
  <si>
    <t>passo.</t>
  </si>
  <si>
    <t>delicia.</t>
  </si>
  <si>
    <t>prodessor</t>
  </si>
  <si>
    <t>quadeo</t>
  </si>
  <si>
    <t>LSKAKSKSKS</t>
  </si>
  <si>
    <t>quadros</t>
  </si>
  <si>
    <t>redp</t>
  </si>
  <si>
    <t>mantenha</t>
  </si>
  <si>
    <t>menstruação</t>
  </si>
  <si>
    <t>comunismo,</t>
  </si>
  <si>
    <t>burrinho</t>
  </si>
  <si>
    <t>Coma</t>
  </si>
  <si>
    <t>divirta-se</t>
  </si>
  <si>
    <t>👆👆👆👆👆⚰️⚰️</t>
  </si>
  <si>
    <t>Burguesa</t>
  </si>
  <si>
    <t>Camboriú</t>
  </si>
  <si>
    <t>solar,</t>
  </si>
  <si>
    <t>fliperama</t>
  </si>
  <si>
    <t>gis</t>
  </si>
  <si>
    <t>estou?</t>
  </si>
  <si>
    <t>apagador</t>
  </si>
  <si>
    <t>tb,</t>
  </si>
  <si>
    <t>projetor</t>
  </si>
  <si>
    <t>tablet</t>
  </si>
  <si>
    <t>Notebook</t>
  </si>
  <si>
    <t>ymnc</t>
  </si>
  <si>
    <t>ca</t>
  </si>
  <si>
    <t>NASA</t>
  </si>
  <si>
    <t>KSKSKAKSKSKSKKSKSKSKSKS</t>
  </si>
  <si>
    <t>reclamavam</t>
  </si>
  <si>
    <t>greve</t>
  </si>
  <si>
    <t>Pagava</t>
  </si>
  <si>
    <t>estragou</t>
  </si>
  <si>
    <t>arrumaram</t>
  </si>
  <si>
    <t>irmão,</t>
  </si>
  <si>
    <t>SKKSKSKEKEKKWKEKEKEKKEKS</t>
  </si>
  <si>
    <t>particulares</t>
  </si>
  <si>
    <t>Bom,</t>
  </si>
  <si>
    <t>1800</t>
  </si>
  <si>
    <t>max</t>
  </si>
  <si>
    <t>SKKSKSKSKSKSKSKKSKSKSKSKSKSKSKKSKSKSKSKSKSKSKSKSKSKSKSKLSLSLSKSKSKSMLSLSMS</t>
  </si>
  <si>
    <t>"aqui</t>
  </si>
  <si>
    <t>graça"</t>
  </si>
  <si>
    <t>querida,</t>
  </si>
  <si>
    <t>1k200</t>
  </si>
  <si>
    <t>voltarei</t>
  </si>
  <si>
    <t>estudos</t>
  </si>
  <si>
    <t>Bye</t>
  </si>
  <si>
    <t>particular</t>
  </si>
  <si>
    <t>Efeito</t>
  </si>
  <si>
    <t>self</t>
  </si>
  <si>
    <t>service</t>
  </si>
  <si>
    <t>coraçãozinho</t>
  </si>
  <si>
    <t>publicas</t>
  </si>
  <si>
    <t>seeja,</t>
  </si>
  <si>
    <t>detector</t>
  </si>
  <si>
    <t>metais</t>
  </si>
  <si>
    <t>crachá</t>
  </si>
  <si>
    <t>roleta</t>
  </si>
  <si>
    <t>datena</t>
  </si>
  <si>
    <t>picotou</t>
  </si>
  <si>
    <t>Hell</t>
  </si>
  <si>
    <t>jivem</t>
  </si>
  <si>
    <t>qualidade🙁</t>
  </si>
  <si>
    <t>Saia</t>
  </si>
  <si>
    <t>mundi</t>
  </si>
  <si>
    <t>contabilizar</t>
  </si>
  <si>
    <t>vistos</t>
  </si>
  <si>
    <t>entregava</t>
  </si>
  <si>
    <t>CAGADO</t>
  </si>
  <si>
    <t>lkkk</t>
  </si>
  <si>
    <t>Parece?</t>
  </si>
  <si>
    <t>homicídio</t>
  </si>
  <si>
    <t>estatudo</t>
  </si>
  <si>
    <t>desarmamento</t>
  </si>
  <si>
    <t>taporraaaaa</t>
  </si>
  <si>
    <t>perfurando</t>
  </si>
  <si>
    <t>zolho</t>
  </si>
  <si>
    <t>Toma-lhe!</t>
  </si>
  <si>
    <t>tropeçou</t>
  </si>
  <si>
    <t>kkkaralho</t>
  </si>
  <si>
    <t>libera</t>
  </si>
  <si>
    <t>descarregado</t>
  </si>
  <si>
    <t>😂😂😂👍</t>
  </si>
  <si>
    <t>deparei</t>
  </si>
  <si>
    <t>legenda:</t>
  </si>
  <si>
    <t>"esposa</t>
  </si>
  <si>
    <t>amaciando</t>
  </si>
  <si>
    <t>negão".</t>
  </si>
  <si>
    <t>céu,</t>
  </si>
  <si>
    <t>consig</t>
  </si>
  <si>
    <t>ficar,</t>
  </si>
  <si>
    <t>Sirvo</t>
  </si>
  <si>
    <t>"sua</t>
  </si>
  <si>
    <t>bicha"</t>
  </si>
  <si>
    <t>apaixonei.</t>
  </si>
  <si>
    <t>neguinho.</t>
  </si>
  <si>
    <t>despretensiosamente</t>
  </si>
  <si>
    <t>responda</t>
  </si>
  <si>
    <t>comendo"</t>
  </si>
  <si>
    <t>Euu</t>
  </si>
  <si>
    <t>vê-la</t>
  </si>
  <si>
    <t>sábado,</t>
  </si>
  <si>
    <t>i4</t>
  </si>
  <si>
    <t>desprezível,</t>
  </si>
  <si>
    <t>ausentes</t>
  </si>
  <si>
    <t>brijocao</t>
  </si>
  <si>
    <t>estudar?</t>
  </si>
  <si>
    <t>Estudar</t>
  </si>
  <si>
    <t>zezinha</t>
  </si>
  <si>
    <t>poderíamos</t>
  </si>
  <si>
    <t>adaptar</t>
  </si>
  <si>
    <t>força,</t>
  </si>
  <si>
    <t>fda</t>
  </si>
  <si>
    <t>boba</t>
  </si>
  <si>
    <t>deturpei</t>
  </si>
  <si>
    <t>trocado</t>
  </si>
  <si>
    <t>casualzin</t>
  </si>
  <si>
    <t>amkr</t>
  </si>
  <si>
    <t>trocou,</t>
  </si>
  <si>
    <t>empíricos</t>
  </si>
  <si>
    <t>acumulamos</t>
  </si>
  <si>
    <t>passados</t>
  </si>
  <si>
    <t>geração.</t>
  </si>
  <si>
    <t>baseiam</t>
  </si>
  <si>
    <t>método</t>
  </si>
  <si>
    <t>científico.</t>
  </si>
  <si>
    <t>resumido</t>
  </si>
  <si>
    <t>dissesse,</t>
  </si>
  <si>
    <t>esquizofrênica</t>
  </si>
  <si>
    <t>iludindo</t>
  </si>
  <si>
    <t>apareci</t>
  </si>
  <si>
    <t>satisfeito</t>
  </si>
  <si>
    <t>&gt;ama</t>
  </si>
  <si>
    <t>chutado☝🏽</t>
  </si>
  <si>
    <t>amei</t>
  </si>
  <si>
    <t>lindas,</t>
  </si>
  <si>
    <t>crueis</t>
  </si>
  <si>
    <t>mancada</t>
  </si>
  <si>
    <t>mulecao</t>
  </si>
  <si>
    <t>quiserkkkkkk</t>
  </si>
  <si>
    <t>vacilaram</t>
  </si>
  <si>
    <t>fatookkk</t>
  </si>
  <si>
    <t>complicadas</t>
  </si>
  <si>
    <t>Sigma</t>
  </si>
  <si>
    <t>Longe</t>
  </si>
  <si>
    <t>escrota</t>
  </si>
  <si>
    <t>KKKKKKKKKVSFD</t>
  </si>
  <si>
    <t>desabafando</t>
  </si>
  <si>
    <t>bondoso,</t>
  </si>
  <si>
    <t>contradizem,</t>
  </si>
  <si>
    <t>(n</t>
  </si>
  <si>
    <t>logica)</t>
  </si>
  <si>
    <t>humildade?</t>
  </si>
  <si>
    <t>🍕</t>
  </si>
  <si>
    <t>apegar,</t>
  </si>
  <si>
    <t>consquistar,</t>
  </si>
  <si>
    <t>desvalorizar</t>
  </si>
  <si>
    <t>caráter.</t>
  </si>
  <si>
    <t>querida💔💔💔</t>
  </si>
  <si>
    <t>22:12</t>
  </si>
  <si>
    <t>Tratar</t>
  </si>
  <si>
    <t>PRQPPPO</t>
  </si>
  <si>
    <t>Posso*</t>
  </si>
  <si>
    <t>investe</t>
  </si>
  <si>
    <t>pagam</t>
  </si>
  <si>
    <t>frouxo</t>
  </si>
  <si>
    <t>ataquei</t>
  </si>
  <si>
    <t>aconselhar</t>
  </si>
  <si>
    <t>skksksks</t>
  </si>
  <si>
    <t>falei:</t>
  </si>
  <si>
    <t>patamar</t>
  </si>
  <si>
    <t>aconselhando,</t>
  </si>
  <si>
    <t>to💔</t>
  </si>
  <si>
    <t>è</t>
  </si>
  <si>
    <t>babava</t>
  </si>
  <si>
    <t>entendi?</t>
  </si>
  <si>
    <t>magrim</t>
  </si>
  <si>
    <t>SKKSKSKSKSKSKKSKSKSKSKKSKSKS</t>
  </si>
  <si>
    <t>Tú</t>
  </si>
  <si>
    <t>barbecue</t>
  </si>
  <si>
    <t>heinz</t>
  </si>
  <si>
    <t>reias</t>
  </si>
  <si>
    <t>Reais*</t>
  </si>
  <si>
    <t>inflação</t>
  </si>
  <si>
    <t>Um*</t>
  </si>
  <si>
    <t>Quebrei</t>
  </si>
  <si>
    <t>engordei</t>
  </si>
  <si>
    <t>hipercalórico</t>
  </si>
  <si>
    <t>paixão</t>
  </si>
  <si>
    <t>Peso?</t>
  </si>
  <si>
    <t>otario</t>
  </si>
  <si>
    <t>época,</t>
  </si>
  <si>
    <t>causa,</t>
  </si>
  <si>
    <t>JKK</t>
  </si>
  <si>
    <t>ibneuM?</t>
  </si>
  <si>
    <t>meu?*</t>
  </si>
  <si>
    <t>recheada</t>
  </si>
  <si>
    <t>direi</t>
  </si>
  <si>
    <t>Reais?</t>
  </si>
  <si>
    <t>Área</t>
  </si>
  <si>
    <t>igual=</t>
  </si>
  <si>
    <t>pizza,</t>
  </si>
  <si>
    <t>forrar</t>
  </si>
  <si>
    <t>índia</t>
  </si>
  <si>
    <t>tacaram</t>
  </si>
  <si>
    <t>assar</t>
  </si>
  <si>
    <t>pipi</t>
  </si>
  <si>
    <t>ano...</t>
  </si>
  <si>
    <t>DOUZE</t>
  </si>
  <si>
    <t>an</t>
  </si>
  <si>
    <t>vuagina</t>
  </si>
  <si>
    <t>oreias</t>
  </si>
  <si>
    <t>Po4gavi4</t>
  </si>
  <si>
    <t>bigodinho</t>
  </si>
  <si>
    <t>kkk?</t>
  </si>
  <si>
    <t>katchup</t>
  </si>
  <si>
    <t>palmeron,</t>
  </si>
  <si>
    <t>news👍🏿</t>
  </si>
  <si>
    <t>Catchup</t>
  </si>
  <si>
    <t>Ketchup</t>
  </si>
  <si>
    <t>Quétechupe</t>
  </si>
  <si>
    <t>ketchup?</t>
  </si>
  <si>
    <t>LOTO</t>
  </si>
  <si>
    <t>Igao</t>
  </si>
  <si>
    <t>arrependida</t>
  </si>
  <si>
    <t>universitária</t>
  </si>
  <si>
    <t>3,7</t>
  </si>
  <si>
    <t>Parque</t>
  </si>
  <si>
    <t>Ibirapuera</t>
  </si>
  <si>
    <t>elakkkkkkk</t>
  </si>
  <si>
    <t>guardo</t>
  </si>
  <si>
    <t>rancor</t>
  </si>
  <si>
    <t>pesa?</t>
  </si>
  <si>
    <t>redpillar</t>
  </si>
  <si>
    <t>65</t>
  </si>
  <si>
    <t>Problema</t>
  </si>
  <si>
    <t>1,87</t>
  </si>
  <si>
    <t>Iti</t>
  </si>
  <si>
    <t>malia</t>
  </si>
  <si>
    <t>nenhuma,</t>
  </si>
  <si>
    <t>mentia</t>
  </si>
  <si>
    <t>62</t>
  </si>
  <si>
    <t>Jurava</t>
  </si>
  <si>
    <t>Maaaan</t>
  </si>
  <si>
    <t>oshh</t>
  </si>
  <si>
    <t>😅😅</t>
  </si>
  <si>
    <t>magreza</t>
  </si>
  <si>
    <t>muca?</t>
  </si>
  <si>
    <t>muca</t>
  </si>
  <si>
    <t>muriçoca</t>
  </si>
  <si>
    <t>gordinhos</t>
  </si>
  <si>
    <t>5511987829968</t>
  </si>
  <si>
    <t>largos</t>
  </si>
  <si>
    <t>kkkjk</t>
  </si>
  <si>
    <t>Ordem</t>
  </si>
  <si>
    <t>havaiana</t>
  </si>
  <si>
    <t>pé:</t>
  </si>
  <si>
    <t>47</t>
  </si>
  <si>
    <t>marcação,</t>
  </si>
  <si>
    <t>nem,</t>
  </si>
  <si>
    <t>marcação*</t>
  </si>
  <si>
    <t>Vixiiii</t>
  </si>
  <si>
    <t>559183401145</t>
  </si>
  <si>
    <t>559184542217</t>
  </si>
  <si>
    <t>Agiota</t>
  </si>
  <si>
    <t>556993534281</t>
  </si>
  <si>
    <t>Idosa</t>
  </si>
  <si>
    <t>abusadora</t>
  </si>
  <si>
    <t>5511953605517</t>
  </si>
  <si>
    <t>557199893394</t>
  </si>
  <si>
    <t>macumbeiro</t>
  </si>
  <si>
    <t>corrupto</t>
  </si>
  <si>
    <t>COMEÇA</t>
  </si>
  <si>
    <t>clonador</t>
  </si>
  <si>
    <t>meche</t>
  </si>
  <si>
    <t>mexe*</t>
  </si>
  <si>
    <t>emilly</t>
  </si>
  <si>
    <t>Emilly</t>
  </si>
  <si>
    <t>puts</t>
  </si>
  <si>
    <t>mexia*</t>
  </si>
  <si>
    <t>corrupção,</t>
  </si>
  <si>
    <t>teclado,</t>
  </si>
  <si>
    <t>caralhada</t>
  </si>
  <si>
    <t>trabalhava,</t>
  </si>
  <si>
    <t>judia</t>
  </si>
  <si>
    <t>levado,</t>
  </si>
  <si>
    <t>cordas</t>
  </si>
  <si>
    <t>sentam</t>
  </si>
  <si>
    <t>egua</t>
  </si>
  <si>
    <t>fungada</t>
  </si>
  <si>
    <t>pote</t>
  </si>
  <si>
    <t>esse.</t>
  </si>
  <si>
    <t>https://youtu.be/YvyYUcVB7ug</t>
  </si>
  <si>
    <t>Familiares</t>
  </si>
  <si>
    <t>injustiçado🙁</t>
  </si>
  <si>
    <t>painho</t>
  </si>
  <si>
    <t>vela</t>
  </si>
  <si>
    <t>Bullying</t>
  </si>
  <si>
    <t>ptqpooopppp</t>
  </si>
  <si>
    <t>Vascaino</t>
  </si>
  <si>
    <t>divertidissima</t>
  </si>
  <si>
    <t>scorer</t>
  </si>
  <si>
    <t>oficias</t>
  </si>
  <si>
    <t>Contando</t>
  </si>
  <si>
    <t>oficiais</t>
  </si>
  <si>
    <t>fist</t>
  </si>
  <si>
    <t>#10</t>
  </si>
  <si>
    <t>incluso</t>
  </si>
  <si>
    <t>reduz</t>
  </si>
  <si>
    <t>grandiosidade</t>
  </si>
  <si>
    <t>mandava,</t>
  </si>
  <si>
    <t>fudidas</t>
  </si>
  <si>
    <t>kkkkkkkkkkkk</t>
  </si>
  <si>
    <t>cirurgia</t>
  </si>
  <si>
    <t>André</t>
  </si>
  <si>
    <t>cagando?</t>
  </si>
  <si>
    <t>amigas,</t>
  </si>
  <si>
    <t>bubônica</t>
  </si>
  <si>
    <t>Tetão</t>
  </si>
  <si>
    <t>oc.</t>
  </si>
  <si>
    <t>Blazoings</t>
  </si>
  <si>
    <t>Balongs</t>
  </si>
  <si>
    <t>Tomeeee</t>
  </si>
  <si>
    <t>SOMBRA</t>
  </si>
  <si>
    <t>Fake,</t>
  </si>
  <si>
    <t>gentileza</t>
  </si>
  <si>
    <t>gentileza?</t>
  </si>
  <si>
    <t>Mudamos</t>
  </si>
  <si>
    <t>dialeto</t>
  </si>
  <si>
    <t>edpill=</t>
  </si>
  <si>
    <t>edbill=</t>
  </si>
  <si>
    <t>pilhado</t>
  </si>
  <si>
    <t>muuuuito</t>
  </si>
  <si>
    <t>amando.</t>
  </si>
  <si>
    <t>amando,</t>
  </si>
  <si>
    <t>la.amor</t>
  </si>
  <si>
    <t>animei</t>
  </si>
  <si>
    <t>buxinho</t>
  </si>
  <si>
    <t>pulseira</t>
  </si>
  <si>
    <t>bio!💔</t>
  </si>
  <si>
    <t>anotei</t>
  </si>
  <si>
    <t>masculinos</t>
  </si>
  <si>
    <t>caralh9</t>
  </si>
  <si>
    <t>intenção</t>
  </si>
  <si>
    <t>máxima</t>
  </si>
  <si>
    <t>Ache</t>
  </si>
  <si>
    <t>Vaza</t>
  </si>
  <si>
    <t>Admito</t>
  </si>
  <si>
    <t>rbm</t>
  </si>
  <si>
    <t>desperta</t>
  </si>
  <si>
    <t>transpira</t>
  </si>
  <si>
    <t>Caralhooooo</t>
  </si>
  <si>
    <t>da...</t>
  </si>
  <si>
    <t>procurado</t>
  </si>
  <si>
    <t>funcionar</t>
  </si>
  <si>
    <t>haiti</t>
  </si>
  <si>
    <t>RappaR</t>
  </si>
  <si>
    <t>bluetooth</t>
  </si>
  <si>
    <t>recortei</t>
  </si>
  <si>
    <t>ams</t>
  </si>
  <si>
    <t>fessô</t>
  </si>
  <si>
    <t>mima</t>
  </si>
  <si>
    <t>farofa</t>
  </si>
  <si>
    <t>luaninha</t>
  </si>
  <si>
    <t>🌙</t>
  </si>
  <si>
    <t>rosto,</t>
  </si>
  <si>
    <t>chapoca</t>
  </si>
  <si>
    <t>paraíba</t>
  </si>
  <si>
    <t>tacaf</t>
  </si>
  <si>
    <t>gomes</t>
  </si>
  <si>
    <t>mordendo</t>
  </si>
  <si>
    <t>enxergo</t>
  </si>
  <si>
    <t>pwp</t>
  </si>
  <si>
    <t>valorant</t>
  </si>
  <si>
    <t>surtando</t>
  </si>
  <si>
    <t>billy</t>
  </si>
  <si>
    <t>diciplinas</t>
  </si>
  <si>
    <t>peitudas</t>
  </si>
  <si>
    <t>inferiores</t>
  </si>
  <si>
    <t>Naum</t>
  </si>
  <si>
    <t>balao</t>
  </si>
  <si>
    <t>inflavel</t>
  </si>
  <si>
    <t>apagueiii</t>
  </si>
  <si>
    <t>vende,</t>
  </si>
  <si>
    <t>Minhabosta</t>
  </si>
  <si>
    <t>Dar</t>
  </si>
  <si>
    <t>disciplinada</t>
  </si>
  <si>
    <t>157</t>
  </si>
  <si>
    <t>americanozinho</t>
  </si>
  <si>
    <t>amostra</t>
  </si>
  <si>
    <t>ridículo</t>
  </si>
  <si>
    <t>Christopher</t>
  </si>
  <si>
    <t>Livinho</t>
  </si>
  <si>
    <t>Olivet</t>
  </si>
  <si>
    <t>Decesary,</t>
  </si>
  <si>
    <t>letterboxd</t>
  </si>
  <si>
    <t>filmekkkkk</t>
  </si>
  <si>
    <t>mudá</t>
  </si>
  <si>
    <t>estuprador.</t>
  </si>
  <si>
    <t>nternet</t>
  </si>
  <si>
    <t>logics</t>
  </si>
  <si>
    <t>Adam</t>
  </si>
  <si>
    <t>Sandler</t>
  </si>
  <si>
    <t>ultimate</t>
  </si>
  <si>
    <t>mochula</t>
  </si>
  <si>
    <t>pedras</t>
  </si>
  <si>
    <t>vesícula</t>
  </si>
  <si>
    <t>davajonas</t>
  </si>
  <si>
    <t>gameseduuu</t>
  </si>
  <si>
    <t>Mileena</t>
  </si>
  <si>
    <t>Spawn</t>
  </si>
  <si>
    <t>Caro</t>
  </si>
  <si>
    <t>História</t>
  </si>
  <si>
    <t>https://youtu.be/rjfq6xLgBDk</t>
  </si>
  <si>
    <t>dahora</t>
  </si>
  <si>
    <t>multiplayer</t>
  </si>
  <si>
    <t>Desintalei</t>
  </si>
  <si>
    <t>💔💔💔💔💔🦖</t>
  </si>
  <si>
    <t>Paulinho</t>
  </si>
  <si>
    <t>fazano</t>
  </si>
  <si>
    <t>pagina</t>
  </si>
  <si>
    <t>twittwr</t>
  </si>
  <si>
    <t>"raphael</t>
  </si>
  <si>
    <t>negrinho"</t>
  </si>
  <si>
    <t>Jia</t>
  </si>
  <si>
    <t>Lissa</t>
  </si>
  <si>
    <t>submete</t>
  </si>
  <si>
    <t>trans!</t>
  </si>
  <si>
    <t>perdoaria</t>
  </si>
  <si>
    <t>torava</t>
  </si>
  <si>
    <t>pirocada</t>
  </si>
  <si>
    <t>acostuma,</t>
  </si>
  <si>
    <t>difico</t>
  </si>
  <si>
    <t>de.</t>
  </si>
  <si>
    <t>mulherrrrrrrr</t>
  </si>
  <si>
    <t>Bato,</t>
  </si>
  <si>
    <t>espanco</t>
  </si>
  <si>
    <t>Amassava</t>
  </si>
  <si>
    <t>Obaa</t>
  </si>
  <si>
    <t>quebrava</t>
  </si>
  <si>
    <t>lâmpada</t>
  </si>
  <si>
    <t>fluorescente</t>
  </si>
  <si>
    <t>aí!</t>
  </si>
  <si>
    <t>favor?</t>
  </si>
  <si>
    <t>Vadia..</t>
  </si>
  <si>
    <t>atriz?</t>
  </si>
  <si>
    <t>nome?</t>
  </si>
  <si>
    <t>sei?</t>
  </si>
  <si>
    <t>enrolona</t>
  </si>
  <si>
    <t>mussarela,</t>
  </si>
  <si>
    <t>Fumo</t>
  </si>
  <si>
    <t>passivamente</t>
  </si>
  <si>
    <t>Venho</t>
  </si>
  <si>
    <t>Anotou</t>
  </si>
  <si>
    <t>Blz!</t>
  </si>
  <si>
    <t>Kim</t>
  </si>
  <si>
    <t>Jong</t>
  </si>
  <si>
    <t>Un,</t>
  </si>
  <si>
    <t>"merece</t>
  </si>
  <si>
    <t>apanjar</t>
  </si>
  <si>
    <t>nela"</t>
  </si>
  <si>
    <t>coco</t>
  </si>
  <si>
    <t>Cocô</t>
  </si>
  <si>
    <t>Vezes</t>
  </si>
  <si>
    <t>maaano</t>
  </si>
  <si>
    <t>Fezes</t>
  </si>
  <si>
    <t>Alvos:</t>
  </si>
  <si>
    <t>aphael...</t>
  </si>
  <si>
    <t>Leitosa</t>
  </si>
  <si>
    <t>Mitosa</t>
  </si>
  <si>
    <t>Estuprosa</t>
  </si>
  <si>
    <t>Lixosa</t>
  </si>
  <si>
    <t>PEIDOSA</t>
  </si>
  <si>
    <t>kkkk.</t>
  </si>
  <si>
    <t>Peido</t>
  </si>
  <si>
    <t>desblonqueia</t>
  </si>
  <si>
    <t>inicia</t>
  </si>
  <si>
    <t>zoom,</t>
  </si>
  <si>
    <t>focalizando</t>
  </si>
  <si>
    <t>curiosa</t>
  </si>
  <si>
    <t>invenção:</t>
  </si>
  <si>
    <t>contendo</t>
  </si>
  <si>
    <t>gasolina,</t>
  </si>
  <si>
    <t>ligada</t>
  </si>
  <si>
    <t>ar.</t>
  </si>
  <si>
    <t>substância</t>
  </si>
  <si>
    <t>líquida</t>
  </si>
  <si>
    <t>inflamável,</t>
  </si>
  <si>
    <t>carros.</t>
  </si>
  <si>
    <t>Polietileno</t>
  </si>
  <si>
    <t>tereftalato,</t>
  </si>
  <si>
    <t>aquecido,</t>
  </si>
  <si>
    <t>amolece</t>
  </si>
  <si>
    <t>funde.</t>
  </si>
  <si>
    <t>irrompe-se</t>
  </si>
  <si>
    <t>espécie</t>
  </si>
  <si>
    <t>hominídeo</t>
  </si>
  <si>
    <t>engenhosa</t>
  </si>
  <si>
    <t>invenção,</t>
  </si>
  <si>
    <t>gasulina</t>
  </si>
  <si>
    <t>borbulhano,</t>
  </si>
  <si>
    <t>vápor</t>
  </si>
  <si>
    <t>gasulina…"</t>
  </si>
  <si>
    <t>desliza</t>
  </si>
  <si>
    <t>esquerda.</t>
  </si>
  <si>
    <t>Vemos</t>
  </si>
  <si>
    <t>hominídeo,</t>
  </si>
  <si>
    <t>contém</t>
  </si>
  <si>
    <t>gasolina.</t>
  </si>
  <si>
    <t>tubo,</t>
  </si>
  <si>
    <t>cerca</t>
  </si>
  <si>
    <t>centímetros.</t>
  </si>
  <si>
    <t>cinegrafista</t>
  </si>
  <si>
    <t>concluí</t>
  </si>
  <si>
    <t>sereno</t>
  </si>
  <si>
    <t>professoral,</t>
  </si>
  <si>
    <t>ligeiramente</t>
  </si>
  <si>
    <t>orgulhoso,</t>
  </si>
  <si>
    <t>"íí…</t>
  </si>
  <si>
    <t>fogo".</t>
  </si>
  <si>
    <t>"Ó</t>
  </si>
  <si>
    <t>liberá</t>
  </si>
  <si>
    <t>préssaum".</t>
  </si>
  <si>
    <t>operador,</t>
  </si>
  <si>
    <t>nordestino,</t>
  </si>
  <si>
    <t>observa</t>
  </si>
  <si>
    <t>chama.</t>
  </si>
  <si>
    <t>transparece</t>
  </si>
  <si>
    <t>raciocínio,</t>
  </si>
  <si>
    <t>estabelecer</t>
  </si>
  <si>
    <t>efeito;</t>
  </si>
  <si>
    <t>iminente</t>
  </si>
  <si>
    <t>catástrofe,</t>
  </si>
  <si>
    <t>curioso,</t>
  </si>
  <si>
    <t>literal</t>
  </si>
  <si>
    <t>paleolítico.</t>
  </si>
  <si>
    <t>severino</t>
  </si>
  <si>
    <t>explicitamente,</t>
  </si>
  <si>
    <t>transformada</t>
  </si>
  <si>
    <t>maçarico</t>
  </si>
  <si>
    <t>fração</t>
  </si>
  <si>
    <t>tempo.</t>
  </si>
  <si>
    <t>BOTIJÃO</t>
  </si>
  <si>
    <t>GÁS.-</t>
  </si>
  <si>
    <t>compressor,</t>
  </si>
  <si>
    <t>flamejante.</t>
  </si>
  <si>
    <t>milésimos,</t>
  </si>
  <si>
    <t>orangotanga</t>
  </si>
  <si>
    <t>chata.</t>
  </si>
  <si>
    <t>espalha</t>
  </si>
  <si>
    <t>instantes.</t>
  </si>
  <si>
    <t>instaurado,</t>
  </si>
  <si>
    <t>ouvimos</t>
  </si>
  <si>
    <t>"Íiiiihhhh!",</t>
  </si>
  <si>
    <t>risonho,</t>
  </si>
  <si>
    <t>típica</t>
  </si>
  <si>
    <t>bostileiro</t>
  </si>
  <si>
    <t>médio.</t>
  </si>
  <si>
    <t>chamas,</t>
  </si>
  <si>
    <t>demonstração</t>
  </si>
  <si>
    <t>retardo</t>
  </si>
  <si>
    <t>raciocínio</t>
  </si>
  <si>
    <t>lógico,</t>
  </si>
  <si>
    <t>fogo,</t>
  </si>
  <si>
    <t>mangueira</t>
  </si>
  <si>
    <t>"Eitcha,</t>
  </si>
  <si>
    <t>ispludí!".</t>
  </si>
  <si>
    <t>vemos</t>
  </si>
  <si>
    <t>tons</t>
  </si>
  <si>
    <t>infernais.</t>
  </si>
  <si>
    <t>"CORRE</t>
  </si>
  <si>
    <t>MAINHA,</t>
  </si>
  <si>
    <t>CORRE!",</t>
  </si>
  <si>
    <t>desesperado.</t>
  </si>
  <si>
    <t>Mainha</t>
  </si>
  <si>
    <t>grunhidos</t>
  </si>
  <si>
    <t>chorosos</t>
  </si>
  <si>
    <t>semelhantes</t>
  </si>
  <si>
    <t>"Mainha</t>
  </si>
  <si>
    <t>mainha!",</t>
  </si>
  <si>
    <t>aberración</t>
  </si>
  <si>
    <t>colonias.</t>
  </si>
  <si>
    <t>Ouvimos</t>
  </si>
  <si>
    <t>explosão</t>
  </si>
  <si>
    <t>tragicomédia</t>
  </si>
  <si>
    <t>animalesca</t>
  </si>
  <si>
    <t>88.</t>
  </si>
  <si>
    <t>Merdeste,</t>
  </si>
  <si>
    <t>Bostil.</t>
  </si>
  <si>
    <t>Demiurgo.</t>
  </si>
  <si>
    <t>discernir</t>
  </si>
  <si>
    <t>dirigir</t>
  </si>
  <si>
    <t>cruzamento</t>
  </si>
  <si>
    <t>vermelho.</t>
  </si>
  <si>
    <t>daltonico,</t>
  </si>
  <si>
    <t>apresentadad</t>
  </si>
  <si>
    <t>criadores</t>
  </si>
  <si>
    <t>ironia'</t>
  </si>
  <si>
    <t>desperdiçar</t>
  </si>
  <si>
    <t>neurônio</t>
  </si>
  <si>
    <t>intelectual</t>
  </si>
  <si>
    <t>diminuta</t>
  </si>
  <si>
    <t>Pagará</t>
  </si>
  <si>
    <t>ganhara</t>
  </si>
  <si>
    <t>k....</t>
  </si>
  <si>
    <t>ressoa</t>
  </si>
  <si>
    <t>fracasso.</t>
  </si>
  <si>
    <t>kkkkkkk"</t>
  </si>
  <si>
    <t>sentido*</t>
  </si>
  <si>
    <t>palavrão</t>
  </si>
  <si>
    <t>https://youtu.be/jiSsOjR2f58</t>
  </si>
  <si>
    <t>absurdo,</t>
  </si>
  <si>
    <t>Espanha</t>
  </si>
  <si>
    <t>Marrocos</t>
  </si>
  <si>
    <t>cobranças</t>
  </si>
  <si>
    <t>pênaltis</t>
  </si>
  <si>
    <t>Poderosissima</t>
  </si>
  <si>
    <t>geraçao</t>
  </si>
  <si>
    <t>humilhante</t>
  </si>
  <si>
    <t>acertaram</t>
  </si>
  <si>
    <t>mísero</t>
  </si>
  <si>
    <t>pênalti</t>
  </si>
  <si>
    <t>parece?</t>
  </si>
  <si>
    <t>jumpscare</t>
  </si>
  <si>
    <t>pintokk</t>
  </si>
  <si>
    <t>pqpppqua</t>
  </si>
  <si>
    <t>proibir</t>
  </si>
  <si>
    <t>nudez</t>
  </si>
  <si>
    <t>temporario</t>
  </si>
  <si>
    <t>boa🤣👉</t>
  </si>
  <si>
    <t>https://chat.whatsapp.com/K1QKAlCMRuD8v1JZetSNBQ?fbclid=PAAaYtjnmhMwij9PKKOJqIQpGhtDkiJXEtq6ue5FjIGAl47D-_sb4D7SjWCPg</t>
  </si>
  <si>
    <t>ecento</t>
  </si>
  <si>
    <t>adiado</t>
  </si>
  <si>
    <t>riff</t>
  </si>
  <si>
    <t>banjo</t>
  </si>
  <si>
    <t>xom</t>
  </si>
  <si>
    <t>oorra</t>
  </si>
  <si>
    <t>deleteram</t>
  </si>
  <si>
    <t>aavsf</t>
  </si>
  <si>
    <t>marca?</t>
  </si>
  <si>
    <t>Cubebaby</t>
  </si>
  <si>
    <t>configurar</t>
  </si>
  <si>
    <t>engenheria</t>
  </si>
  <si>
    <t>naval</t>
  </si>
  <si>
    <t>inspirar</t>
  </si>
  <si>
    <t>lucs</t>
  </si>
  <si>
    <t>pagasse</t>
  </si>
  <si>
    <t>faria?</t>
  </si>
  <si>
    <t>pessoas?</t>
  </si>
  <si>
    <t>Every</t>
  </si>
  <si>
    <t>tale</t>
  </si>
  <si>
    <t>Take</t>
  </si>
  <si>
    <t>sabado,</t>
  </si>
  <si>
    <t>raphinha?</t>
  </si>
  <si>
    <t>Funko</t>
  </si>
  <si>
    <t>lkk</t>
  </si>
  <si>
    <t>Mandioca</t>
  </si>
  <si>
    <t>ACREDITO</t>
  </si>
  <si>
    <t>METERAM</t>
  </si>
  <si>
    <t>REAL</t>
  </si>
  <si>
    <t>Alves.</t>
  </si>
  <si>
    <t>VPPTQTPR</t>
  </si>
  <si>
    <t>vtncccc</t>
  </si>
  <si>
    <t>lucasverso</t>
  </si>
  <si>
    <t>2019/2018</t>
  </si>
  <si>
    <t>Ats</t>
  </si>
  <si>
    <t>Burroude</t>
  </si>
  <si>
    <t>isca</t>
  </si>
  <si>
    <t>anzol</t>
  </si>
  <si>
    <t>iso,</t>
  </si>
  <si>
    <t>vagabundo...</t>
  </si>
  <si>
    <t>Apagueo</t>
  </si>
  <si>
    <t>CARALYO</t>
  </si>
  <si>
    <t>gigantesca</t>
  </si>
  <si>
    <t>primogênito</t>
  </si>
  <si>
    <t>carecas</t>
  </si>
  <si>
    <t>percebemos</t>
  </si>
  <si>
    <t>estante</t>
  </si>
  <si>
    <t>imprevisivel</t>
  </si>
  <si>
    <t>will</t>
  </si>
  <si>
    <t>smith</t>
  </si>
  <si>
    <t>inveja!</t>
  </si>
  <si>
    <t>tesão.</t>
  </si>
  <si>
    <t>ESQUECI</t>
  </si>
  <si>
    <t>Gangbang</t>
  </si>
  <si>
    <t>empacotar</t>
  </si>
  <si>
    <t>Editão</t>
  </si>
  <si>
    <t>edit,</t>
  </si>
  <si>
    <t>Simp</t>
  </si>
  <si>
    <t>qualuqer</t>
  </si>
  <si>
    <t>supremos</t>
  </si>
  <si>
    <t>líderes</t>
  </si>
  <si>
    <t>Gaddafi</t>
  </si>
  <si>
    <t>felizao</t>
  </si>
  <si>
    <t>2011</t>
  </si>
  <si>
    <t>JinPing</t>
  </si>
  <si>
    <t>🙏🏻</t>
  </si>
  <si>
    <t>respeitando</t>
  </si>
  <si>
    <t>👏👏👏👏</t>
  </si>
  <si>
    <t>acordada</t>
  </si>
  <si>
    <t>tambemmmm</t>
  </si>
  <si>
    <t>esquisiti</t>
  </si>
  <si>
    <t>mamilo</t>
  </si>
  <si>
    <t>11h</t>
  </si>
  <si>
    <t>aqui!</t>
  </si>
  <si>
    <t>Kkk!</t>
  </si>
  <si>
    <t>vontades</t>
  </si>
  <si>
    <t>exaurir</t>
  </si>
  <si>
    <t>exercitar</t>
  </si>
  <si>
    <t>gaúcho</t>
  </si>
  <si>
    <t>depois?</t>
  </si>
  <si>
    <t>baixinhos</t>
  </si>
  <si>
    <t>sacanas</t>
  </si>
  <si>
    <t>162</t>
  </si>
  <si>
    <t>Quanso</t>
  </si>
  <si>
    <t>jiu-jitsu</t>
  </si>
  <si>
    <t>55</t>
  </si>
  <si>
    <t>doente.e</t>
  </si>
  <si>
    <t>4kg</t>
  </si>
  <si>
    <t>21.anos</t>
  </si>
  <si>
    <t>e.52kg</t>
  </si>
  <si>
    <t>qyer</t>
  </si>
  <si>
    <t>Tmnx</t>
  </si>
  <si>
    <t>Vsfkkkkkkkkkkkkk</t>
  </si>
  <si>
    <t>bêbado,</t>
  </si>
  <si>
    <t>desabafei</t>
  </si>
  <si>
    <t>F.......</t>
  </si>
  <si>
    <t>diaa</t>
  </si>
  <si>
    <t>https://youtu.be/cD4Oj61-PNI</t>
  </si>
  <si>
    <t>ueria</t>
  </si>
  <si>
    <t>vergonhoso</t>
  </si>
  <si>
    <t>socialista?</t>
  </si>
  <si>
    <t>pilares</t>
  </si>
  <si>
    <t>pilar</t>
  </si>
  <si>
    <t>Acompanho</t>
  </si>
  <si>
    <t>paltas</t>
  </si>
  <si>
    <t>repetitivas</t>
  </si>
  <si>
    <t>like,</t>
  </si>
  <si>
    <t>vi*</t>
  </si>
  <si>
    <t>personagens,</t>
  </si>
  <si>
    <t>piorou",</t>
  </si>
  <si>
    <t>Luba</t>
  </si>
  <si>
    <t>Orochi,</t>
  </si>
  <si>
    <t>vih</t>
  </si>
  <si>
    <t>tube,</t>
  </si>
  <si>
    <t>webserie</t>
  </si>
  <si>
    <t>saudosismo</t>
  </si>
  <si>
    <t>nai</t>
  </si>
  <si>
    <t>boring</t>
  </si>
  <si>
    <t>saiko,</t>
  </si>
  <si>
    <t>meiaum</t>
  </si>
  <si>
    <t>ycaro</t>
  </si>
  <si>
    <t>Felca</t>
  </si>
  <si>
    <t>GERALMENTE,</t>
  </si>
  <si>
    <t>Blzz</t>
  </si>
  <si>
    <t>Serio????</t>
  </si>
  <si>
    <t>conspiração</t>
  </si>
  <si>
    <t>Tomoulis</t>
  </si>
  <si>
    <t>Goularte</t>
  </si>
  <si>
    <t>desentendimento</t>
  </si>
  <si>
    <t>Eitaa</t>
  </si>
  <si>
    <t>Nordestinos</t>
  </si>
  <si>
    <t>Feitosistas</t>
  </si>
  <si>
    <t>Unico</t>
  </si>
  <si>
    <t>Stay</t>
  </si>
  <si>
    <t>Serio?????</t>
  </si>
  <si>
    <t>recentemente,</t>
  </si>
  <si>
    <t>Manikomio,</t>
  </si>
  <si>
    <t>reacts</t>
  </si>
  <si>
    <t>assisto:</t>
  </si>
  <si>
    <t>felca,</t>
  </si>
  <si>
    <t>doazin,</t>
  </si>
  <si>
    <t>orochinho</t>
  </si>
  <si>
    <t>lil</t>
  </si>
  <si>
    <t>Vinicinho</t>
  </si>
  <si>
    <t>Jogandofodaci</t>
  </si>
  <si>
    <t>artificial,</t>
  </si>
  <si>
    <t>Saiko</t>
  </si>
  <si>
    <t>Humor</t>
  </si>
  <si>
    <t>temporal,</t>
  </si>
  <si>
    <t>Caraca</t>
  </si>
  <si>
    <t>manikomio?</t>
  </si>
  <si>
    <t>te.</t>
  </si>
  <si>
    <t>estouro</t>
  </si>
  <si>
    <t>loli</t>
  </si>
  <si>
    <t>vomito</t>
  </si>
  <si>
    <t>orochi</t>
  </si>
  <si>
    <t>engraçadao</t>
  </si>
  <si>
    <t>Doazin</t>
  </si>
  <si>
    <t>doazin</t>
  </si>
  <si>
    <t>inutilismo</t>
  </si>
  <si>
    <t>append.</t>
  </si>
  <si>
    <t>New</t>
  </si>
  <si>
    <t>Face</t>
  </si>
  <si>
    <t>fazanos</t>
  </si>
  <si>
    <t>engraçadérrimos</t>
  </si>
  <si>
    <t>MITAO</t>
  </si>
  <si>
    <t>bruh</t>
  </si>
  <si>
    <t>gravasse</t>
  </si>
  <si>
    <t>Doa,</t>
  </si>
  <si>
    <t>perderia</t>
  </si>
  <si>
    <t>um,</t>
  </si>
  <si>
    <t>EletronicDesireGE</t>
  </si>
  <si>
    <t>ixo</t>
  </si>
  <si>
    <t>expulsou</t>
  </si>
  <si>
    <t>Vlad</t>
  </si>
  <si>
    <t>massaaaaaa</t>
  </si>
  <si>
    <t>Pqpq</t>
  </si>
  <si>
    <t>Tmb</t>
  </si>
  <si>
    <t>Luide,</t>
  </si>
  <si>
    <t>Moura,</t>
  </si>
  <si>
    <t>append,</t>
  </si>
  <si>
    <t>forever,</t>
  </si>
  <si>
    <t>Dan</t>
  </si>
  <si>
    <t>conpai,</t>
  </si>
  <si>
    <t>épica</t>
  </si>
  <si>
    <t>embalar</t>
  </si>
  <si>
    <t>old</t>
  </si>
  <si>
    <t>maozinha</t>
  </si>
  <si>
    <t>Durante,</t>
  </si>
  <si>
    <t>china.</t>
  </si>
  <si>
    <t>Kamaitachi,</t>
  </si>
  <si>
    <t>compor</t>
  </si>
  <si>
    <t>tf2,</t>
  </si>
  <si>
    <t>pkmn,</t>
  </si>
  <si>
    <t>skullgirls,</t>
  </si>
  <si>
    <t>manikomio</t>
  </si>
  <si>
    <t>pessoalmente?</t>
  </si>
  <si>
    <t>Everson</t>
  </si>
  <si>
    <t>nunca,</t>
  </si>
  <si>
    <t>moreno"</t>
  </si>
  <si>
    <t>Lixao</t>
  </si>
  <si>
    <t>Cringe</t>
  </si>
  <si>
    <t>2014-15</t>
  </si>
  <si>
    <t>apego</t>
  </si>
  <si>
    <t>"vi</t>
  </si>
  <si>
    <t>crescer"</t>
  </si>
  <si>
    <t>raivoso</t>
  </si>
  <si>
    <t>inscrições</t>
  </si>
  <si>
    <t>filtrar</t>
  </si>
  <si>
    <t>inscrição,</t>
  </si>
  <si>
    <t>falecido</t>
  </si>
  <si>
    <t>Caracol</t>
  </si>
  <si>
    <t>Souzones</t>
  </si>
  <si>
    <t>fanzao</t>
  </si>
  <si>
    <t>souzones</t>
  </si>
  <si>
    <t>subnautica</t>
  </si>
  <si>
    <t>Videos</t>
  </si>
  <si>
    <t>hj:</t>
  </si>
  <si>
    <t>tempão</t>
  </si>
  <si>
    <t>furacão</t>
  </si>
  <si>
    <t>piratas,</t>
  </si>
  <si>
    <t>Cross,</t>
  </si>
  <si>
    <t>Doctor</t>
  </si>
  <si>
    <t>patriota</t>
  </si>
  <si>
    <t>REZENDEEVIL</t>
  </si>
  <si>
    <t>ptqpp</t>
  </si>
  <si>
    <t>doctor</t>
  </si>
  <si>
    <t>paraiso</t>
  </si>
  <si>
    <t>Youtubers</t>
  </si>
  <si>
    <t>mussoumano</t>
  </si>
  <si>
    <t>https://youtu.be/OeWxxTLdRBw</t>
  </si>
  <si>
    <t>SF</t>
  </si>
  <si>
    <t>Vip</t>
  </si>
  <si>
    <t>jazzghost</t>
  </si>
  <si>
    <t>Malena</t>
  </si>
  <si>
    <t>Venom</t>
  </si>
  <si>
    <t>Jarvas</t>
  </si>
  <si>
    <t>Feromonas</t>
  </si>
  <si>
    <t>rezende</t>
  </si>
  <si>
    <t>Afreim,</t>
  </si>
  <si>
    <t>Pack</t>
  </si>
  <si>
    <t>Mike</t>
  </si>
  <si>
    <t>dmsss</t>
  </si>
  <si>
    <t>Twilight</t>
  </si>
  <si>
    <t>Forest</t>
  </si>
  <si>
    <t>amenic</t>
  </si>
  <si>
    <t>edukof</t>
  </si>
  <si>
    <t>https://youtu.be/LVMHYzVS9Y4</t>
  </si>
  <si>
    <t>hypava</t>
  </si>
  <si>
    <t>ATEMPORAL</t>
  </si>
  <si>
    <t>arrepie.</t>
  </si>
  <si>
    <t>.....m</t>
  </si>
  <si>
    <t>https://youtu.be/gyWgqWbt8TI</t>
  </si>
  <si>
    <t>época.</t>
  </si>
  <si>
    <t>desanimo</t>
  </si>
  <si>
    <t>Msmakakakakaa</t>
  </si>
  <si>
    <t>tínhamos</t>
  </si>
  <si>
    <t>ficávamos</t>
  </si>
  <si>
    <t>https://youtu.be/iiBdXmq9BGE</t>
  </si>
  <si>
    <t>avorito</t>
  </si>
  <si>
    <t>Finn</t>
  </si>
  <si>
    <t>rigby</t>
  </si>
  <si>
    <t>gumball</t>
  </si>
  <si>
    <t>darwin</t>
  </si>
  <si>
    <t>MARIA</t>
  </si>
  <si>
    <t>JOAQUINA</t>
  </si>
  <si>
    <t>CIRILO</t>
  </si>
  <si>
    <t>CHIQUITITAS</t>
  </si>
  <si>
    <t>CARROSSEL</t>
  </si>
  <si>
    <t>WHATSAPP</t>
  </si>
  <si>
    <t>FACEBOOK</t>
  </si>
  <si>
    <t>Duelo</t>
  </si>
  <si>
    <t>decorado</t>
  </si>
  <si>
    <t>https://youtu.be/EhLeuBY-U6w</t>
  </si>
  <si>
    <t>IRMÃO</t>
  </si>
  <si>
    <t>MALUQUEI</t>
  </si>
  <si>
    <t>https://youtu.be/4M_t5iYE2BM</t>
  </si>
  <si>
    <t>epico</t>
  </si>
  <si>
    <t>Edit</t>
  </si>
  <si>
    <t>bixo!</t>
  </si>
  <si>
    <t>vrjo</t>
  </si>
  <si>
    <t>via,</t>
  </si>
  <si>
    <t>https://youtu.be/o7fT2ZUQUMI</t>
  </si>
  <si>
    <t>Network</t>
  </si>
  <si>
    <t>peppa</t>
  </si>
  <si>
    <t>pig,</t>
  </si>
  <si>
    <t>https://youtu.be/DftmvqKuMIE</t>
  </si>
  <si>
    <t>LEMBRO</t>
  </si>
  <si>
    <t>DESSA</t>
  </si>
  <si>
    <t>re:zero</t>
  </si>
  <si>
    <t>bostejando</t>
  </si>
  <si>
    <t>https://youtu.be/AGop4LgMQ0s</t>
  </si>
  <si>
    <t>traumatizado</t>
  </si>
  <si>
    <t>creppypastas</t>
  </si>
  <si>
    <t>Pqpqpqpqpqppqpqppp</t>
  </si>
  <si>
    <t>melhorzinho</t>
  </si>
  <si>
    <t>cartoons</t>
  </si>
  <si>
    <t>"Hora</t>
  </si>
  <si>
    <t>acha"</t>
  </si>
  <si>
    <t>dalea,</t>
  </si>
  <si>
    <t>repito.</t>
  </si>
  <si>
    <t>daora*</t>
  </si>
  <si>
    <t>estreiado</t>
  </si>
  <si>
    <t>infinite</t>
  </si>
  <si>
    <t>train</t>
  </si>
  <si>
    <t>takri</t>
  </si>
  <si>
    <t>Ursos</t>
  </si>
  <si>
    <t>criados</t>
  </si>
  <si>
    <t>covarde</t>
  </si>
  <si>
    <t>flapjack</t>
  </si>
  <si>
    <t>Nozsa</t>
  </si>
  <si>
    <t>senhoraaaa</t>
  </si>
  <si>
    <t>Pqpqpq</t>
  </si>
  <si>
    <t>Dexter</t>
  </si>
  <si>
    <t>samurao</t>
  </si>
  <si>
    <t>Nsssss</t>
  </si>
  <si>
    <t>espias</t>
  </si>
  <si>
    <t>zetta</t>
  </si>
  <si>
    <t>hihi</t>
  </si>
  <si>
    <t>puffy</t>
  </si>
  <si>
    <t>amy</t>
  </si>
  <si>
    <t>yumi</t>
  </si>
  <si>
    <t>mad</t>
  </si>
  <si>
    <t>repetiam</t>
  </si>
  <si>
    <t>network</t>
  </si>
  <si>
    <t>adult</t>
  </si>
  <si>
    <t>swim</t>
  </si>
  <si>
    <t>odiável</t>
  </si>
  <si>
    <t>Gravity</t>
  </si>
  <si>
    <t>Falls</t>
  </si>
  <si>
    <t>Pepa</t>
  </si>
  <si>
    <t>Pig</t>
  </si>
  <si>
    <t>Masha</t>
  </si>
  <si>
    <t>Urso</t>
  </si>
  <si>
    <t>&gt;&gt;&gt;</t>
  </si>
  <si>
    <t>existe?</t>
  </si>
  <si>
    <t>Avatar,</t>
  </si>
  <si>
    <t>master</t>
  </si>
  <si>
    <t>pieces</t>
  </si>
  <si>
    <t>futurama</t>
  </si>
  <si>
    <t>Ben</t>
  </si>
  <si>
    <t>Family</t>
  </si>
  <si>
    <t>cpm</t>
  </si>
  <si>
    <t>Gore,</t>
  </si>
  <si>
    <t>souls</t>
  </si>
  <si>
    <t>passa?</t>
  </si>
  <si>
    <t>estréia</t>
  </si>
  <si>
    <t>"a,</t>
  </si>
  <si>
    <t>assistir"</t>
  </si>
  <si>
    <t>gumball,</t>
  </si>
  <si>
    <t>show,</t>
  </si>
  <si>
    <t>oven</t>
  </si>
  <si>
    <t>bao</t>
  </si>
  <si>
    <t>Bostejando</t>
  </si>
  <si>
    <t>chowder</t>
  </si>
  <si>
    <t>Coragem</t>
  </si>
  <si>
    <t>estetica</t>
  </si>
  <si>
    <t>nostálgico</t>
  </si>
  <si>
    <t>imaginários</t>
  </si>
  <si>
    <t>mansão</t>
  </si>
  <si>
    <t>foster</t>
  </si>
  <si>
    <t>jack</t>
  </si>
  <si>
    <t>pessimo</t>
  </si>
  <si>
    <t>gratuitas,</t>
  </si>
  <si>
    <t>pessimistas</t>
  </si>
  <si>
    <t>incríveis</t>
  </si>
  <si>
    <t>gelado</t>
  </si>
  <si>
    <t>Marceline</t>
  </si>
  <si>
    <t>emocionou</t>
  </si>
  <si>
    <t>reconfortante</t>
  </si>
  <si>
    <t>calcinhas</t>
  </si>
  <si>
    <t>pairulito</t>
  </si>
  <si>
    <t>morrr</t>
  </si>
  <si>
    <t>Morre*</t>
  </si>
  <si>
    <t>qisso...</t>
  </si>
  <si>
    <t>saltitão</t>
  </si>
  <si>
    <t>KKKKKKKKKKKKKKKKKKKKKKKKKKKKKKKKKKKKKKKKKKKKKKKKKKKKKKKKKKKKKKKKKKKKKKKKKKKKKKKKKKKKKKKKKK</t>
  </si>
  <si>
    <t>https://youtu.be/muWvHpVrxPc</t>
  </si>
  <si>
    <t>assistia?</t>
  </si>
  <si>
    <t>https://youtu.be/kqefPDnZCQI</t>
  </si>
  <si>
    <t>Canal</t>
  </si>
  <si>
    <t>Boi,</t>
  </si>
  <si>
    <t>Pau,</t>
  </si>
  <si>
    <t>boi?</t>
  </si>
  <si>
    <t>Leilao</t>
  </si>
  <si>
    <t>rodeio</t>
  </si>
  <si>
    <t>Criança</t>
  </si>
  <si>
    <t>verei</t>
  </si>
  <si>
    <t>Steele</t>
  </si>
  <si>
    <t>ateísmo</t>
  </si>
  <si>
    <t>porrakkkkk.</t>
  </si>
  <si>
    <t>blur</t>
  </si>
  <si>
    <t>lápis</t>
  </si>
  <si>
    <t>God.</t>
  </si>
  <si>
    <t>espertao</t>
  </si>
  <si>
    <t>2d,</t>
  </si>
  <si>
    <t>animador</t>
  </si>
  <si>
    <t>ryuko</t>
  </si>
  <si>
    <t>https://youtu.be/urWc4kKd2Vg</t>
  </si>
  <si>
    <t>559185674199</t>
  </si>
  <si>
    <t>americana</t>
  </si>
  <si>
    <t>dividindo</t>
  </si>
  <si>
    <t>advogar</t>
  </si>
  <si>
    <t>descumpre</t>
  </si>
  <si>
    <t>Cannabis.</t>
  </si>
  <si>
    <t>letras?</t>
  </si>
  <si>
    <t>Substância</t>
  </si>
  <si>
    <t>ilícita</t>
  </si>
  <si>
    <t>policias</t>
  </si>
  <si>
    <t>federais</t>
  </si>
  <si>
    <t>pó.</t>
  </si>
  <si>
    <t>"¢®=¢[¥¶"</t>
  </si>
  <si>
    <t>achando*</t>
  </si>
  <si>
    <t>Rmnc</t>
  </si>
  <si>
    <t>Marcha</t>
  </si>
  <si>
    <t>rodoviaaaa</t>
  </si>
  <si>
    <t>pneus</t>
  </si>
  <si>
    <t>😂😂😂🤙</t>
  </si>
  <si>
    <t>Pisei</t>
  </si>
  <si>
    <t>xingamentos</t>
  </si>
  <si>
    <t>Morriiiiii</t>
  </si>
  <si>
    <t>MORRIRIRIRIR</t>
  </si>
  <si>
    <t>Avarage</t>
  </si>
  <si>
    <t>xingamos</t>
  </si>
  <si>
    <t>botas:</t>
  </si>
  <si>
    <t>Pqppppp.💔💔</t>
  </si>
  <si>
    <t>VDD</t>
  </si>
  <si>
    <t>PQPQPQPQPQPQPQPQPQPQPQPPQPQPQPQPQPQ</t>
  </si>
  <si>
    <t>corda</t>
  </si>
  <si>
    <t>Xingaram</t>
  </si>
  <si>
    <t>499</t>
  </si>
  <si>
    <t>refiro</t>
  </si>
  <si>
    <t>zoações</t>
  </si>
  <si>
    <t>Belo</t>
  </si>
  <si>
    <t>crase!</t>
  </si>
  <si>
    <t>cursando</t>
  </si>
  <si>
    <t>Pronunciamento</t>
  </si>
  <si>
    <t>espremida</t>
  </si>
  <si>
    <t>Omagá</t>
  </si>
  <si>
    <t>BB,</t>
  </si>
  <si>
    <t>imprudência</t>
  </si>
  <si>
    <t>https://youtu.be/7nsVyg3nEM4</t>
  </si>
  <si>
    <t>https://youtu.be/Gam8bbe5Z_U</t>
  </si>
  <si>
    <t>maravilhoso,</t>
  </si>
  <si>
    <t>choro.</t>
  </si>
  <si>
    <t>uretra</t>
  </si>
  <si>
    <t>ré🙄</t>
  </si>
  <si>
    <t>Butantã</t>
  </si>
  <si>
    <t>sacoto</t>
  </si>
  <si>
    <t>Estudo</t>
  </si>
  <si>
    <t>genética</t>
  </si>
  <si>
    <t>anelares</t>
  </si>
  <si>
    <t>indicadores</t>
  </si>
  <si>
    <t>Christian</t>
  </si>
  <si>
    <t>dc</t>
  </si>
  <si>
    <t>Keaton</t>
  </si>
  <si>
    <t>Affleck</t>
  </si>
  <si>
    <t>reassumir</t>
  </si>
  <si>
    <t>manto</t>
  </si>
  <si>
    <t>DCU</t>
  </si>
  <si>
    <t>James</t>
  </si>
  <si>
    <t>Gunn</t>
  </si>
  <si>
    <t>affleck</t>
  </si>
  <si>
    <t>negou</t>
  </si>
  <si>
    <t>resetar</t>
  </si>
  <si>
    <t>solos</t>
  </si>
  <si>
    <t>Ex:</t>
  </si>
  <si>
    <t>coringa,</t>
  </si>
  <si>
    <t>esquadrão</t>
  </si>
  <si>
    <t>suicida,</t>
  </si>
  <si>
    <t>coringa</t>
  </si>
  <si>
    <t>unverso?</t>
  </si>
  <si>
    <t>DC!</t>
  </si>
  <si>
    <t>Cannon</t>
  </si>
  <si>
    <t>existindo</t>
  </si>
  <si>
    <t>pacificador</t>
  </si>
  <si>
    <t>emque</t>
  </si>
  <si>
    <t>Que*</t>
  </si>
  <si>
    <t>https://youtu.be/HyUUQw7rHqw</t>
  </si>
  <si>
    <t>opening</t>
  </si>
  <si>
    <t>recarga</t>
  </si>
  <si>
    <t>cartao</t>
  </si>
  <si>
    <t>credito,</t>
  </si>
  <si>
    <t>pra.ir</t>
  </si>
  <si>
    <t>débito</t>
  </si>
  <si>
    <t>baldeação</t>
  </si>
  <si>
    <t>antes🫦</t>
  </si>
  <si>
    <t>boaaakk</t>
  </si>
  <si>
    <t>odiava</t>
  </si>
  <si>
    <t>"semana</t>
  </si>
  <si>
    <t>calouro"</t>
  </si>
  <si>
    <t>infernokk</t>
  </si>
  <si>
    <t>metrô,</t>
  </si>
  <si>
    <t>desanimado.pra.isso</t>
  </si>
  <si>
    <t>calouros</t>
  </si>
  <si>
    <t>acharem</t>
  </si>
  <si>
    <t>legalzinho,</t>
  </si>
  <si>
    <t>"adotam"</t>
  </si>
  <si>
    <t>tals</t>
  </si>
  <si>
    <t>bichos</t>
  </si>
  <si>
    <t>bichetes</t>
  </si>
  <si>
    <t>preguiça!</t>
  </si>
  <si>
    <t>obrigatorio</t>
  </si>
  <si>
    <t>"adotou",</t>
  </si>
  <si>
    <t>curtia,</t>
  </si>
  <si>
    <t>6hrs?</t>
  </si>
  <si>
    <t>Touro</t>
  </si>
  <si>
    <t>Erros</t>
  </si>
  <si>
    <t>perdoados</t>
  </si>
  <si>
    <t>alega</t>
  </si>
  <si>
    <t>abduzido</t>
  </si>
  <si>
    <t>alienígenas.</t>
  </si>
  <si>
    <t>Toduro</t>
  </si>
  <si>
    <t>quimerismo</t>
  </si>
  <si>
    <t>antiga,</t>
  </si>
  <si>
    <t>mensagem?</t>
  </si>
  <si>
    <t>nrla.ainda</t>
  </si>
  <si>
    <t>Enrolando?</t>
  </si>
  <si>
    <t>Namorando?</t>
  </si>
  <si>
    <t>Enrolation</t>
  </si>
  <si>
    <t>Eita...</t>
  </si>
  <si>
    <t>redpil?</t>
  </si>
  <si>
    <t>Oxente</t>
  </si>
  <si>
    <t>insiguro</t>
  </si>
  <si>
    <t>pipiu</t>
  </si>
  <si>
    <t>Favorite</t>
  </si>
  <si>
    <t>outfit</t>
  </si>
  <si>
    <t>asiáticas</t>
  </si>
  <si>
    <t>apaixolado</t>
  </si>
  <si>
    <t>corroendo</t>
  </si>
  <si>
    <t>derrotam</t>
  </si>
  <si>
    <t>Mitopostagens?</t>
  </si>
  <si>
    <t>alma💔</t>
  </si>
  <si>
    <t>todoroki</t>
  </si>
  <si>
    <t>tenporada</t>
  </si>
  <si>
    <t>temporada,</t>
  </si>
  <si>
    <t>wano</t>
  </si>
  <si>
    <t>vilões</t>
  </si>
  <si>
    <t>bakugou</t>
  </si>
  <si>
    <t>"haha</t>
  </si>
  <si>
    <t>desenrolar</t>
  </si>
  <si>
    <t>constante.</t>
  </si>
  <si>
    <t>BNHA</t>
  </si>
  <si>
    <t>colegiais,</t>
  </si>
  <si>
    <t>Oreigaru,</t>
  </si>
  <si>
    <t>prolongar</t>
  </si>
  <si>
    <t>vampiros</t>
  </si>
  <si>
    <t>2004</t>
  </si>
  <si>
    <t>gakkou</t>
  </si>
  <si>
    <t>gurashi</t>
  </si>
  <si>
    <t>eternos💔</t>
  </si>
  <si>
    <t>chatonildos</t>
  </si>
  <si>
    <t>"mentirada</t>
  </si>
  <si>
    <t>existe"</t>
  </si>
  <si>
    <t>falação</t>
  </si>
  <si>
    <t>Marvel</t>
  </si>
  <si>
    <t>Bleach</t>
  </si>
  <si>
    <t>Animes</t>
  </si>
  <si>
    <t>Aniyomi</t>
  </si>
  <si>
    <t>contabilize</t>
  </si>
  <si>
    <t>abaixa</t>
  </si>
  <si>
    <t>extensão</t>
  </si>
  <si>
    <t>hentaihaven,</t>
  </si>
  <si>
    <t>reabriu</t>
  </si>
  <si>
    <t>shingeki,</t>
  </si>
  <si>
    <t>Leno</t>
  </si>
  <si>
    <t>Aggapé</t>
  </si>
  <si>
    <t>Andreas</t>
  </si>
  <si>
    <t>tachiyomi?</t>
  </si>
  <si>
    <t>grugu?</t>
  </si>
  <si>
    <t>baixeee</t>
  </si>
  <si>
    <t>sdds,</t>
  </si>
  <si>
    <t>recebia</t>
  </si>
  <si>
    <t>Rangers</t>
  </si>
  <si>
    <t>🦻</t>
  </si>
  <si>
    <t>Doido</t>
  </si>
  <si>
    <t>PQAQQQP</t>
  </si>
  <si>
    <t>Certeza</t>
  </si>
  <si>
    <t>atropelou</t>
  </si>
  <si>
    <t>pembro?</t>
  </si>
  <si>
    <t>red!</t>
  </si>
  <si>
    <t>hahhaah.</t>
  </si>
  <si>
    <t>avança</t>
  </si>
  <si>
    <t>discurso,</t>
  </si>
  <si>
    <t>palhaçadas</t>
  </si>
  <si>
    <t>repetidas</t>
  </si>
  <si>
    <t>#messi</t>
  </si>
  <si>
    <t>maltrados</t>
  </si>
  <si>
    <t>see</t>
  </si>
  <si>
    <t>man?😥</t>
  </si>
  <si>
    <t>csralhooow</t>
  </si>
  <si>
    <t>peento</t>
  </si>
  <si>
    <t>shooper</t>
  </si>
  <si>
    <t>céu💔</t>
  </si>
  <si>
    <t>ERRADO</t>
  </si>
  <si>
    <t>provrjam</t>
  </si>
  <si>
    <t>menso</t>
  </si>
  <si>
    <t>russos</t>
  </si>
  <si>
    <t>https://open.spotify.com/track/6uWGv4Rnw8b2nmn7QPH3EX?si=rzL0HIw6RB-PAaEdYceeRg%0A</t>
  </si>
  <si>
    <t>estupradas</t>
  </si>
  <si>
    <t>vestimentas</t>
  </si>
  <si>
    <t>curtas</t>
  </si>
  <si>
    <t>atrair</t>
  </si>
  <si>
    <t>montão</t>
  </si>
  <si>
    <t>sedento</t>
  </si>
  <si>
    <t>esfregando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</si>
  <si>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</si>
  <si>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save</t>
  </si>
  <si>
    <t>quest</t>
  </si>
  <si>
    <t>corinthia</t>
  </si>
  <si>
    <t>ganhou!</t>
  </si>
  <si>
    <t>fallout?</t>
  </si>
  <si>
    <t>furtar,</t>
  </si>
  <si>
    <t>jogue</t>
  </si>
  <si>
    <t>vegas</t>
  </si>
  <si>
    <t>LESS</t>
  </si>
  <si>
    <t>GO</t>
  </si>
  <si>
    <t>RETA</t>
  </si>
  <si>
    <t>socado</t>
  </si>
  <si>
    <t>expõem</t>
  </si>
  <si>
    <t>admitem</t>
  </si>
  <si>
    <t>brincam</t>
  </si>
  <si>
    <t>urubu</t>
  </si>
  <si>
    <t>inocentes</t>
  </si>
  <si>
    <t>pirâmide?</t>
  </si>
  <si>
    <t>tarado</t>
  </si>
  <si>
    <t>outrem</t>
  </si>
  <si>
    <t>pune</t>
  </si>
  <si>
    <t>veiakkkkk"</t>
  </si>
  <si>
    <t>contentou</t>
  </si>
  <si>
    <t>fofão</t>
  </si>
  <si>
    <t>Ultracomilance</t>
  </si>
  <si>
    <t>gostosinhs</t>
  </si>
  <si>
    <t>#JoJo</t>
  </si>
  <si>
    <t>QP</t>
  </si>
  <si>
    <t>espanhol</t>
  </si>
  <si>
    <t>pulou</t>
  </si>
  <si>
    <t>acabar.</t>
  </si>
  <si>
    <t>capitulos</t>
  </si>
  <si>
    <t>voltaram</t>
  </si>
  <si>
    <t>20-30</t>
  </si>
  <si>
    <t>Visuh</t>
  </si>
  <si>
    <t>legal!!</t>
  </si>
  <si>
    <t>https://twitter.com/thecartoontea/status/1632134026999001088?t=HtfTqvaeAHHd1Dt3HvBzzQ&amp;s=19</t>
  </si>
  <si>
    <t>foda😕</t>
  </si>
  <si>
    <t>porno?</t>
  </si>
  <si>
    <t>nnnn</t>
  </si>
  <si>
    <t>Scooby-Doo</t>
  </si>
  <si>
    <t>lançar?</t>
  </si>
  <si>
    <t>Peter</t>
  </si>
  <si>
    <t>pan</t>
  </si>
  <si>
    <t>sininho</t>
  </si>
  <si>
    <t>negra💔</t>
  </si>
  <si>
    <t>negre</t>
  </si>
  <si>
    <t>PQPPOOO</t>
  </si>
  <si>
    <t>Manga</t>
  </si>
  <si>
    <t>travou</t>
  </si>
  <si>
    <t>JôJó</t>
  </si>
  <si>
    <t>arrumando</t>
  </si>
  <si>
    <t>eles?</t>
  </si>
  <si>
    <t>boladão</t>
  </si>
  <si>
    <t>jar</t>
  </si>
  <si>
    <t>Pare</t>
  </si>
  <si>
    <t>espere</t>
  </si>
  <si>
    <t>baixar,</t>
  </si>
  <si>
    <t>cafundó</t>
  </si>
  <si>
    <t>judas!</t>
  </si>
  <si>
    <t>apaguei!</t>
  </si>
  <si>
    <t>sei.</t>
  </si>
  <si>
    <t>Jhony</t>
  </si>
  <si>
    <t>ainda?😂</t>
  </si>
  <si>
    <t>gyro</t>
  </si>
  <si>
    <t>spouler</t>
  </si>
  <si>
    <t>em!</t>
  </si>
  <si>
    <t>mimkkkkkkkk</t>
  </si>
  <si>
    <t>conclusões</t>
  </si>
  <si>
    <t>recorrente</t>
  </si>
  <si>
    <t>inteiro?</t>
  </si>
  <si>
    <t>.p</t>
  </si>
  <si>
    <t>nun</t>
  </si>
  <si>
    <t>qjando</t>
  </si>
  <si>
    <t>nonsense</t>
  </si>
  <si>
    <t>Reta</t>
  </si>
  <si>
    <t>socam</t>
  </si>
  <si>
    <t>fanservice</t>
  </si>
  <si>
    <t>asutas</t>
  </si>
  <si>
    <t>UJC</t>
  </si>
  <si>
    <t>poser</t>
  </si>
  <si>
    <t>Geleiou</t>
  </si>
  <si>
    <t>superior,</t>
  </si>
  <si>
    <t>bizarras</t>
  </si>
  <si>
    <t>poderes</t>
  </si>
  <si>
    <t>esquisitos</t>
  </si>
  <si>
    <t>bohemian</t>
  </si>
  <si>
    <t>lutam</t>
  </si>
  <si>
    <t>Disney</t>
  </si>
  <si>
    <t>PARTE</t>
  </si>
  <si>
    <t>PULA</t>
  </si>
  <si>
    <t>redd</t>
  </si>
  <si>
    <t>PARRES</t>
  </si>
  <si>
    <t>FAORAS</t>
  </si>
  <si>
    <t>afiliando</t>
  </si>
  <si>
    <t>suttar</t>
  </si>
  <si>
    <t>surrar</t>
  </si>
  <si>
    <t>Chora!</t>
  </si>
  <si>
    <t>chatona</t>
  </si>
  <si>
    <t>árvore</t>
  </si>
  <si>
    <t>droppar</t>
  </si>
  <si>
    <t>droppo</t>
  </si>
  <si>
    <t>entendo,</t>
  </si>
  <si>
    <t>estuprae</t>
  </si>
  <si>
    <t>justificável</t>
  </si>
  <si>
    <t>morioh</t>
  </si>
  <si>
    <t>todas!</t>
  </si>
  <si>
    <t>maçante...</t>
  </si>
  <si>
    <t>sme</t>
  </si>
  <si>
    <t>users</t>
  </si>
  <si>
    <t>espalhados</t>
  </si>
  <si>
    <t>Rohan</t>
  </si>
  <si>
    <t>jokenpo</t>
  </si>
  <si>
    <t>válido</t>
  </si>
  <si>
    <t>justicar</t>
  </si>
  <si>
    <t>gigantesco</t>
  </si>
  <si>
    <t>mt,</t>
  </si>
  <si>
    <t>meh</t>
  </si>
  <si>
    <t>serioooo</t>
  </si>
  <si>
    <t>vamo!</t>
  </si>
  <si>
    <t>cariii</t>
  </si>
  <si>
    <t>enra</t>
  </si>
  <si>
    <t>sntra</t>
  </si>
  <si>
    <t>calal</t>
  </si>
  <si>
    <t>aindaaaaaaaa</t>
  </si>
  <si>
    <t>Ok!</t>
  </si>
  <si>
    <t>Oxe,</t>
  </si>
  <si>
    <t>"rindo</t>
  </si>
  <si>
    <t>membros"</t>
  </si>
  <si>
    <t>cover</t>
  </si>
  <si>
    <t>"eden</t>
  </si>
  <si>
    <t>pirâmide"</t>
  </si>
  <si>
    <t>"redbill"</t>
  </si>
  <si>
    <t>relevante?</t>
  </si>
  <si>
    <t>Bita</t>
  </si>
  <si>
    <t>estuprada"</t>
  </si>
  <si>
    <t>viihtube</t>
  </si>
  <si>
    <t>goko</t>
  </si>
  <si>
    <t>Abreviou</t>
  </si>
  <si>
    <t>"fdp</t>
  </si>
  <si>
    <t>puta"</t>
  </si>
  <si>
    <t>declarando</t>
  </si>
  <si>
    <t>Diniel</t>
  </si>
  <si>
    <t>Rolona</t>
  </si>
  <si>
    <t>aleatórias</t>
  </si>
  <si>
    <t>maiúsculo</t>
  </si>
  <si>
    <t>"estuprar"</t>
  </si>
  <si>
    <t>"salve</t>
  </si>
  <si>
    <t>mitopostagem"</t>
  </si>
  <si>
    <t>Estupradôr</t>
  </si>
  <si>
    <t>Pitbull</t>
  </si>
  <si>
    <t>Nope</t>
  </si>
  <si>
    <t>"Venom</t>
  </si>
  <si>
    <t>estuprado"</t>
  </si>
  <si>
    <t>xele</t>
  </si>
  <si>
    <t>"UM</t>
  </si>
  <si>
    <t>SAAAAAALVE</t>
  </si>
  <si>
    <t>BLUEZÃO!</t>
  </si>
  <si>
    <t>BLOQUEADO!"</t>
  </si>
  <si>
    <t>PQP!</t>
  </si>
  <si>
    <t>EVAIR</t>
  </si>
  <si>
    <t>FLUMINENSE</t>
  </si>
  <si>
    <t>Eae,</t>
  </si>
  <si>
    <t>Run,</t>
  </si>
  <si>
    <t>idolatrada</t>
  </si>
  <si>
    <t>hypei</t>
  </si>
  <si>
    <t>louvada</t>
  </si>
  <si>
    <t>todas,</t>
  </si>
  <si>
    <t>superando</t>
  </si>
  <si>
    <t>aspectos,</t>
  </si>
  <si>
    <t>permanece</t>
  </si>
  <si>
    <t>obra.</t>
  </si>
  <si>
    <t>narrativa,</t>
  </si>
  <si>
    <t>fluida</t>
  </si>
  <si>
    <t>episódico</t>
  </si>
  <si>
    <t>objetivos</t>
  </si>
  <si>
    <t>plot</t>
  </si>
  <si>
    <t>bizarrasso</t>
  </si>
  <si>
    <t>torna</t>
  </si>
  <si>
    <t>tragável</t>
  </si>
  <si>
    <t>ler.</t>
  </si>
  <si>
    <t>fatores</t>
  </si>
  <si>
    <t>criativo,</t>
  </si>
  <si>
    <t>partes.</t>
  </si>
  <si>
    <t>BIZARRA,</t>
  </si>
  <si>
    <t>insere</t>
  </si>
  <si>
    <t>imaginaria</t>
  </si>
  <si>
    <t>torno.</t>
  </si>
  <si>
    <t>pouquissimos</t>
  </si>
  <si>
    <t>apresentado</t>
  </si>
  <si>
    <t>sabiamos</t>
  </si>
  <si>
    <t>superável,</t>
  </si>
  <si>
    <t>mantesse</t>
  </si>
  <si>
    <t>cápitulos</t>
  </si>
  <si>
    <t>superado</t>
  </si>
  <si>
    <t>Valentine,</t>
  </si>
  <si>
    <t>broxante.</t>
  </si>
  <si>
    <t>magistralmente.</t>
  </si>
  <si>
    <t>flashbacks</t>
  </si>
  <si>
    <t>socados</t>
  </si>
  <si>
    <t>mostrados</t>
  </si>
  <si>
    <t>previamente</t>
  </si>
  <si>
    <t>inseridos,</t>
  </si>
  <si>
    <t>protagonistas</t>
  </si>
  <si>
    <t>outros,</t>
  </si>
  <si>
    <t>forçação</t>
  </si>
  <si>
    <t>barra,</t>
  </si>
  <si>
    <t>drama</t>
  </si>
  <si>
    <t>desnecessário,</t>
  </si>
  <si>
    <t>tirados</t>
  </si>
  <si>
    <t>apresentam</t>
  </si>
  <si>
    <t>evolução,</t>
  </si>
  <si>
    <t>inédito</t>
  </si>
  <si>
    <t>sobressai,</t>
  </si>
  <si>
    <t>citados</t>
  </si>
  <si>
    <t>paragrafo</t>
  </si>
  <si>
    <t>alando</t>
  </si>
  <si>
    <t>negativos</t>
  </si>
  <si>
    <t>broxa,</t>
  </si>
  <si>
    <t>Diavolo</t>
  </si>
  <si>
    <t>carismático,</t>
  </si>
  <si>
    <t>escrita,</t>
  </si>
  <si>
    <t>JoJo),</t>
  </si>
  <si>
    <t>Pucci,</t>
  </si>
  <si>
    <t>memorável</t>
  </si>
  <si>
    <t>Dio,</t>
  </si>
  <si>
    <t>representação</t>
  </si>
  <si>
    <t>Norte-Americano</t>
  </si>
  <si>
    <t>"somos</t>
  </si>
  <si>
    <t>salvadores</t>
  </si>
  <si>
    <t>mundo",</t>
  </si>
  <si>
    <t>finalzinho</t>
  </si>
  <si>
    <t>cadáver</t>
  </si>
  <si>
    <t>monopolizar</t>
  </si>
  <si>
    <t>justiça,</t>
  </si>
  <si>
    <t>destruição</t>
  </si>
  <si>
    <t>soluções</t>
  </si>
  <si>
    <t>pensado,</t>
  </si>
  <si>
    <t>esquecível.</t>
  </si>
  <si>
    <t>obre</t>
  </si>
  <si>
    <t>Valentine?</t>
  </si>
  <si>
    <t>derrotado.</t>
  </si>
  <si>
    <t>fanservice?</t>
  </si>
  <si>
    <t>som.</t>
  </si>
  <si>
    <t>nfim,</t>
  </si>
  <si>
    <t>empolgou,</t>
  </si>
  <si>
    <t>rir,</t>
  </si>
  <si>
    <t>peculiaridades,</t>
  </si>
  <si>
    <t>destacando-a</t>
  </si>
  <si>
    <t>ota:</t>
  </si>
  <si>
    <t>7/10</t>
  </si>
  <si>
    <t>Apague9</t>
  </si>
  <si>
    <t>tcc</t>
  </si>
  <si>
    <t>jojolion?</t>
  </si>
  <si>
    <t>artiu?</t>
  </si>
  <si>
    <t>Rusha</t>
  </si>
  <si>
    <t>comecinho</t>
  </si>
  <si>
    <t>fodam</t>
  </si>
  <si>
    <t>Ih,</t>
  </si>
  <si>
    <t>bucetaaaaaa</t>
  </si>
  <si>
    <t>volumes.</t>
  </si>
  <si>
    <t>24.</t>
  </si>
  <si>
    <t>18.</t>
  </si>
  <si>
    <t>p........</t>
  </si>
  <si>
    <t>obeso</t>
  </si>
  <si>
    <t>ERIC</t>
  </si>
  <si>
    <t>LEWIS</t>
  </si>
  <si>
    <t>racista💔</t>
  </si>
  <si>
    <t>monge</t>
  </si>
  <si>
    <t>tibetano</t>
  </si>
  <si>
    <t>"MEU</t>
  </si>
  <si>
    <t>PENIS"</t>
  </si>
  <si>
    <t>Ceita</t>
  </si>
  <si>
    <t>iceberg,</t>
  </si>
  <si>
    <t>"faroraf"</t>
  </si>
  <si>
    <t>Policarpo</t>
  </si>
  <si>
    <t>Quaresma</t>
  </si>
  <si>
    <t>salto</t>
  </si>
  <si>
    <t>anfíbio?</t>
  </si>
  <si>
    <t>Rdua,</t>
  </si>
  <si>
    <t>cavando</t>
  </si>
  <si>
    <t>apropriou</t>
  </si>
  <si>
    <t>fudendo.</t>
  </si>
  <si>
    <t>criterio?</t>
  </si>
  <si>
    <t>criterio</t>
  </si>
  <si>
    <t>naaaaao</t>
  </si>
  <si>
    <t>catilandu?</t>
  </si>
  <si>
    <t>errado?</t>
  </si>
  <si>
    <t>conjecido</t>
  </si>
  <si>
    <t>aconteceu,</t>
  </si>
  <si>
    <t>Harpia</t>
  </si>
  <si>
    <t>Nudes</t>
  </si>
  <si>
    <t>achocq</t>
  </si>
  <si>
    <t>rsto</t>
  </si>
  <si>
    <t>informaçao</t>
  </si>
  <si>
    <t>FARORAF</t>
  </si>
  <si>
    <t>espelhada</t>
  </si>
  <si>
    <t>deeeee</t>
  </si>
  <si>
    <t>stop?</t>
  </si>
  <si>
    <t>sapoha</t>
  </si>
  <si>
    <t>gritei</t>
  </si>
  <si>
    <t>"GOKI,</t>
  </si>
  <si>
    <t>GOKI</t>
  </si>
  <si>
    <t>PQP"</t>
  </si>
  <si>
    <t>o.hwnzo</t>
  </si>
  <si>
    <t>Foiiii</t>
  </si>
  <si>
    <t>por.isso</t>
  </si>
  <si>
    <t>incluir</t>
  </si>
  <si>
    <t>sabem,</t>
  </si>
  <si>
    <t>plays</t>
  </si>
  <si>
    <t>sterco</t>
  </si>
  <si>
    <t>call?</t>
  </si>
  <si>
    <t>indo*</t>
  </si>
  <si>
    <t>futilidades</t>
  </si>
  <si>
    <t>Ouvi</t>
  </si>
  <si>
    <t>"disciplina,</t>
  </si>
  <si>
    <t>whatsmock,</t>
  </si>
  <si>
    <t>PCC"</t>
  </si>
  <si>
    <t>"Meu</t>
  </si>
  <si>
    <t>Xvideos</t>
  </si>
  <si>
    <t>🚿</t>
  </si>
  <si>
    <t>Son</t>
  </si>
  <si>
    <t>ameçado</t>
  </si>
  <si>
    <t>Faltou</t>
  </si>
  <si>
    <t>morrerem</t>
  </si>
  <si>
    <t>Ultimamente</t>
  </si>
  <si>
    <t>pragas</t>
  </si>
  <si>
    <t>atazanar!</t>
  </si>
  <si>
    <t>tenham</t>
  </si>
  <si>
    <t>sumido</t>
  </si>
  <si>
    <t>gordo.</t>
  </si>
  <si>
    <t>Eliana,</t>
  </si>
  <si>
    <t>viihtube,</t>
  </si>
  <si>
    <t>Michelle</t>
  </si>
  <si>
    <t>kogos</t>
  </si>
  <si>
    <t>ESTUFANDO</t>
  </si>
  <si>
    <t>destrução</t>
  </si>
  <si>
    <t>"bater</t>
  </si>
  <si>
    <t>SBR,</t>
  </si>
  <si>
    <t>terminar,</t>
  </si>
  <si>
    <t>debulhar</t>
  </si>
  <si>
    <t>taporra</t>
  </si>
  <si>
    <t>biscoito</t>
  </si>
  <si>
    <t>esquemas</t>
  </si>
  <si>
    <t>épicas</t>
  </si>
  <si>
    <t>nerdolas</t>
  </si>
  <si>
    <t>capotei</t>
  </si>
  <si>
    <t>corsa</t>
  </si>
  <si>
    <t>Iceberg</t>
  </si>
  <si>
    <t>ontem:</t>
  </si>
  <si>
    <t>bitolado</t>
  </si>
  <si>
    <t>catolicismo.</t>
  </si>
  <si>
    <t>vsf.</t>
  </si>
  <si>
    <t>Deposito</t>
  </si>
  <si>
    <t>Incrível,</t>
  </si>
  <si>
    <t>12:00</t>
  </si>
  <si>
    <t>LADRÃO</t>
  </si>
  <si>
    <t>Eren</t>
  </si>
  <si>
    <t>Burros</t>
  </si>
  <si>
    <t>thiago</t>
  </si>
  <si>
    <t>luto?</t>
  </si>
  <si>
    <t>Luto</t>
  </si>
  <si>
    <t>antagonistas</t>
  </si>
  <si>
    <t>morte?</t>
  </si>
  <si>
    <t>bombom</t>
  </si>
  <si>
    <t>hypado</t>
  </si>
  <si>
    <t>"assombrações"</t>
  </si>
  <si>
    <t>madrugada?</t>
  </si>
  <si>
    <t>Anteteguemon</t>
  </si>
  <si>
    <t>whatsapp.</t>
  </si>
  <si>
    <t>perguntam</t>
  </si>
  <si>
    <t>psicologos</t>
  </si>
  <si>
    <t>dizendo..</t>
  </si>
  <si>
    <t>NFT's</t>
  </si>
  <si>
    <t>User:</t>
  </si>
  <si>
    <t>Laskaris</t>
  </si>
  <si>
    <t>tand</t>
  </si>
  <si>
    <t>Name:</t>
  </si>
  <si>
    <t>Frontier</t>
  </si>
  <si>
    <t>Psychiatrist</t>
  </si>
  <si>
    <t>abilidade:</t>
  </si>
  <si>
    <t>perseguirem</t>
  </si>
  <si>
    <t>ezcluiu</t>
  </si>
  <si>
    <t>💔💔💔💔💔💔💔💔</t>
  </si>
  <si>
    <t>CADE</t>
  </si>
  <si>
    <t>FALANDO</t>
  </si>
  <si>
    <t>ANIMAIS</t>
  </si>
  <si>
    <t>people</t>
  </si>
  <si>
    <t>hearts</t>
  </si>
  <si>
    <t>Lojapedrinhomatador</t>
  </si>
  <si>
    <t>la?</t>
  </si>
  <si>
    <t>Sobre?</t>
  </si>
  <si>
    <t>cacos</t>
  </si>
  <si>
    <t>arame</t>
  </si>
  <si>
    <t>farpado</t>
  </si>
  <si>
    <t>Voltou?</t>
  </si>
  <si>
    <t>Mogi</t>
  </si>
  <si>
    <t>cachcorro</t>
  </si>
  <si>
    <t>chapado</t>
  </si>
  <si>
    <t>aplaudido</t>
  </si>
  <si>
    <t>progredir</t>
  </si>
  <si>
    <t>Esquisito</t>
  </si>
  <si>
    <t>desproporcionais</t>
  </si>
  <si>
    <t>proporcional</t>
  </si>
  <si>
    <t>basquete</t>
  </si>
  <si>
    <t>aplaudida</t>
  </si>
  <si>
    <t>fez:</t>
  </si>
  <si>
    <t>baloongs</t>
  </si>
  <si>
    <t>Pelé.</t>
  </si>
  <si>
    <t>constitucional</t>
  </si>
  <si>
    <t>triplo</t>
  </si>
  <si>
    <t>capa,</t>
  </si>
  <si>
    <t>3...</t>
  </si>
  <si>
    <t>TAPORRA</t>
  </si>
  <si>
    <t>Tritura</t>
  </si>
  <si>
    <t>moedores</t>
  </si>
  <si>
    <t>sela</t>
  </si>
  <si>
    <t>estilete</t>
  </si>
  <si>
    <t>Pedrinho..</t>
  </si>
  <si>
    <t>VSFDKKKKKKKKKKKK</t>
  </si>
  <si>
    <t>Tinham</t>
  </si>
  <si>
    <t>Human</t>
  </si>
  <si>
    <t>Bean</t>
  </si>
  <si>
    <t>MONGE</t>
  </si>
  <si>
    <t>ESTADO</t>
  </si>
  <si>
    <t>VEGETATIVO</t>
  </si>
  <si>
    <t>DEPOIS</t>
  </si>
  <si>
    <t>MEDITAR</t>
  </si>
  <si>
    <t>Estupre</t>
  </si>
  <si>
    <t>esse🥰🥰🥰</t>
  </si>
  <si>
    <t>matador"</t>
  </si>
  <si>
    <t>caído</t>
  </si>
  <si>
    <t>porra.hoje</t>
  </si>
  <si>
    <t>punição,</t>
  </si>
  <si>
    <t>aplicado.</t>
  </si>
  <si>
    <t>apóstolos:</t>
  </si>
  <si>
    <t>Pedro.</t>
  </si>
  <si>
    <t>representasse</t>
  </si>
  <si>
    <t>justiça:</t>
  </si>
  <si>
    <t>matador.</t>
  </si>
  <si>
    <t>implicito</t>
  </si>
  <si>
    <t>diminutivo,</t>
  </si>
  <si>
    <t>gentileza,</t>
  </si>
  <si>
    <t>Matador",</t>
  </si>
  <si>
    <t>colos</t>
  </si>
  <si>
    <t>arriscando</t>
  </si>
  <si>
    <t>MANOOOOOO💔💔💔💔</t>
  </si>
  <si>
    <t>veiiii</t>
  </si>
  <si>
    <t>100/1</t>
  </si>
  <si>
    <t>D</t>
  </si>
  <si>
    <t>altíssimo</t>
  </si>
  <si>
    <t>100/7,</t>
  </si>
  <si>
    <t>https://youtu.be/RXEweQXpcPQ</t>
  </si>
  <si>
    <t>BEEEEEEEM</t>
  </si>
  <si>
    <t>triste.</t>
  </si>
  <si>
    <t>evangélico</t>
  </si>
  <si>
    <t>satanista</t>
  </si>
  <si>
    <t>tatuado</t>
  </si>
  <si>
    <t>escorregar</t>
  </si>
  <si>
    <t>desferir</t>
  </si>
  <si>
    <t>Assassino</t>
  </si>
  <si>
    <t>PQPPPOO</t>
  </si>
  <si>
    <t>togurooooo</t>
  </si>
  <si>
    <t>assasino</t>
  </si>
  <si>
    <t>Mike,</t>
  </si>
  <si>
    <t>peofundezas</t>
  </si>
  <si>
    <t>rezando?</t>
  </si>
  <si>
    <t>exlcluou</t>
  </si>
  <si>
    <t>pov:</t>
  </si>
  <si>
    <t>Beeeem</t>
  </si>
  <si>
    <t>figs</t>
  </si>
  <si>
    <t>TOMBA</t>
  </si>
  <si>
    <t>MORRII</t>
  </si>
  <si>
    <t>exatis</t>
  </si>
  <si>
    <t>momenis</t>
  </si>
  <si>
    <t>iceberg:</t>
  </si>
  <si>
    <t>uto</t>
  </si>
  <si>
    <t>ndrey</t>
  </si>
  <si>
    <t>alve</t>
  </si>
  <si>
    <t>sergipano</t>
  </si>
  <si>
    <t>Precisava</t>
  </si>
  <si>
    <t>engloba</t>
  </si>
  <si>
    <t>"vítima"</t>
  </si>
  <si>
    <t>Brincadeiras</t>
  </si>
  <si>
    <t>faceapp</t>
  </si>
  <si>
    <t>originado</t>
  </si>
  <si>
    <t>tópico</t>
  </si>
  <si>
    <t>"mães</t>
  </si>
  <si>
    <t>divertidas"</t>
  </si>
  <si>
    <t>plural?</t>
  </si>
  <si>
    <t>lara"</t>
  </si>
  <si>
    <t>14:18</t>
  </si>
  <si>
    <t>‎Lucas,</t>
  </si>
  <si>
    <t>Detetive</t>
  </si>
  <si>
    <t>possuida</t>
  </si>
  <si>
    <t>demonios</t>
  </si>
  <si>
    <t>dubla-lo</t>
  </si>
  <si>
    <t>tesão?</t>
  </si>
  <si>
    <t>aiiin</t>
  </si>
  <si>
    <t>https://www.instagram.com/reel/CpakhZksl_m/?igshid=YmMyMTA2M2Y=</t>
  </si>
  <si>
    <t>Douglas</t>
  </si>
  <si>
    <t>iludido,</t>
  </si>
  <si>
    <t>iludiu</t>
  </si>
  <si>
    <t>Fatooos</t>
  </si>
  <si>
    <t>desculparkkkkk</t>
  </si>
  <si>
    <t>Manu:</t>
  </si>
  <si>
    <t>entendido</t>
  </si>
  <si>
    <t>💔☝🏽</t>
  </si>
  <si>
    <t>"exercício</t>
  </si>
  <si>
    <t>"datadamorte"</t>
  </si>
  <si>
    <t>legal!</t>
  </si>
  <si>
    <t>confundia</t>
  </si>
  <si>
    <t>Cima</t>
  </si>
  <si>
    <t>mentais</t>
  </si>
  <si>
    <t>psicopatia</t>
  </si>
  <si>
    <t>Portão</t>
  </si>
  <si>
    <t>cravado</t>
  </si>
  <si>
    <t>Copa</t>
  </si>
  <si>
    <t>bebeu</t>
  </si>
  <si>
    <t>teatro</t>
  </si>
  <si>
    <t>RED!!!!</t>
  </si>
  <si>
    <t>alice</t>
  </si>
  <si>
    <t>maravilhas</t>
  </si>
  <si>
    <t>KSLSLSKSKS</t>
  </si>
  <si>
    <t>Portugal</t>
  </si>
  <si>
    <t>NAAAAAAAAO</t>
  </si>
  <si>
    <t>lisboa</t>
  </si>
  <si>
    <t>seria."</t>
  </si>
  <si>
    <t>vulgar,</t>
  </si>
  <si>
    <t>atual.</t>
  </si>
  <si>
    <t>ssa</t>
  </si>
  <si>
    <t>canção</t>
  </si>
  <si>
    <t>contemporâneos,</t>
  </si>
  <si>
    <t>poucas</t>
  </si>
  <si>
    <t>migalha</t>
  </si>
  <si>
    <t>ajoelhar</t>
  </si>
  <si>
    <t>atenção,</t>
  </si>
  <si>
    <t>betas</t>
  </si>
  <si>
    <t>alphas,</t>
  </si>
  <si>
    <t>rebaixam</t>
  </si>
  <si>
    <t>nível.</t>
  </si>
  <si>
    <t>resta</t>
  </si>
  <si>
    <t>buceta",</t>
  </si>
  <si>
    <t>relatando</t>
  </si>
  <si>
    <t>anseio</t>
  </si>
  <si>
    <t>conseguir,</t>
  </si>
  <si>
    <t>rebaixarem</t>
  </si>
  <si>
    <t>fútil.</t>
  </si>
  <si>
    <t>propositalmente</t>
  </si>
  <si>
    <t>pífios</t>
  </si>
  <si>
    <t>percebem</t>
  </si>
  <si>
    <t>cometendo.</t>
  </si>
  <si>
    <t>lém</t>
  </si>
  <si>
    <t>artifício</t>
  </si>
  <si>
    <t>tonalidade</t>
  </si>
  <si>
    <t>voz.</t>
  </si>
  <si>
    <t>cantada,</t>
  </si>
  <si>
    <t>gritada,</t>
  </si>
  <si>
    <t>narrador</t>
  </si>
  <si>
    <t>retratar</t>
  </si>
  <si>
    <t>fielmente</t>
  </si>
  <si>
    <t>psicológica</t>
  </si>
  <si>
    <t>modernos,</t>
  </si>
  <si>
    <t>"HAHAHAHAHAHAHHA"</t>
  </si>
  <si>
    <t>vaginas,</t>
  </si>
  <si>
    <t>objetivo,</t>
  </si>
  <si>
    <t>absurdamente</t>
  </si>
  <si>
    <t>genial,</t>
  </si>
  <si>
    <t>velho.</t>
  </si>
  <si>
    <t>utro</t>
  </si>
  <si>
    <t>elogiável</t>
  </si>
  <si>
    <t>utilizou</t>
  </si>
  <si>
    <t>artistica</t>
  </si>
  <si>
    <t>fluir</t>
  </si>
  <si>
    <t>hipotética</t>
  </si>
  <si>
    <t>patéticos</t>
  </si>
  <si>
    <t>buceta".</t>
  </si>
  <si>
    <t>genialidade</t>
  </si>
  <si>
    <t>musicista</t>
  </si>
  <si>
    <t>afligem</t>
  </si>
  <si>
    <t>sociedade.</t>
  </si>
  <si>
    <t>lançada,</t>
  </si>
  <si>
    <t>pareça,</t>
  </si>
  <si>
    <t>modernização</t>
  </si>
  <si>
    <t>acelerado</t>
  </si>
  <si>
    <t>afetava</t>
  </si>
  <si>
    <t>moderno,</t>
  </si>
  <si>
    <t>acuradamente</t>
  </si>
  <si>
    <t>percebe-lo,</t>
  </si>
  <si>
    <t>cirurgica,</t>
  </si>
  <si>
    <t>invejáveis</t>
  </si>
  <si>
    <t>apreciador</t>
  </si>
  <si>
    <t>arte.</t>
  </si>
  <si>
    <t>tiravam</t>
  </si>
  <si>
    <t>sarro</t>
  </si>
  <si>
    <t>canção,</t>
  </si>
  <si>
    <t>musicalmente</t>
  </si>
  <si>
    <t>genial.</t>
  </si>
  <si>
    <t>"Pingos</t>
  </si>
  <si>
    <t>chuva"</t>
  </si>
  <si>
    <t>sociológico.</t>
  </si>
  <si>
    <t>roça,</t>
  </si>
  <si>
    <t>vire</t>
  </si>
  <si>
    <t>"esses</t>
  </si>
  <si>
    <t>frango"</t>
  </si>
  <si>
    <t>ai"</t>
  </si>
  <si>
    <t>ela*</t>
  </si>
  <si>
    <t>mato,</t>
  </si>
  <si>
    <t>fera"</t>
  </si>
  <si>
    <t>infernos"</t>
  </si>
  <si>
    <t>&gt;lorena</t>
  </si>
  <si>
    <t>jogar?</t>
  </si>
  <si>
    <t>crossplay?</t>
  </si>
  <si>
    <t>natan</t>
  </si>
  <si>
    <t>breve</t>
  </si>
  <si>
    <t>Season</t>
  </si>
  <si>
    <t>emixi</t>
  </si>
  <si>
    <t>ge</t>
  </si>
  <si>
    <t>VGA</t>
  </si>
  <si>
    <t>HDMI</t>
  </si>
  <si>
    <t>leoncio?</t>
  </si>
  <si>
    <t>MATAVA</t>
  </si>
  <si>
    <t>NOJEIRA</t>
  </si>
  <si>
    <t>gravad</t>
  </si>
  <si>
    <t>Sofreram*</t>
  </si>
  <si>
    <t>Esta</t>
  </si>
  <si>
    <t>foda?</t>
  </si>
  <si>
    <t>Comer</t>
  </si>
  <si>
    <t>"Lorena</t>
  </si>
  <si>
    <t>FEMCEL"</t>
  </si>
  <si>
    <t>Vô</t>
  </si>
  <si>
    <t>neta</t>
  </si>
  <si>
    <t>BEEEM</t>
  </si>
  <si>
    <t>reds..</t>
  </si>
  <si>
    <t>cobrava</t>
  </si>
  <si>
    <t>Bluebill</t>
  </si>
  <si>
    <t>lançadas</t>
  </si>
  <si>
    <t>Leo:</t>
  </si>
  <si>
    <t>lover</t>
  </si>
  <si>
    <t>remake</t>
  </si>
  <si>
    <t>huva</t>
  </si>
  <si>
    <t>inha</t>
  </si>
  <si>
    <t>reciso</t>
  </si>
  <si>
    <t>jaculação</t>
  </si>
  <si>
    <t>REP</t>
  </si>
  <si>
    <t>DESCOMTROLADOS</t>
  </si>
  <si>
    <t>pgqp</t>
  </si>
  <si>
    <t>surra.</t>
  </si>
  <si>
    <t>bomnm</t>
  </si>
  <si>
    <t>injustiçados</t>
  </si>
  <si>
    <t>lançada</t>
  </si>
  <si>
    <t>prévia</t>
  </si>
  <si>
    <t>Linguiça</t>
  </si>
  <si>
    <t>apimentada</t>
  </si>
  <si>
    <t>Bruno</t>
  </si>
  <si>
    <t>Mitos:</t>
  </si>
  <si>
    <t>matadôr,</t>
  </si>
  <si>
    <t>injustiçados:</t>
  </si>
  <si>
    <t>oleiro</t>
  </si>
  <si>
    <t>bill,</t>
  </si>
  <si>
    <t>aim</t>
  </si>
  <si>
    <t>"brincou"</t>
  </si>
  <si>
    <t>doutrina-la</t>
  </si>
  <si>
    <t>lesbianismo</t>
  </si>
  <si>
    <t>Muié...🙁💔</t>
  </si>
  <si>
    <t>brinca</t>
  </si>
  <si>
    <t>Brinca</t>
  </si>
  <si>
    <t>participei</t>
  </si>
  <si>
    <t>errada,</t>
  </si>
  <si>
    <t>coitadinha</t>
  </si>
  <si>
    <t>temporárias</t>
  </si>
  <si>
    <t>VALEUUU</t>
  </si>
  <si>
    <t>tlggg</t>
  </si>
  <si>
    <t>brincou</t>
  </si>
  <si>
    <t>intimas?</t>
  </si>
  <si>
    <t>péssimo</t>
  </si>
  <si>
    <t>bom:</t>
  </si>
  <si>
    <t>danificada</t>
  </si>
  <si>
    <t>Nobel</t>
  </si>
  <si>
    <t>Fatos!</t>
  </si>
  <si>
    <t>herói?</t>
  </si>
  <si>
    <t>Red?</t>
  </si>
  <si>
    <t>falar!,</t>
  </si>
  <si>
    <t>Foi,</t>
  </si>
  <si>
    <t>Black(pill)</t>
  </si>
  <si>
    <t>voltaria</t>
  </si>
  <si>
    <t>CREDOOOOO</t>
  </si>
  <si>
    <t>ptqp...</t>
  </si>
  <si>
    <t>penetraçao,</t>
  </si>
  <si>
    <t>brincaram</t>
  </si>
  <si>
    <t>apalpou</t>
  </si>
  <si>
    <t>sou.</t>
  </si>
  <si>
    <t>KSKSKSKKSKSKSKSKSKKSKSKSKSKKSKSKSKSKKSKSS</t>
  </si>
  <si>
    <t>grávida,</t>
  </si>
  <si>
    <t>Matarão</t>
  </si>
  <si>
    <t>pontapé</t>
  </si>
  <si>
    <t>KSKSMSKKSKSKSKSKSKDKKDKSKSKSKSKKSKSKSKDKDKSKDKKSKSKSKSKSKSKKSKSKSKSKSKSKKSKSKSKSKSKKSKSKSKSKSKSKKSKSKSKSKSKKSKSKSKSKSKKSKSKDKDKSKKSKSKSKSKSKSKKSKKSKSKSKKSKSKSKSKKKSKSKSKSKSKSKSKKSKSKSKSKSKSKKSKSKSKSKSKKSKSKSKSKSKSKKSKSKS</t>
  </si>
  <si>
    <t>intimos</t>
  </si>
  <si>
    <t>"Cremes"</t>
  </si>
  <si>
    <t>roblema</t>
  </si>
  <si>
    <t>ocê</t>
  </si>
  <si>
    <t>tonelada</t>
  </si>
  <si>
    <t>assa</t>
  </si>
  <si>
    <t>abelo</t>
  </si>
  <si>
    <t>culos</t>
  </si>
  <si>
    <t>armação</t>
  </si>
  <si>
    <t>ometendo</t>
  </si>
  <si>
    <t>Virtual</t>
  </si>
  <si>
    <t>oto</t>
  </si>
  <si>
    <t>ompartilhando</t>
  </si>
  <si>
    <t>CP</t>
  </si>
  <si>
    <t>farmando</t>
  </si>
  <si>
    <t>poiando</t>
  </si>
  <si>
    <t>abe</t>
  </si>
  <si>
    <t>perdoada</t>
  </si>
  <si>
    <t>bonitinho,</t>
  </si>
  <si>
    <t>careta</t>
  </si>
  <si>
    <t>solteiro</t>
  </si>
  <si>
    <t>escolha,</t>
  </si>
  <si>
    <t>Crlh</t>
  </si>
  <si>
    <t>bi,</t>
  </si>
  <si>
    <t>🥺</t>
  </si>
  <si>
    <t>ARTE</t>
  </si>
  <si>
    <t>FODAAA</t>
  </si>
  <si>
    <t>fusao</t>
  </si>
  <si>
    <t>"cara"</t>
  </si>
  <si>
    <t>mundooooo</t>
  </si>
  <si>
    <t>jurando</t>
  </si>
  <si>
    <t>95%</t>
  </si>
  <si>
    <t>aviado</t>
  </si>
  <si>
    <t>t0%</t>
  </si>
  <si>
    <t>homem.</t>
  </si>
  <si>
    <t>"homem"</t>
  </si>
  <si>
    <t>Grupo,</t>
  </si>
  <si>
    <t>CACRHOROOO</t>
  </si>
  <si>
    <t>menti</t>
  </si>
  <si>
    <t>"L",</t>
  </si>
  <si>
    <t>viadagem.</t>
  </si>
  <si>
    <t>vergalhão.</t>
  </si>
  <si>
    <t>pedaços</t>
  </si>
  <si>
    <t>Motogóis</t>
  </si>
  <si>
    <t>#luto</t>
  </si>
  <si>
    <t>#vô</t>
  </si>
  <si>
    <t>weeeeeew</t>
  </si>
  <si>
    <t>Muda</t>
  </si>
  <si>
    <t>"Rafael"</t>
  </si>
  <si>
    <t>genérico</t>
  </si>
  <si>
    <t>fanclube</t>
  </si>
  <si>
    <t>"Bater</t>
  </si>
  <si>
    <t>mundial."</t>
  </si>
  <si>
    <t>Carrosel</t>
  </si>
  <si>
    <t>"fica</t>
  </si>
  <si>
    <t>pertinho</t>
  </si>
  <si>
    <t>mim"</t>
  </si>
  <si>
    <t>TOGURO</t>
  </si>
  <si>
    <t>RÉ</t>
  </si>
  <si>
    <t>ATROPELOU</t>
  </si>
  <si>
    <t>Fanclube</t>
  </si>
  <si>
    <t>Tnckkk</t>
  </si>
  <si>
    <t>hohoho-haha</t>
  </si>
  <si>
    <t>usp!</t>
  </si>
  <si>
    <t>Brincadeirinha</t>
  </si>
  <si>
    <t>Covid</t>
  </si>
  <si>
    <t>programado</t>
  </si>
  <si>
    <t>desgraçados</t>
  </si>
  <si>
    <t>Riu</t>
  </si>
  <si>
    <t>vinland</t>
  </si>
  <si>
    <t>Saga</t>
  </si>
  <si>
    <t>amanhã❤️💞👏</t>
  </si>
  <si>
    <t>Anime</t>
  </si>
  <si>
    <t>umas.hora</t>
  </si>
  <si>
    <t>sw</t>
  </si>
  <si>
    <t>Chamei</t>
  </si>
  <si>
    <t>zap..kk</t>
  </si>
  <si>
    <t>respeitar</t>
  </si>
  <si>
    <t>acordri</t>
  </si>
  <si>
    <t>Cura</t>
  </si>
  <si>
    <t>Pedro!</t>
  </si>
  <si>
    <t>pfvvvv</t>
  </si>
  <si>
    <t>99985132340</t>
  </si>
  <si>
    <t>Revoltado</t>
  </si>
  <si>
    <t>Redpillador</t>
  </si>
  <si>
    <t>.xa</t>
  </si>
  <si>
    <t>atração:</t>
  </si>
  <si>
    <t>rádios</t>
  </si>
  <si>
    <t>antigas(70/80</t>
  </si>
  <si>
    <t>90)</t>
  </si>
  <si>
    <t>gostavam</t>
  </si>
  <si>
    <t>Bohemian</t>
  </si>
  <si>
    <t>tocada</t>
  </si>
  <si>
    <t>fms</t>
  </si>
  <si>
    <t>eminem</t>
  </si>
  <si>
    <t>king</t>
  </si>
  <si>
    <t>crinson,</t>
  </si>
  <si>
    <t>dio,</t>
  </si>
  <si>
    <t>refrão</t>
  </si>
  <si>
    <t>wake</t>
  </si>
  <si>
    <t>Poseidon</t>
  </si>
  <si>
    <t>Escutarei</t>
  </si>
  <si>
    <t>Korn,</t>
  </si>
  <si>
    <t>deftones,</t>
  </si>
  <si>
    <t>mudvayne,</t>
  </si>
  <si>
    <t>limp</t>
  </si>
  <si>
    <t>bizkit,</t>
  </si>
  <si>
    <t>papa</t>
  </si>
  <si>
    <t>roach,</t>
  </si>
  <si>
    <t>evanescence,</t>
  </si>
  <si>
    <t>park,</t>
  </si>
  <si>
    <t>slipknot</t>
  </si>
  <si>
    <t>snot,</t>
  </si>
  <si>
    <t>nirvana</t>
  </si>
  <si>
    <t>escutem</t>
  </si>
  <si>
    <t>89</t>
  </si>
  <si>
    <t>2002(meteora)</t>
  </si>
  <si>
    <t>limkin</t>
  </si>
  <si>
    <t>trampos</t>
  </si>
  <si>
    <t>bring,pierce</t>
  </si>
  <si>
    <t>veil,</t>
  </si>
  <si>
    <t>chemical</t>
  </si>
  <si>
    <t>romance,</t>
  </si>
  <si>
    <t>bullets</t>
  </si>
  <si>
    <t>valentine,</t>
  </si>
  <si>
    <t>fall</t>
  </si>
  <si>
    <t>SITTING</t>
  </si>
  <si>
    <t>SITTY</t>
  </si>
  <si>
    <t>NURSING</t>
  </si>
  <si>
    <t>HOME</t>
  </si>
  <si>
    <t>AND</t>
  </si>
  <si>
    <t>YOU'RE</t>
  </si>
  <si>
    <t>DOWN</t>
  </si>
  <si>
    <t>ON</t>
  </si>
  <si>
    <t>JELL-O</t>
  </si>
  <si>
    <t>AFTER</t>
  </si>
  <si>
    <t>FOR</t>
  </si>
  <si>
    <t>REST</t>
  </si>
  <si>
    <t>LIFE</t>
  </si>
  <si>
    <t>THINK</t>
  </si>
  <si>
    <t>TWISTED</t>
  </si>
  <si>
    <t>FUCK!</t>
  </si>
  <si>
    <t>Saul?</t>
  </si>
  <si>
    <t>arthur</t>
  </si>
  <si>
    <t>shleby</t>
  </si>
  <si>
    <t>IM</t>
  </si>
  <si>
    <t>DICK</t>
  </si>
  <si>
    <t>BUT</t>
  </si>
  <si>
    <t>PEAKY</t>
  </si>
  <si>
    <t>BLINDER</t>
  </si>
  <si>
    <t>simbobao</t>
  </si>
  <si>
    <t>Walter</t>
  </si>
  <si>
    <t>Gus</t>
  </si>
  <si>
    <t>porrakkkk</t>
  </si>
  <si>
    <t>virado,</t>
  </si>
  <si>
    <t>dia...</t>
  </si>
  <si>
    <t>morcego</t>
  </si>
  <si>
    <t>neu</t>
  </si>
  <si>
    <t>@Faclubepedrinhomatador</t>
  </si>
  <si>
    <t>Gore24h</t>
  </si>
  <si>
    <t>t.me/gore24h</t>
  </si>
  <si>
    <t>found</t>
  </si>
  <si>
    <t>q.tava</t>
  </si>
  <si>
    <t>t.me/Gore24h</t>
  </si>
  <si>
    <t>Tragédias,</t>
  </si>
  <si>
    <t>acidentes</t>
  </si>
  <si>
    <t>atrocidades18.net</t>
  </si>
  <si>
    <t>comoveu</t>
  </si>
  <si>
    <t>shiny</t>
  </si>
  <si>
    <t>request</t>
  </si>
  <si>
    <t>encher?</t>
  </si>
  <si>
    <t>pinga?</t>
  </si>
  <si>
    <t>ter.jogado</t>
  </si>
  <si>
    <t>dicionário</t>
  </si>
  <si>
    <t>Fluminense:</t>
  </si>
  <si>
    <t>amuel:</t>
  </si>
  <si>
    <t>Botafogo</t>
  </si>
  <si>
    <t>Julio</t>
  </si>
  <si>
    <t>Cesar</t>
  </si>
  <si>
    <t>kbps</t>
  </si>
  <si>
    <t>10mbps</t>
  </si>
  <si>
    <t>vascão</t>
  </si>
  <si>
    <t>turca</t>
  </si>
  <si>
    <t>ver🙁</t>
  </si>
  <si>
    <t>Previsão</t>
  </si>
  <si>
    <t>renascer</t>
  </si>
  <si>
    <t>maquiando</t>
  </si>
  <si>
    <t>velas</t>
  </si>
  <si>
    <t>speedrun?</t>
  </si>
  <si>
    <t>manjada</t>
  </si>
  <si>
    <t>narigol</t>
  </si>
  <si>
    <t>PÉSSIMA</t>
  </si>
  <si>
    <t>péssima</t>
  </si>
  <si>
    <t>MERDA!</t>
  </si>
  <si>
    <t>mega?</t>
  </si>
  <si>
    <t>700mb</t>
  </si>
  <si>
    <t>bjs</t>
  </si>
  <si>
    <t>boq</t>
  </si>
  <si>
    <t>risada,</t>
  </si>
  <si>
    <t>budokai</t>
  </si>
  <si>
    <t>tenkaichi</t>
  </si>
  <si>
    <t>420p</t>
  </si>
  <si>
    <t>https://youtu.be/W89YDOkaCfo</t>
  </si>
  <si>
    <t>abou</t>
  </si>
  <si>
    <t>Oficial?</t>
  </si>
  <si>
    <t>hour,</t>
  </si>
  <si>
    <t>esperava,</t>
  </si>
  <si>
    <t>videokkkk</t>
  </si>
  <si>
    <t>chichi?</t>
  </si>
  <si>
    <t>FO***</t>
  </si>
  <si>
    <t>siga</t>
  </si>
  <si>
    <t>fighterz</t>
  </si>
  <si>
    <t>lembre,</t>
  </si>
  <si>
    <t>abandonaram,</t>
  </si>
  <si>
    <t>lançam</t>
  </si>
  <si>
    <t>evo</t>
  </si>
  <si>
    <t>abertokkkkk</t>
  </si>
  <si>
    <t>Lixoso</t>
  </si>
  <si>
    <t>Mundo</t>
  </si>
  <si>
    <t>2d</t>
  </si>
  <si>
    <t>ninja</t>
  </si>
  <si>
    <t>3DS</t>
  </si>
  <si>
    <t>5G</t>
  </si>
  <si>
    <t>ps3</t>
  </si>
  <si>
    <t>Doq?</t>
  </si>
  <si>
    <t>beat</t>
  </si>
  <si>
    <t>Figura</t>
  </si>
  <si>
    <t>universal,</t>
  </si>
  <si>
    <t>ocasião</t>
  </si>
  <si>
    <t>nnnnnnn</t>
  </si>
  <si>
    <t>burning</t>
  </si>
  <si>
    <t>3D,</t>
  </si>
  <si>
    <t>"seu</t>
  </si>
  <si>
    <t>falecer"</t>
  </si>
  <si>
    <t>5g</t>
  </si>
  <si>
    <t>musou,</t>
  </si>
  <si>
    <t>pirate</t>
  </si>
  <si>
    <t>luta🗿💔</t>
  </si>
  <si>
    <t>clickkk</t>
  </si>
  <si>
    <t>caga</t>
  </si>
  <si>
    <t>diagnosticado</t>
  </si>
  <si>
    <t>letal</t>
  </si>
  <si>
    <t>HIV"</t>
  </si>
  <si>
    <t>conecto</t>
  </si>
  <si>
    <t>franquia</t>
  </si>
  <si>
    <t>experimentos</t>
  </si>
  <si>
    <t>hyper</t>
  </si>
  <si>
    <t>revolucionário</t>
  </si>
  <si>
    <t>luta,</t>
  </si>
  <si>
    <t>rpg,</t>
  </si>
  <si>
    <t>turno,</t>
  </si>
  <si>
    <t>2D,</t>
  </si>
  <si>
    <t>luffy</t>
  </si>
  <si>
    <t>Luffy</t>
  </si>
  <si>
    <t>forcekkkkkkkk</t>
  </si>
  <si>
    <t>maiskkkkk</t>
  </si>
  <si>
    <t>bandai,</t>
  </si>
  <si>
    <t>empressa</t>
  </si>
  <si>
    <t>ssa😢</t>
  </si>
  <si>
    <t>Elden</t>
  </si>
  <si>
    <t>destribuem</t>
  </si>
  <si>
    <t>fudidokkkk</t>
  </si>
  <si>
    <t>kakarot</t>
  </si>
  <si>
    <t>2D</t>
  </si>
  <si>
    <t>faakkeeee,</t>
  </si>
  <si>
    <t>bons!</t>
  </si>
  <si>
    <t>decentes</t>
  </si>
  <si>
    <t>eleitor</t>
  </si>
  <si>
    <t>encomenda</t>
  </si>
  <si>
    <t>fighting</t>
  </si>
  <si>
    <t>path</t>
  </si>
  <si>
    <t>"melhor</t>
  </si>
  <si>
    <t>cp"</t>
  </si>
  <si>
    <t>muitao,</t>
  </si>
  <si>
    <t>Youtube</t>
  </si>
  <si>
    <t>Facebook*</t>
  </si>
  <si>
    <t>https://youtu.be/czwIfwvZMBE</t>
  </si>
  <si>
    <t>ogo</t>
  </si>
  <si>
    <t>atual,</t>
  </si>
  <si>
    <t>china😂vsfd</t>
  </si>
  <si>
    <t>condenado</t>
  </si>
  <si>
    <t>perpétua</t>
  </si>
  <si>
    <t>verdade.</t>
  </si>
  <si>
    <t>ct</t>
  </si>
  <si>
    <t>dirigente</t>
  </si>
  <si>
    <t>ingresso</t>
  </si>
  <si>
    <t>Mikha</t>
  </si>
  <si>
    <t>eito</t>
  </si>
  <si>
    <t>brincando,</t>
  </si>
  <si>
    <t>proporções</t>
  </si>
  <si>
    <t>excesso</t>
  </si>
  <si>
    <t>corrente</t>
  </si>
  <si>
    <t>sanguinea</t>
  </si>
  <si>
    <t>prata</t>
  </si>
  <si>
    <t>PRÉA</t>
  </si>
  <si>
    <t>Aue</t>
  </si>
  <si>
    <t>Cs</t>
  </si>
  <si>
    <t>Có</t>
  </si>
  <si>
    <t>enxadão</t>
  </si>
  <si>
    <t>Ic</t>
  </si>
  <si>
    <t>carreta</t>
  </si>
  <si>
    <t>rawm</t>
  </si>
  <si>
    <t>rancá</t>
  </si>
  <si>
    <t>Cór</t>
  </si>
  <si>
    <t>cór</t>
  </si>
  <si>
    <t>Pegou</t>
  </si>
  <si>
    <t>tato</t>
  </si>
  <si>
    <t>https://files.catbox.moe/fotzxc.mp4</t>
  </si>
  <si>
    <t>twsak</t>
  </si>
  <si>
    <t>flamenguistas</t>
  </si>
  <si>
    <t>vascaínos</t>
  </si>
  <si>
    <t>Pikokinha</t>
  </si>
  <si>
    <t>gozava</t>
  </si>
  <si>
    <t>pulava</t>
  </si>
  <si>
    <t>tapar</t>
  </si>
  <si>
    <t>peladona</t>
  </si>
  <si>
    <t>desculpe</t>
  </si>
  <si>
    <t>estranhl</t>
  </si>
  <si>
    <t>pagaf</t>
  </si>
  <si>
    <t>traficante?</t>
  </si>
  <si>
    <t>giro</t>
  </si>
  <si>
    <t>Primo</t>
  </si>
  <si>
    <t>justiceiro</t>
  </si>
  <si>
    <t>PPQPPPPOPPOOOOPPP</t>
  </si>
  <si>
    <t>fórum</t>
  </si>
  <si>
    <t>pikokinja</t>
  </si>
  <si>
    <t>comilança</t>
  </si>
  <si>
    <t>Lanches</t>
  </si>
  <si>
    <t>pene?</t>
  </si>
  <si>
    <t>Poxa:(</t>
  </si>
  <si>
    <t>Lavei</t>
  </si>
  <si>
    <t>pilha</t>
  </si>
  <si>
    <t>sujarem</t>
  </si>
  <si>
    <t>bunda!</t>
  </si>
  <si>
    <t>vejam</t>
  </si>
  <si>
    <t>vez*</t>
  </si>
  <si>
    <t>melt</t>
  </si>
  <si>
    <t>boo</t>
  </si>
  <si>
    <t>MOSQUITOOOOOOOOOOOOO</t>
  </si>
  <si>
    <t>tocarei</t>
  </si>
  <si>
    <t>Tome!</t>
  </si>
  <si>
    <t>admzinho</t>
  </si>
  <si>
    <t>bane</t>
  </si>
  <si>
    <t>mandador</t>
  </si>
  <si>
    <t>"Gabriel</t>
  </si>
  <si>
    <t>crianças"</t>
  </si>
  <si>
    <t>TRISTEZA</t>
  </si>
  <si>
    <t>treste</t>
  </si>
  <si>
    <t>dormir!</t>
  </si>
  <si>
    <t>afirmou</t>
  </si>
  <si>
    <t>dormirkkk</t>
  </si>
  <si>
    <t>Raphaela</t>
  </si>
  <si>
    <t>amava?</t>
  </si>
  <si>
    <t>motociclista</t>
  </si>
  <si>
    <t>reencarnar</t>
  </si>
  <si>
    <t>🥱🥱</t>
  </si>
  <si>
    <t>amasse</t>
  </si>
  <si>
    <t>fisicamente.</t>
  </si>
  <si>
    <t>pra.ela</t>
  </si>
  <si>
    <t>q.pegava</t>
  </si>
  <si>
    <t>APELIDO</t>
  </si>
  <si>
    <t>Apelido</t>
  </si>
  <si>
    <t>carinhoso</t>
  </si>
  <si>
    <t>pegansl</t>
  </si>
  <si>
    <t>lixo!</t>
  </si>
  <si>
    <t>nubank</t>
  </si>
  <si>
    <t>PQP!!!!!</t>
  </si>
  <si>
    <t>sofredor</t>
  </si>
  <si>
    <t>fugindo</t>
  </si>
  <si>
    <t>Es</t>
  </si>
  <si>
    <t>levanta</t>
  </si>
  <si>
    <t>✋</t>
  </si>
  <si>
    <t>Japules</t>
  </si>
  <si>
    <t>Comidas*</t>
  </si>
  <si>
    <t>convivendo</t>
  </si>
  <si>
    <t>programação?</t>
  </si>
  <si>
    <t>burrice,</t>
  </si>
  <si>
    <t>preparado,</t>
  </si>
  <si>
    <t>saiu,</t>
  </si>
  <si>
    <t>proprosito.</t>
  </si>
  <si>
    <t>1tostao</t>
  </si>
  <si>
    <t>rotina*</t>
  </si>
  <si>
    <t>elogiou</t>
  </si>
  <si>
    <t>paranoia</t>
  </si>
  <si>
    <t>Exatamente!</t>
  </si>
  <si>
    <t>de.logica.de.peogramaçao</t>
  </si>
  <si>
    <t>desisti!</t>
  </si>
  <si>
    <t>beneficios</t>
  </si>
  <si>
    <t>rj?</t>
  </si>
  <si>
    <t>acordasse</t>
  </si>
  <si>
    <t>2h10</t>
  </si>
  <si>
    <t>kl</t>
  </si>
  <si>
    <t>exclui</t>
  </si>
  <si>
    <t>instintos</t>
  </si>
  <si>
    <t>acasalamento</t>
  </si>
  <si>
    <t>parceira</t>
  </si>
  <si>
    <t>juntos!</t>
  </si>
  <si>
    <t>35%</t>
  </si>
  <si>
    <t>desvio</t>
  </si>
  <si>
    <t>feiosos</t>
  </si>
  <si>
    <t>branck</t>
  </si>
  <si>
    <t>hominem</t>
  </si>
  <si>
    <t>dksse</t>
  </si>
  <si>
    <t>atitude,</t>
  </si>
  <si>
    <t>inutil,</t>
  </si>
  <si>
    <t>terra.</t>
  </si>
  <si>
    <t>Jovem</t>
  </si>
  <si>
    <t>alemão</t>
  </si>
  <si>
    <t>japa</t>
  </si>
  <si>
    <t>humilhar</t>
  </si>
  <si>
    <t>computação,</t>
  </si>
  <si>
    <t>marra</t>
  </si>
  <si>
    <t>matéria,</t>
  </si>
  <si>
    <t>suaves</t>
  </si>
  <si>
    <t>amam</t>
  </si>
  <si>
    <t>Raças</t>
  </si>
  <si>
    <t>turnos</t>
  </si>
  <si>
    <t>utopia</t>
  </si>
  <si>
    <t>ofendido</t>
  </si>
  <si>
    <t>francis</t>
  </si>
  <si>
    <t>arranjou</t>
  </si>
  <si>
    <t>eu!</t>
  </si>
  <si>
    <t>abençoado</t>
  </si>
  <si>
    <t>resultado</t>
  </si>
  <si>
    <t>"ficante"</t>
  </si>
  <si>
    <t>valha</t>
  </si>
  <si>
    <t>acabou!</t>
  </si>
  <si>
    <t>socar</t>
  </si>
  <si>
    <t>jovens,</t>
  </si>
  <si>
    <t>15%</t>
  </si>
  <si>
    <t>"voh</t>
  </si>
  <si>
    <t>namoram</t>
  </si>
  <si>
    <t>Termo</t>
  </si>
  <si>
    <t>novembro,</t>
  </si>
  <si>
    <t>transei</t>
  </si>
  <si>
    <t>frustrados</t>
  </si>
  <si>
    <t>reunida</t>
  </si>
  <si>
    <t>biomed</t>
  </si>
  <si>
    <t>feseral</t>
  </si>
  <si>
    <t>rruim</t>
  </si>
  <si>
    <t>Beijar</t>
  </si>
  <si>
    <t>namoro?</t>
  </si>
  <si>
    <t>bv</t>
  </si>
  <si>
    <t>Primeira</t>
  </si>
  <si>
    <t>selinho</t>
  </si>
  <si>
    <t>perturbada,</t>
  </si>
  <si>
    <t>aocontrário</t>
  </si>
  <si>
    <t>perturbado</t>
  </si>
  <si>
    <t>transo,</t>
  </si>
  <si>
    <t>Oqpp!</t>
  </si>
  <si>
    <t>tnako</t>
  </si>
  <si>
    <t>ensino😢</t>
  </si>
  <si>
    <t>selinhos</t>
  </si>
  <si>
    <t>numas</t>
  </si>
  <si>
    <t>cuzidas</t>
  </si>
  <si>
    <t>barbudos</t>
  </si>
  <si>
    <t>seriãokkkk</t>
  </si>
  <si>
    <t>lisa!</t>
  </si>
  <si>
    <t>possuido</t>
  </si>
  <si>
    <t>infinita</t>
  </si>
  <si>
    <t>pessoalmente,</t>
  </si>
  <si>
    <t>acontecia</t>
  </si>
  <si>
    <t>invasão</t>
  </si>
  <si>
    <t>terroristas</t>
  </si>
  <si>
    <t>matavam</t>
  </si>
  <si>
    <t>dificuldade💔</t>
  </si>
  <si>
    <t>consertar</t>
  </si>
  <si>
    <t>tirá-la</t>
  </si>
  <si>
    <t>KKKKKKKKKKKKKKKKKKKKKKKKKKKKKKKKKKKKKKKKKKKKKKKKKKKKKKKKKKKKKKJKKKKKKKKKKKKKKKKKKKKKKKKKKKKKKKKKKKKKKKKKK</t>
  </si>
  <si>
    <t>belle</t>
  </si>
  <si>
    <t>belinha?</t>
  </si>
  <si>
    <t>capivara</t>
  </si>
  <si>
    <t>albina</t>
  </si>
  <si>
    <t>alejada</t>
  </si>
  <si>
    <t>centro?</t>
  </si>
  <si>
    <t>"acha",</t>
  </si>
  <si>
    <t>pokemon</t>
  </si>
  <si>
    <t>Amém,</t>
  </si>
  <si>
    <t>sonar</t>
  </si>
  <si>
    <t>preciosa</t>
  </si>
  <si>
    <t>investimentos</t>
  </si>
  <si>
    <t>hipocrisia</t>
  </si>
  <si>
    <t>monstro,</t>
  </si>
  <si>
    <t>bate💔</t>
  </si>
  <si>
    <t>macetar</t>
  </si>
  <si>
    <t>criasse</t>
  </si>
  <si>
    <t>radicalizá-la-ei</t>
  </si>
  <si>
    <t>vendido</t>
  </si>
  <si>
    <t>Cachaceiro</t>
  </si>
  <si>
    <t>banheiro,</t>
  </si>
  <si>
    <t>vazadokkkkkk</t>
  </si>
  <si>
    <t>masculo</t>
  </si>
  <si>
    <t>estávamos</t>
  </si>
  <si>
    <t>CGI</t>
  </si>
  <si>
    <t>5:30</t>
  </si>
  <si>
    <t>alcoolismo</t>
  </si>
  <si>
    <t>lava</t>
  </si>
  <si>
    <t>sonhos,</t>
  </si>
  <si>
    <t>superprotegido</t>
  </si>
  <si>
    <t>beber,</t>
  </si>
  <si>
    <t>bebida...</t>
  </si>
  <si>
    <t>direoto</t>
  </si>
  <si>
    <t>fácil"</t>
  </si>
  <si>
    <t>"Fica</t>
  </si>
  <si>
    <t>capinar</t>
  </si>
  <si>
    <t>mlk"</t>
  </si>
  <si>
    <t>proibia</t>
  </si>
  <si>
    <t>admito</t>
  </si>
  <si>
    <t>"Como</t>
  </si>
  <si>
    <t>mesa?</t>
  </si>
  <si>
    <t>inútil"</t>
  </si>
  <si>
    <t>caçava</t>
  </si>
  <si>
    <t>V5NC</t>
  </si>
  <si>
    <t>PQPPPPPKRLU</t>
  </si>
  <si>
    <t>aprender,</t>
  </si>
  <si>
    <t>exigir</t>
  </si>
  <si>
    <t>man....</t>
  </si>
  <si>
    <t>cozinhar</t>
  </si>
  <si>
    <t>irmãzinho....</t>
  </si>
  <si>
    <t>lasanha</t>
  </si>
  <si>
    <t>PTQPPPP</t>
  </si>
  <si>
    <t>favores</t>
  </si>
  <si>
    <t>brincs</t>
  </si>
  <si>
    <t>lazanha</t>
  </si>
  <si>
    <t>Idade</t>
  </si>
  <si>
    <t>consentimento,</t>
  </si>
  <si>
    <t>engan*</t>
  </si>
  <si>
    <t>amigoes</t>
  </si>
  <si>
    <t>criancinhas</t>
  </si>
  <si>
    <t>vaginas</t>
  </si>
  <si>
    <t>subdesenvolvidas</t>
  </si>
  <si>
    <t>esbagaçadas</t>
  </si>
  <si>
    <t>amorosos</t>
  </si>
  <si>
    <t>angelical</t>
  </si>
  <si>
    <t>terrível</t>
  </si>
  <si>
    <t>rodeado</t>
  </si>
  <si>
    <t>sum,</t>
  </si>
  <si>
    <t>vacinado</t>
  </si>
  <si>
    <t>ofendendo</t>
  </si>
  <si>
    <t>defendo,</t>
  </si>
  <si>
    <t>DIGITA</t>
  </si>
  <si>
    <t>amado!</t>
  </si>
  <si>
    <t>diferentes!</t>
  </si>
  <si>
    <t>desferidos</t>
  </si>
  <si>
    <t>orge</t>
  </si>
  <si>
    <t>(Solo):</t>
  </si>
  <si>
    <t>gank?</t>
  </si>
  <si>
    <t>oug</t>
  </si>
  <si>
    <t>(Jungle):</t>
  </si>
  <si>
    <t>orena</t>
  </si>
  <si>
    <t>(Mid):</t>
  </si>
  <si>
    <t>(Suporte):</t>
  </si>
  <si>
    <t>afael</t>
  </si>
  <si>
    <t>(ADC):</t>
  </si>
  <si>
    <t>lane</t>
  </si>
  <si>
    <t>FAKE</t>
  </si>
  <si>
    <t>adc</t>
  </si>
  <si>
    <t>"oq</t>
  </si>
  <si>
    <t>gank?"</t>
  </si>
  <si>
    <t>Tendeu</t>
  </si>
  <si>
    <t>Aptqpp</t>
  </si>
  <si>
    <t>Mataria</t>
  </si>
  <si>
    <t>esculacham</t>
  </si>
  <si>
    <t>5....</t>
  </si>
  <si>
    <t>PQPPPPPPPPPPP</t>
  </si>
  <si>
    <t>tijolos</t>
  </si>
  <si>
    <t>eden,</t>
  </si>
  <si>
    <t>direuto</t>
  </si>
  <si>
    <t>bonus,</t>
  </si>
  <si>
    <t>Furta</t>
  </si>
  <si>
    <t>leves</t>
  </si>
  <si>
    <t>ficarei</t>
  </si>
  <si>
    <t>decretou,</t>
  </si>
  <si>
    <t>serrico</t>
  </si>
  <si>
    <t>Belém,</t>
  </si>
  <si>
    <t>Verdade,</t>
  </si>
  <si>
    <t>top1</t>
  </si>
  <si>
    <t>apareço</t>
  </si>
  <si>
    <t>viadoa</t>
  </si>
  <si>
    <t>simm</t>
  </si>
  <si>
    <t>🇧🇷Virginpostagem🇧🇷</t>
  </si>
  <si>
    <t>uana:</t>
  </si>
  <si>
    <t>orena:</t>
  </si>
  <si>
    <t>❌✅</t>
  </si>
  <si>
    <t>(não</t>
  </si>
  <si>
    <t>orrelia:</t>
  </si>
  <si>
    <t>duardo:</t>
  </si>
  <si>
    <t>oug:✅</t>
  </si>
  <si>
    <t>ucas:✅</t>
  </si>
  <si>
    <t>Crianças:</t>
  </si>
  <si>
    <t>ei:</t>
  </si>
  <si>
    <t>anzo:</t>
  </si>
  <si>
    <t>ugo:</t>
  </si>
  <si>
    <t>eoncio:</t>
  </si>
  <si>
    <t>ailan:✅</t>
  </si>
  <si>
    <t>abio:</t>
  </si>
  <si>
    <t>gor:</t>
  </si>
  <si>
    <t>luminense:</t>
  </si>
  <si>
    <t>contar!</t>
  </si>
  <si>
    <t>???????</t>
  </si>
  <si>
    <t>conte</t>
  </si>
  <si>
    <t>conteee,</t>
  </si>
  <si>
    <t>pqpp❤️</t>
  </si>
  <si>
    <t>PERCO</t>
  </si>
  <si>
    <t>pernilongos,</t>
  </si>
  <si>
    <t>chuparam</t>
  </si>
  <si>
    <t>amor)</t>
  </si>
  <si>
    <t>KKKKKKKKKKKKKKKKKKKKKKKKKKKKKKKKKKKKKKKKKKKKKKKKKKKKKKKKKKKKKKKKKKKKKKKKKKKKKKKKKKKKKKKKKKKKKKKKKKKKKKKKKKKKKKKKKKKKKKK</t>
  </si>
  <si>
    <t>lista?</t>
  </si>
  <si>
    <t>PQPPPPP,</t>
  </si>
  <si>
    <t>18?</t>
  </si>
  <si>
    <t>Votem</t>
  </si>
  <si>
    <t>dedar,</t>
  </si>
  <si>
    <t>novinhas,</t>
  </si>
  <si>
    <t>xibiu</t>
  </si>
  <si>
    <t>pichula</t>
  </si>
  <si>
    <t>virgolas</t>
  </si>
  <si>
    <t>daqjk</t>
  </si>
  <si>
    <t>certificado</t>
  </si>
  <si>
    <t>KKKKKKKKKKKKKKKKKKKKKKKKKKKKKKKKKKKKKKKKKKKKKKKKKKKKKKKKKKKKKKKKKKKKKKKKKKKKKKKKKKKKKKKKKKKKKKKKKKKKKKKKKKKKKKKKKKKKKKKKKKKKKKKKKKKKKKKKKKKKKKK</t>
  </si>
  <si>
    <t>infernoskkkk</t>
  </si>
  <si>
    <t>EIO</t>
  </si>
  <si>
    <t>ED</t>
  </si>
  <si>
    <t>HI🥷🏻🔪</t>
  </si>
  <si>
    <t>(‎9</t>
  </si>
  <si>
    <t>PTQPPP</t>
  </si>
  <si>
    <t>15,5</t>
  </si>
  <si>
    <t>aprendesse</t>
  </si>
  <si>
    <t>Animar</t>
  </si>
  <si>
    <t>pauzudo</t>
  </si>
  <si>
    <t>@557199893394</t>
  </si>
  <si>
    <t>EUUUUUUU</t>
  </si>
  <si>
    <t>CÊ</t>
  </si>
  <si>
    <t>COMENDO</t>
  </si>
  <si>
    <t>MELANCIA</t>
  </si>
  <si>
    <t>medk</t>
  </si>
  <si>
    <t>régua</t>
  </si>
  <si>
    <t>13kkkk</t>
  </si>
  <si>
    <t>capitao</t>
  </si>
  <si>
    <t>séries,</t>
  </si>
  <si>
    <t>filmes,</t>
  </si>
  <si>
    <t>historia!</t>
  </si>
  <si>
    <t>DEJS</t>
  </si>
  <si>
    <t>CÉU</t>
  </si>
  <si>
    <t>meu*</t>
  </si>
  <si>
    <t>vertical</t>
  </si>
  <si>
    <t>malidta</t>
  </si>
  <si>
    <t>caralhudo</t>
  </si>
  <si>
    <t>permito</t>
  </si>
  <si>
    <t>Saudade</t>
  </si>
  <si>
    <t>aveia</t>
  </si>
  <si>
    <t>disfarçando</t>
  </si>
  <si>
    <t>cantora</t>
  </si>
  <si>
    <t>4cm</t>
  </si>
  <si>
    <t>largura</t>
  </si>
  <si>
    <t>urnas</t>
  </si>
  <si>
    <t>granola</t>
  </si>
  <si>
    <t>aveia*</t>
  </si>
  <si>
    <t>3cm</t>
  </si>
  <si>
    <t>de.grossura</t>
  </si>
  <si>
    <t>My</t>
  </si>
  <si>
    <t>Espêrma</t>
  </si>
  <si>
    <t>ferpiz,</t>
  </si>
  <si>
    <t>👨🏻‍⚕️</t>
  </si>
  <si>
    <t>🟥⬛🔫</t>
  </si>
  <si>
    <t>(‎7</t>
  </si>
  <si>
    <t>2cm</t>
  </si>
  <si>
    <t>comê-lo-iam</t>
  </si>
  <si>
    <t>PQPPPPOPPPPPPP</t>
  </si>
  <si>
    <t>tudooooooo</t>
  </si>
  <si>
    <t>meoooo</t>
  </si>
  <si>
    <t>Papa,</t>
  </si>
  <si>
    <t>Ex-Presidente</t>
  </si>
  <si>
    <t>Biden</t>
  </si>
  <si>
    <t>.marca</t>
  </si>
  <si>
    <t>Lavo</t>
  </si>
  <si>
    <t>roluda,</t>
  </si>
  <si>
    <t>Namoral,</t>
  </si>
  <si>
    <t>porraKKKKKKKKKKKK</t>
  </si>
  <si>
    <t>devagarinho</t>
  </si>
  <si>
    <t>doug,</t>
  </si>
  <si>
    <t>feno</t>
  </si>
  <si>
    <t>visu</t>
  </si>
  <si>
    <t>Nuncaa</t>
  </si>
  <si>
    <t>Vaaiikkk</t>
  </si>
  <si>
    <t>🍆🍆</t>
  </si>
  <si>
    <t>sdds...</t>
  </si>
  <si>
    <t>💦💦</t>
  </si>
  <si>
    <t>desenvolveria</t>
  </si>
  <si>
    <t>n💔</t>
  </si>
  <si>
    <t>negro/pardo</t>
  </si>
  <si>
    <t>fatokkk</t>
  </si>
  <si>
    <t>perguntou.</t>
  </si>
  <si>
    <t>vsfdddd</t>
  </si>
  <si>
    <t>fd0</t>
  </si>
  <si>
    <t>ngm.</t>
  </si>
  <si>
    <t>insinuei</t>
  </si>
  <si>
    <t>bombando</t>
  </si>
  <si>
    <t>vara</t>
  </si>
  <si>
    <t>familia?</t>
  </si>
  <si>
    <t>lembramo</t>
  </si>
  <si>
    <t>)***</t>
  </si>
  <si>
    <t>SAPOHA...</t>
  </si>
  <si>
    <t>VTNC.KKKKKKKKKKKKKKKKKKKKKKKKKKKKKKKKKKKKKKKKKKKKKKKKKKKKKKKKKKKKKKKKKKKKKKKKKKKKKKKKKKKKKKKKKKKKKKKKKKKKKKKKKKKKKKKKKKKKKKKKKKKKKKKKKKKKKKKKKKKKKKKKKKKKKKKKKKKKKKKKKKKKKKKKKKKKKKKKKKKKKKKKKKKKKKKKKKKKKKKK</t>
  </si>
  <si>
    <t>mandar.</t>
  </si>
  <si>
    <t>QUERENDO</t>
  </si>
  <si>
    <t>COMESSE</t>
  </si>
  <si>
    <t>biquíni</t>
  </si>
  <si>
    <t>atualizado</t>
  </si>
  <si>
    <t>belos</t>
  </si>
  <si>
    <t>MKKKKKKKKKKKKKKKK</t>
  </si>
  <si>
    <t>sexualizaria</t>
  </si>
  <si>
    <t>"valeu</t>
  </si>
  <si>
    <t>💕"</t>
  </si>
  <si>
    <t>1-</t>
  </si>
  <si>
    <t>Dargaryan</t>
  </si>
  <si>
    <t>(Game</t>
  </si>
  <si>
    <t>Thrones)</t>
  </si>
  <si>
    <t>Cleópatra</t>
  </si>
  <si>
    <t>(Qualquer</t>
  </si>
  <si>
    <t>uma)</t>
  </si>
  <si>
    <t>(Scooby-Doo</t>
  </si>
  <si>
    <t>Filme)</t>
  </si>
  <si>
    <t>(Alice</t>
  </si>
  <si>
    <t>maravilhas)</t>
  </si>
  <si>
    <t>Delphine</t>
  </si>
  <si>
    <t>(Rainha)</t>
  </si>
  <si>
    <t>microscópicos,</t>
  </si>
  <si>
    <t>sff</t>
  </si>
  <si>
    <t>velma</t>
  </si>
  <si>
    <t>VSF,</t>
  </si>
  <si>
    <t>Rejeitei</t>
  </si>
  <si>
    <t>tengo</t>
  </si>
  <si>
    <t>perdtda</t>
  </si>
  <si>
    <t>rolada</t>
  </si>
  <si>
    <t>temporaria</t>
  </si>
  <si>
    <t>biquini</t>
  </si>
  <si>
    <t>nudes,</t>
  </si>
  <si>
    <t>hetero?</t>
  </si>
  <si>
    <t>@Mello</t>
  </si>
  <si>
    <t>Mascarenhas</t>
  </si>
  <si>
    <t>grat</t>
  </si>
  <si>
    <t>mascote</t>
  </si>
  <si>
    <t>mello,</t>
  </si>
  <si>
    <t>pertubado.</t>
  </si>
  <si>
    <t>"hahaha</t>
  </si>
  <si>
    <t>minino!"</t>
  </si>
  <si>
    <t>egirl</t>
  </si>
  <si>
    <t>tanto...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</si>
  <si>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</si>
  <si>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Tacos</t>
  </si>
  <si>
    <t>tacos</t>
  </si>
  <si>
    <t>bom(na</t>
  </si>
  <si>
    <t>nada)</t>
  </si>
  <si>
    <t>childrens</t>
  </si>
  <si>
    <t>Sonho</t>
  </si>
  <si>
    <t>barbecue?</t>
  </si>
  <si>
    <t>mundokk</t>
  </si>
  <si>
    <t>mexicanos</t>
  </si>
  <si>
    <t>Aptqppo</t>
  </si>
  <si>
    <t>mexicano</t>
  </si>
  <si>
    <t>salada,</t>
  </si>
  <si>
    <t>Maicon</t>
  </si>
  <si>
    <t>Outback</t>
  </si>
  <si>
    <t>Nunca,</t>
  </si>
  <si>
    <t>Maicon,</t>
  </si>
  <si>
    <t>acordar,</t>
  </si>
  <si>
    <t>sem0re</t>
  </si>
  <si>
    <t>futura</t>
  </si>
  <si>
    <t>assedio</t>
  </si>
  <si>
    <t>virtual:</t>
  </si>
  <si>
    <t>5511969521881</t>
  </si>
  <si>
    <t>gravidez</t>
  </si>
  <si>
    <t>separada</t>
  </si>
  <si>
    <t>aberracion</t>
  </si>
  <si>
    <t>consanguineidade</t>
  </si>
  <si>
    <t>peladão</t>
  </si>
  <si>
    <t>down</t>
  </si>
  <si>
    <t>559181949173</t>
  </si>
  <si>
    <t>Moisés</t>
  </si>
  <si>
    <t>doppelgänger</t>
  </si>
  <si>
    <t>https://fb.watch/j5796DKcN2/</t>
  </si>
  <si>
    <t>mim!</t>
  </si>
  <si>
    <t>africanas</t>
  </si>
  <si>
    <t>secas</t>
  </si>
  <si>
    <t>repostei</t>
  </si>
  <si>
    <t>Blackface</t>
  </si>
  <si>
    <t>"eu"</t>
  </si>
  <si>
    <t>meve</t>
  </si>
  <si>
    <t>K's</t>
  </si>
  <si>
    <t>Vivo</t>
  </si>
  <si>
    <t>krai,</t>
  </si>
  <si>
    <t>ctts</t>
  </si>
  <si>
    <t>veem</t>
  </si>
  <si>
    <t>Kwanlu</t>
  </si>
  <si>
    <t>AAAAAAAAAAAAAA</t>
  </si>
  <si>
    <t>jantou</t>
  </si>
  <si>
    <t>webamigo</t>
  </si>
  <si>
    <t>PQPPPPO</t>
  </si>
  <si>
    <t>ironixamente</t>
  </si>
  <si>
    <t>fraudulento</t>
  </si>
  <si>
    <t>"curso"</t>
  </si>
  <si>
    <t>sumisse</t>
  </si>
  <si>
    <t>magicamente</t>
  </si>
  <si>
    <t>kpoper</t>
  </si>
  <si>
    <t>ameaçou,</t>
  </si>
  <si>
    <t>utero</t>
  </si>
  <si>
    <t>Goiânia</t>
  </si>
  <si>
    <t>ensinamkkkkkk</t>
  </si>
  <si>
    <t>FESGRACEI</t>
  </si>
  <si>
    <t>existisse</t>
  </si>
  <si>
    <t>PORRASAASSSS</t>
  </si>
  <si>
    <t>cumè</t>
  </si>
  <si>
    <t>printou</t>
  </si>
  <si>
    <t>silenciadas</t>
  </si>
  <si>
    <t>inspirava</t>
  </si>
  <si>
    <t>pic</t>
  </si>
  <si>
    <t>open</t>
  </si>
  <si>
    <t>edgy</t>
  </si>
  <si>
    <t>.762</t>
  </si>
  <si>
    <t>ull</t>
  </si>
  <si>
    <t>TICK*</t>
  </si>
  <si>
    <t>"chata"</t>
  </si>
  <si>
    <t>reclamam</t>
  </si>
  <si>
    <t>mtnc...</t>
  </si>
  <si>
    <t>oculta</t>
  </si>
  <si>
    <t>gabi?</t>
  </si>
  <si>
    <t>Peitudona</t>
  </si>
  <si>
    <t>mito:</t>
  </si>
  <si>
    <t>tristexa</t>
  </si>
  <si>
    <t>oculto</t>
  </si>
  <si>
    <t>parentes</t>
  </si>
  <si>
    <t>torturado</t>
  </si>
  <si>
    <t>Peituda</t>
  </si>
  <si>
    <t>Grazi?</t>
  </si>
  <si>
    <t>pegaa</t>
  </si>
  <si>
    <t>FATOOOOS!</t>
  </si>
  <si>
    <t>indecente</t>
  </si>
  <si>
    <t>Oze</t>
  </si>
  <si>
    <t>ficante</t>
  </si>
  <si>
    <t>guilherme</t>
  </si>
  <si>
    <t>segurei</t>
  </si>
  <si>
    <t>Comenta</t>
  </si>
  <si>
    <t>caracas</t>
  </si>
  <si>
    <t>sutia</t>
  </si>
  <si>
    <t>toalha</t>
  </si>
  <si>
    <t>friends?</t>
  </si>
  <si>
    <t>PPQPPPP</t>
  </si>
  <si>
    <t>logoooo</t>
  </si>
  <si>
    <t>seita</t>
  </si>
  <si>
    <t>machado?</t>
  </si>
  <si>
    <t>quem.</t>
  </si>
  <si>
    <t>Estranho</t>
  </si>
  <si>
    <t>bittorrent</t>
  </si>
  <si>
    <t>utorrent</t>
  </si>
  <si>
    <t>"seios</t>
  </si>
  <si>
    <t>lorena"</t>
  </si>
  <si>
    <t>vntc</t>
  </si>
  <si>
    <t>thumbnail</t>
  </si>
  <si>
    <t>Afff</t>
  </si>
  <si>
    <t>Latindo</t>
  </si>
  <si>
    <t>penúltima</t>
  </si>
  <si>
    <t>terminaro</t>
  </si>
  <si>
    <t>legendado!</t>
  </si>
  <si>
    <t>carecas?</t>
  </si>
  <si>
    <t>PQP!!!!!!</t>
  </si>
  <si>
    <t>6092</t>
  </si>
  <si>
    <t>1498,</t>
  </si>
  <si>
    <t>BAIXEI</t>
  </si>
  <si>
    <t>FILME</t>
  </si>
  <si>
    <t>INGLÊS</t>
  </si>
  <si>
    <t>LEGENDA</t>
  </si>
  <si>
    <t>barrou</t>
  </si>
  <si>
    <t>Bestaaaaa</t>
  </si>
  <si>
    <t>Abaixa</t>
  </si>
  <si>
    <t>legendas</t>
  </si>
  <si>
    <t>célula</t>
  </si>
  <si>
    <t>achar,</t>
  </si>
  <si>
    <t>tudos</t>
  </si>
  <si>
    <t>arquinho,</t>
  </si>
  <si>
    <t>opa,</t>
  </si>
  <si>
    <t>imaginam</t>
  </si>
  <si>
    <t>precisaria</t>
  </si>
  <si>
    <t>portugues</t>
  </si>
  <si>
    <t>coroas</t>
  </si>
  <si>
    <t>princesa,</t>
  </si>
  <si>
    <t>durmam</t>
  </si>
  <si>
    <t>beem</t>
  </si>
  <si>
    <t>🤝☝🏽</t>
  </si>
  <si>
    <t>Baixei</t>
  </si>
  <si>
    <t>vlc?</t>
  </si>
  <si>
    <t>c*******</t>
  </si>
  <si>
    <t>twnho</t>
  </si>
  <si>
    <t>proporcionais</t>
  </si>
  <si>
    <t>coloca,</t>
  </si>
  <si>
    <t>legenda,</t>
  </si>
  <si>
    <t>testa...</t>
  </si>
  <si>
    <t>💔💔💔🤬🤬🤬</t>
  </si>
  <si>
    <t>seleciona</t>
  </si>
  <si>
    <t>trampo,</t>
  </si>
  <si>
    <t>selecionar</t>
  </si>
  <si>
    <t>ETEC</t>
  </si>
  <si>
    <t>Nuncaaa</t>
  </si>
  <si>
    <t>VLC</t>
  </si>
  <si>
    <t>certoooo</t>
  </si>
  <si>
    <t>avassaladora</t>
  </si>
  <si>
    <t>AMANHA</t>
  </si>
  <si>
    <t>AULAAAA</t>
  </si>
  <si>
    <t>rntupido</t>
  </si>
  <si>
    <t>Nicr</t>
  </si>
  <si>
    <t>suor.</t>
  </si>
  <si>
    <t>https://www.youtube.com/live/cGayiLc5yss?feature=share</t>
  </si>
  <si>
    <t>ahahaha,</t>
  </si>
  <si>
    <t>Cancelei</t>
  </si>
  <si>
    <t>matrícula,</t>
  </si>
  <si>
    <t>foda-se.</t>
  </si>
  <si>
    <t>VTNCCCCCXC</t>
  </si>
  <si>
    <t>https://youtu.be/WWMBp-8aoxE</t>
  </si>
  <si>
    <t>sorridente</t>
  </si>
  <si>
    <t>percebemdo</t>
  </si>
  <si>
    <t>q.ele</t>
  </si>
  <si>
    <t>2052</t>
  </si>
  <si>
    <t>emagrecer</t>
  </si>
  <si>
    <t>barriga,</t>
  </si>
  <si>
    <t>japones?</t>
  </si>
  <si>
    <t>bostw</t>
  </si>
  <si>
    <t>incesto</t>
  </si>
  <si>
    <t>Emilia</t>
  </si>
  <si>
    <t>Baixar</t>
  </si>
  <si>
    <t>boitr</t>
  </si>
  <si>
    <t>imbecil"</t>
  </si>
  <si>
    <t>Metal</t>
  </si>
  <si>
    <t>Jacket</t>
  </si>
  <si>
    <t>varro</t>
  </si>
  <si>
    <t>pernilongos.</t>
  </si>
  <si>
    <t>felicidade,</t>
  </si>
  <si>
    <t>barulhos</t>
  </si>
  <si>
    <t>demoníacos</t>
  </si>
  <si>
    <t>🐵</t>
  </si>
  <si>
    <t>cents</t>
  </si>
  <si>
    <t>tubarão,</t>
  </si>
  <si>
    <t>falcão,</t>
  </si>
  <si>
    <t>https://m.facebook.com/story.php?story_fbid=pfbid0BXGYQxtXJCr3DNxHX1UKQu7nQAturgLRb8JCBuMXL3C15etT4ytCpToYbjx7vskvl&amp;id=100075649881846&amp;sfnsn=wiwspmo&amp;mibextid=2Rb1fB</t>
  </si>
  <si>
    <t>rapidao,</t>
  </si>
  <si>
    <t>TOMA</t>
  </si>
  <si>
    <t>ABRO</t>
  </si>
  <si>
    <t>acorda</t>
  </si>
  <si>
    <t>pica.</t>
  </si>
  <si>
    <t>https://youtu.be/3_Nh6zzFOV8</t>
  </si>
  <si>
    <t>EQUILIBRIO</t>
  </si>
  <si>
    <t>RGENTE</t>
  </si>
  <si>
    <t>bserve</t>
  </si>
  <si>
    <t>bençoes</t>
  </si>
  <si>
    <t>rigem</t>
  </si>
  <si>
    <t>possessao</t>
  </si>
  <si>
    <t>SODOMIA!</t>
  </si>
  <si>
    <t>NTEGRIDADE</t>
  </si>
  <si>
    <t>Completa</t>
  </si>
  <si>
    <t>VIDA!</t>
  </si>
  <si>
    <t>OMPORTAMENTO!</t>
  </si>
  <si>
    <t>Fisiologia:</t>
  </si>
  <si>
    <t>gua</t>
  </si>
  <si>
    <t>limpa.</t>
  </si>
  <si>
    <t>EXO.</t>
  </si>
  <si>
    <t>CONDUTA!</t>
  </si>
  <si>
    <t>Biologia:</t>
  </si>
  <si>
    <t>MATÉRIA!</t>
  </si>
  <si>
    <t>angue</t>
  </si>
  <si>
    <t>nutrido.</t>
  </si>
  <si>
    <t>HUPAR</t>
  </si>
  <si>
    <t>SEIOS</t>
  </si>
  <si>
    <t>NORMAL.</t>
  </si>
  <si>
    <t>OM</t>
  </si>
  <si>
    <t>CARÁTER!</t>
  </si>
  <si>
    <t>Química:</t>
  </si>
  <si>
    <t>OVIMENTO</t>
  </si>
  <si>
    <t>NATURAL.</t>
  </si>
  <si>
    <t>VONTADE!</t>
  </si>
  <si>
    <t>Física:</t>
  </si>
  <si>
    <t>ESPÍRITO!</t>
  </si>
  <si>
    <t>uz</t>
  </si>
  <si>
    <t>iluminação.</t>
  </si>
  <si>
    <t>CATO</t>
  </si>
  <si>
    <t>ONHECIMENTO</t>
  </si>
  <si>
    <t>onte</t>
  </si>
  <si>
    <t>realiza</t>
  </si>
  <si>
    <t>útero,</t>
  </si>
  <si>
    <t>cromossomos</t>
  </si>
  <si>
    <t>xx</t>
  </si>
  <si>
    <t>xy</t>
  </si>
  <si>
    <t>fecundação</t>
  </si>
  <si>
    <t>concepção</t>
  </si>
  <si>
    <t>Gracas</t>
  </si>
  <si>
    <t>Bençoes.</t>
  </si>
  <si>
    <t>DOENÇAS:</t>
  </si>
  <si>
    <t>GNORÂNCIA</t>
  </si>
  <si>
    <t>VICIOS!</t>
  </si>
  <si>
    <t>aiz</t>
  </si>
  <si>
    <t>imundice</t>
  </si>
  <si>
    <t>vermes</t>
  </si>
  <si>
    <t>fungos</t>
  </si>
  <si>
    <t>contaminacao</t>
  </si>
  <si>
    <t>MATERIA</t>
  </si>
  <si>
    <t>ALMA,</t>
  </si>
  <si>
    <t>imediato</t>
  </si>
  <si>
    <t>legiões</t>
  </si>
  <si>
    <t>encostos</t>
  </si>
  <si>
    <t>ESPÍRITO</t>
  </si>
  <si>
    <t>treva</t>
  </si>
  <si>
    <t>olocar</t>
  </si>
  <si>
    <t>xixi</t>
  </si>
  <si>
    <t>saliva</t>
  </si>
  <si>
    <t>AGONIA</t>
  </si>
  <si>
    <t>OXIGÊNIO</t>
  </si>
  <si>
    <t>infectado</t>
  </si>
  <si>
    <t>viroses</t>
  </si>
  <si>
    <t>POSSESSÃO.</t>
  </si>
  <si>
    <t>azer</t>
  </si>
  <si>
    <t>sistemas,</t>
  </si>
  <si>
    <t>DOENÇA</t>
  </si>
  <si>
    <t>esquise</t>
  </si>
  <si>
    <t>YouTube:</t>
  </si>
  <si>
    <t>Divulgar</t>
  </si>
  <si>
    <t>REDPILL!!!</t>
  </si>
  <si>
    <t>https://youtu.be/KzSdm5zbsZI</t>
  </si>
  <si>
    <t>comentarios</t>
  </si>
  <si>
    <t>serios</t>
  </si>
  <si>
    <t>bait?</t>
  </si>
  <si>
    <t>nis</t>
  </si>
  <si>
    <t>coments</t>
  </si>
  <si>
    <t>desabafo</t>
  </si>
  <si>
    <t>SALA</t>
  </si>
  <si>
    <t>she</t>
  </si>
  <si>
    <t>KSKAKSKKS</t>
  </si>
  <si>
    <t>bai</t>
  </si>
  <si>
    <t>"Yung</t>
  </si>
  <si>
    <t>Lixo"</t>
  </si>
  <si>
    <t>Cai</t>
  </si>
  <si>
    <t>brega</t>
  </si>
  <si>
    <t>nl</t>
  </si>
  <si>
    <t>fond</t>
  </si>
  <si>
    <t>moralzinha</t>
  </si>
  <si>
    <t>Magna</t>
  </si>
  <si>
    <t>velho",</t>
  </si>
  <si>
    <t>youtuber?😂</t>
  </si>
  <si>
    <t>infame</t>
  </si>
  <si>
    <t>velorio</t>
  </si>
  <si>
    <t>Vextre</t>
  </si>
  <si>
    <t>gostei.</t>
  </si>
  <si>
    <t>leite"🎼🎼🎤</t>
  </si>
  <si>
    <t>cívil</t>
  </si>
  <si>
    <t>UFPA</t>
  </si>
  <si>
    <t>dicas</t>
  </si>
  <si>
    <t>Travis</t>
  </si>
  <si>
    <t>Treinar</t>
  </si>
  <si>
    <t>trouxe</t>
  </si>
  <si>
    <t>diferença?</t>
  </si>
  <si>
    <t>calça?</t>
  </si>
  <si>
    <t>ruimv</t>
  </si>
  <si>
    <t>👂👂👂</t>
  </si>
  <si>
    <t>diego:</t>
  </si>
  <si>
    <t>essoas</t>
  </si>
  <si>
    <t>❌❌</t>
  </si>
  <si>
    <t>oliciais❌❌</t>
  </si>
  <si>
    <t>ito✅✅</t>
  </si>
  <si>
    <t>phonkzinho</t>
  </si>
  <si>
    <t>vtnccc</t>
  </si>
  <si>
    <t>OOOOOH</t>
  </si>
  <si>
    <t>WHATA</t>
  </si>
  <si>
    <t>HEEEEEEEEEEEEEEEEEEEEEEEEEEEEEEEEEEEEEEEEEEEEEEEEEEEEEEEEEEEEEEEEEEEEEEEEEEELL</t>
  </si>
  <si>
    <t>bobinho</t>
  </si>
  <si>
    <t>porraaaaa</t>
  </si>
  <si>
    <t>estimação?</t>
  </si>
  <si>
    <t>sobrava</t>
  </si>
  <si>
    <t>Gabi,</t>
  </si>
  <si>
    <t>mimar</t>
  </si>
  <si>
    <t>nível,</t>
  </si>
  <si>
    <t>onça,</t>
  </si>
  <si>
    <t>capivara,</t>
  </si>
  <si>
    <t>Rica</t>
  </si>
  <si>
    <t>psicologa</t>
  </si>
  <si>
    <t>milicia</t>
  </si>
  <si>
    <t>valorizado.</t>
  </si>
  <si>
    <t>lulas</t>
  </si>
  <si>
    <t>fih</t>
  </si>
  <si>
    <t>ter.</t>
  </si>
  <si>
    <t>fudeo</t>
  </si>
  <si>
    <t>enfim</t>
  </si>
  <si>
    <t>insisto</t>
  </si>
  <si>
    <t>vsfddddd</t>
  </si>
  <si>
    <t>minoria</t>
  </si>
  <si>
    <t>divide</t>
  </si>
  <si>
    <t>direita.</t>
  </si>
  <si>
    <t>inimigos.</t>
  </si>
  <si>
    <t>classe.</t>
  </si>
  <si>
    <t>minima,</t>
  </si>
  <si>
    <t>multi-milionarios</t>
  </si>
  <si>
    <t>bostil?</t>
  </si>
  <si>
    <t>oprimem,</t>
  </si>
  <si>
    <t>alienado,</t>
  </si>
  <si>
    <t>capacho</t>
  </si>
  <si>
    <t>burgues,</t>
  </si>
  <si>
    <t>anteriormente</t>
  </si>
  <si>
    <t>Socialismo</t>
  </si>
  <si>
    <t>ta,</t>
  </si>
  <si>
    <t>idai?</t>
  </si>
  <si>
    <t>Teoricamente</t>
  </si>
  <si>
    <t>papel?</t>
  </si>
  <si>
    <t>jsksksk</t>
  </si>
  <si>
    <t>funcione</t>
  </si>
  <si>
    <t>fiquem</t>
  </si>
  <si>
    <t>avontade</t>
  </si>
  <si>
    <t>parametro.</t>
  </si>
  <si>
    <t>aposentado</t>
  </si>
  <si>
    <t>ruin</t>
  </si>
  <si>
    <t>mundial:</t>
  </si>
  <si>
    <t>https://www.worldbank.org/en/news/press-release/2022/04/01/lifting-800-million-people-out-of-poverty-new-report-looks-at-lessons-from-china-s-experience</t>
  </si>
  <si>
    <t>Ficar</t>
  </si>
  <si>
    <t>resolvem</t>
  </si>
  <si>
    <t>/4</t>
  </si>
  <si>
    <t>tira-la</t>
  </si>
  <si>
    <t>infima</t>
  </si>
  <si>
    <t>Transnistria</t>
  </si>
  <si>
    <t>trabalhamos</t>
  </si>
  <si>
    <t>recebemos</t>
  </si>
  <si>
    <t>menos.</t>
  </si>
  <si>
    <t>completou</t>
  </si>
  <si>
    <t>Vendia</t>
  </si>
  <si>
    <t>aquário</t>
  </si>
  <si>
    <t>30k-40k</t>
  </si>
  <si>
    <t>intuito</t>
  </si>
  <si>
    <t>reserva.</t>
  </si>
  <si>
    <t>Conheci</t>
  </si>
  <si>
    <t>cubanos</t>
  </si>
  <si>
    <t>9,</t>
  </si>
  <si>
    <t>maquina,</t>
  </si>
  <si>
    <t>reduzir</t>
  </si>
  <si>
    <t>horaria.</t>
  </si>
  <si>
    <t>médicos</t>
  </si>
  <si>
    <t>MÉDICO</t>
  </si>
  <si>
    <t>PQPPOPL</t>
  </si>
  <si>
    <t>países,</t>
  </si>
  <si>
    <t>recebem</t>
  </si>
  <si>
    <t>bloqueados</t>
  </si>
  <si>
    <t>formas,</t>
  </si>
  <si>
    <t>FODIDOS</t>
  </si>
  <si>
    <t>economicamente,</t>
  </si>
  <si>
    <t>garantir</t>
  </si>
  <si>
    <t>E.U.A.</t>
  </si>
  <si>
    <t>será?</t>
  </si>
  <si>
    <t>kkkkkkkkk.</t>
  </si>
  <si>
    <t>carater</t>
  </si>
  <si>
    <t>governo.</t>
  </si>
  <si>
    <t>MORRRIIIIIII</t>
  </si>
  <si>
    <t>apoiasse</t>
  </si>
  <si>
    <t>espertos,</t>
  </si>
  <si>
    <t>maid</t>
  </si>
  <si>
    <t>condiçao</t>
  </si>
  <si>
    <t>ocorre.</t>
  </si>
  <si>
    <t>politica.</t>
  </si>
  <si>
    <t>correspondem</t>
  </si>
  <si>
    <t>2%</t>
  </si>
  <si>
    <t>interno</t>
  </si>
  <si>
    <t>externo</t>
  </si>
  <si>
    <t>"pobreza</t>
  </si>
  <si>
    <t>natural",</t>
  </si>
  <si>
    <t>ativamente</t>
  </si>
  <si>
    <t>criada,</t>
  </si>
  <si>
    <t>pensada</t>
  </si>
  <si>
    <t>executada.</t>
  </si>
  <si>
    <t>negamos</t>
  </si>
  <si>
    <t>dogmatica,</t>
  </si>
  <si>
    <t>apropriar</t>
  </si>
  <si>
    <t>capitalista.</t>
  </si>
  <si>
    <t>Cuidar</t>
  </si>
  <si>
    <t>MAAAAS</t>
  </si>
  <si>
    <t>nordeste...Brasil</t>
  </si>
  <si>
    <t>condição,</t>
  </si>
  <si>
    <t>melhorar?</t>
  </si>
  <si>
    <t>"ajuda"</t>
  </si>
  <si>
    <t>Certa*</t>
  </si>
  <si>
    <t>maldito.</t>
  </si>
  <si>
    <t>PC?</t>
  </si>
  <si>
    <t>funciona,</t>
  </si>
  <si>
    <t>socialismo.</t>
  </si>
  <si>
    <t>Respeita</t>
  </si>
  <si>
    <t>pronomes</t>
  </si>
  <si>
    <t>expectativa</t>
  </si>
  <si>
    <t>colonialismo</t>
  </si>
  <si>
    <t>radicais</t>
  </si>
  <si>
    <t>socialistas.</t>
  </si>
  <si>
    <t>Colonialismo</t>
  </si>
  <si>
    <t>"matar,</t>
  </si>
  <si>
    <t>escravizar</t>
  </si>
  <si>
    <t>pq"</t>
  </si>
  <si>
    <t>capitalista?</t>
  </si>
  <si>
    <t>regimes</t>
  </si>
  <si>
    <t>imposição</t>
  </si>
  <si>
    <t>nosso.</t>
  </si>
  <si>
    <t>Japao,</t>
  </si>
  <si>
    <t>Sul,</t>
  </si>
  <si>
    <t>avanço,</t>
  </si>
  <si>
    <t>reina</t>
  </si>
  <si>
    <t>neo-liberalismo.</t>
  </si>
  <si>
    <t>desenvolvimentismo</t>
  </si>
  <si>
    <t>eles"</t>
  </si>
  <si>
    <t>regulamentando</t>
  </si>
  <si>
    <t>afeminados</t>
  </si>
  <si>
    <t>jogos,</t>
  </si>
  <si>
    <t>Estado,</t>
  </si>
  <si>
    <t>hmmm</t>
  </si>
  <si>
    <t>RG</t>
  </si>
  <si>
    <t>corporativismo</t>
  </si>
  <si>
    <t>pragmatico,</t>
  </si>
  <si>
    <t>necessário,</t>
  </si>
  <si>
    <t>domestica-lo</t>
  </si>
  <si>
    <t>atenda</t>
  </si>
  <si>
    <t>demandas</t>
  </si>
  <si>
    <t>ir,</t>
  </si>
  <si>
    <t>estatizando</t>
  </si>
  <si>
    <t>aiai</t>
  </si>
  <si>
    <t>nascido</t>
  </si>
  <si>
    <t>noruega</t>
  </si>
  <si>
    <t>(redpills)</t>
  </si>
  <si>
    <t>Bilionario</t>
  </si>
  <si>
    <t>governo:</t>
  </si>
  <si>
    <t>feudais</t>
  </si>
  <si>
    <t>Má</t>
  </si>
  <si>
    <t>acontece,</t>
  </si>
  <si>
    <t>Coragem*</t>
  </si>
  <si>
    <t>funcionar,</t>
  </si>
  <si>
    <t>capitalista,</t>
  </si>
  <si>
    <t>"sim"</t>
  </si>
  <si>
    <t>"não".</t>
  </si>
  <si>
    <t>Havan</t>
  </si>
  <si>
    <t>ué.</t>
  </si>
  <si>
    <t>necessário.</t>
  </si>
  <si>
    <t>olha,</t>
  </si>
  <si>
    <t>reformismo.</t>
  </si>
  <si>
    <t>utiliza</t>
  </si>
  <si>
    <t>SOCIALISTA,</t>
  </si>
  <si>
    <t>emergiu</t>
  </si>
  <si>
    <t>parlamento</t>
  </si>
  <si>
    <t>majoritariamente</t>
  </si>
  <si>
    <t>composto</t>
  </si>
  <si>
    <t>orientação</t>
  </si>
  <si>
    <t>proletária.</t>
  </si>
  <si>
    <t>gato,</t>
  </si>
  <si>
    <t>contanto</t>
  </si>
  <si>
    <t>cace</t>
  </si>
  <si>
    <t>rato"</t>
  </si>
  <si>
    <t>Xiaoping</t>
  </si>
  <si>
    <t>vermelhos.</t>
  </si>
  <si>
    <t>dinheiro💔</t>
  </si>
  <si>
    <t>relativo,</t>
  </si>
  <si>
    <t>ABIN,</t>
  </si>
  <si>
    <t>rico.</t>
  </si>
  <si>
    <t>nada.</t>
  </si>
  <si>
    <t>subindo</t>
  </si>
  <si>
    <t>socialista,</t>
  </si>
  <si>
    <t>nação!</t>
  </si>
  <si>
    <t>visitaria</t>
  </si>
  <si>
    <t>admitir,</t>
  </si>
  <si>
    <t>Topo</t>
  </si>
  <si>
    <t>açougue</t>
  </si>
  <si>
    <t>enxergando</t>
  </si>
  <si>
    <t>dogmatico</t>
  </si>
  <si>
    <t>opomos</t>
  </si>
  <si>
    <t>supera-lo</t>
  </si>
  <si>
    <t>supera-lo,</t>
  </si>
  <si>
    <t>Dizer</t>
  </si>
  <si>
    <t>oponho</t>
  </si>
  <si>
    <t>contexto,</t>
  </si>
  <si>
    <t>moral.</t>
  </si>
  <si>
    <t>escravagismo</t>
  </si>
  <si>
    <t>praticos</t>
  </si>
  <si>
    <t>quico</t>
  </si>
  <si>
    <t>pqk</t>
  </si>
  <si>
    <t>*Quem</t>
  </si>
  <si>
    <t>Oração</t>
  </si>
  <si>
    <t>Lista</t>
  </si>
  <si>
    <t>Grupo?*</t>
  </si>
  <si>
    <t>Iremos</t>
  </si>
  <si>
    <t>oração,</t>
  </si>
  <si>
    <t>faremos</t>
  </si>
  <si>
    <t>crer</t>
  </si>
  <si>
    <t>Criador</t>
  </si>
  <si>
    <t>nome.</t>
  </si>
  <si>
    <t>estão.</t>
  </si>
  <si>
    <t>ependente</t>
  </si>
  <si>
    <t>Religião,</t>
  </si>
  <si>
    <t>lista.</t>
  </si>
  <si>
    <t>stamos</t>
  </si>
  <si>
    <t>orar</t>
  </si>
  <si>
    <t>ENTÃO</t>
  </si>
  <si>
    <t>POVO,</t>
  </si>
  <si>
    <t>QUEM</t>
  </si>
  <si>
    <t>APOIA</t>
  </si>
  <si>
    <t>IDEIA?*</t>
  </si>
  <si>
    <t>oiaa,</t>
  </si>
  <si>
    <t>feijão,</t>
  </si>
  <si>
    <t>chateada</t>
  </si>
  <si>
    <t>Luciano</t>
  </si>
  <si>
    <t>Huck</t>
  </si>
  <si>
    <t>Angélica</t>
  </si>
  <si>
    <t>desabafar</t>
  </si>
  <si>
    <t>etrupano</t>
  </si>
  <si>
    <t>matano</t>
  </si>
  <si>
    <t>Murilo</t>
  </si>
  <si>
    <t>Couto</t>
  </si>
  <si>
    <t>PTP</t>
  </si>
  <si>
    <t>seborreia</t>
  </si>
  <si>
    <t>SHHH,</t>
  </si>
  <si>
    <t>(1x)</t>
  </si>
  <si>
    <t>(2x)</t>
  </si>
  <si>
    <t>voizinha</t>
  </si>
  <si>
    <t>AAAA</t>
  </si>
  <si>
    <t>reconhecia</t>
  </si>
  <si>
    <t>DIFICIL!</t>
  </si>
  <si>
    <t>errei!</t>
  </si>
  <si>
    <t>KKKKKKKKKKKKKKKKKKKKKKKKKKKKKKKKKKKKKKKKKKKKKKKKKKKKKKKKKKKKKKKKKKKKKKKKKKKKKKKKKKKKKKKKKKKKKKKKKKKKKKKKKKKKKKKKKKK</t>
  </si>
  <si>
    <t>general</t>
  </si>
  <si>
    <t>motors</t>
  </si>
  <si>
    <t>Aí,</t>
  </si>
  <si>
    <t>encurtado</t>
  </si>
  <si>
    <t>terror!</t>
  </si>
  <si>
    <t>banho,</t>
  </si>
  <si>
    <t>dade</t>
  </si>
  <si>
    <t>nando</t>
  </si>
  <si>
    <t>moura</t>
  </si>
  <si>
    <t>unicas</t>
  </si>
  <si>
    <t>sobrinha</t>
  </si>
  <si>
    <t>Bani</t>
  </si>
  <si>
    <t>incomodou</t>
  </si>
  <si>
    <t>Ksksksk</t>
  </si>
  <si>
    <t>segura</t>
  </si>
  <si>
    <t>arranjando</t>
  </si>
  <si>
    <t>maldiçao</t>
  </si>
  <si>
    <t>eden?</t>
  </si>
  <si>
    <t>*uma</t>
  </si>
  <si>
    <t>MORRIIII</t>
  </si>
  <si>
    <t>Ricos</t>
  </si>
  <si>
    <t>desumildes</t>
  </si>
  <si>
    <t>Curiosamente</t>
  </si>
  <si>
    <t>demorasse</t>
  </si>
  <si>
    <t>Retardek</t>
  </si>
  <si>
    <t>prwcisave</t>
  </si>
  <si>
    <t>gravq!</t>
  </si>
  <si>
    <t>18reais</t>
  </si>
  <si>
    <t>20reais,</t>
  </si>
  <si>
    <t>prensado?</t>
  </si>
  <si>
    <t>superfaturado</t>
  </si>
  <si>
    <t>misturebas</t>
  </si>
  <si>
    <t>purokkk</t>
  </si>
  <si>
    <t>poera</t>
  </si>
  <si>
    <t>edits?</t>
  </si>
  <si>
    <t>Mid90s</t>
  </si>
  <si>
    <t>algum?</t>
  </si>
  <si>
    <t>scene</t>
  </si>
  <si>
    <t>grama</t>
  </si>
  <si>
    <t>Fosse</t>
  </si>
  <si>
    <t>https://mega.nz/file/dMswzACJ#YRtI19q_XtSoP9ZNKDEgwnq9a5T5jENbCFa_pZEa5_w</t>
  </si>
  <si>
    <t>Compartilhando</t>
  </si>
  <si>
    <t>feitooooo</t>
  </si>
  <si>
    <t>Andei</t>
  </si>
  <si>
    <t>gigi</t>
  </si>
  <si>
    <t>corneado</t>
  </si>
  <si>
    <t>estacionava</t>
  </si>
  <si>
    <t>rodas,</t>
  </si>
  <si>
    <t>krllaho</t>
  </si>
  <si>
    <t>Mtfckr</t>
  </si>
  <si>
    <t>ALDIÇÃO</t>
  </si>
  <si>
    <t>contamina</t>
  </si>
  <si>
    <t>Biologia.</t>
  </si>
  <si>
    <t>enetrar</t>
  </si>
  <si>
    <t>inapropriado</t>
  </si>
  <si>
    <t>desequilibra</t>
  </si>
  <si>
    <t>descontrola</t>
  </si>
  <si>
    <t>MULHER,</t>
  </si>
  <si>
    <t>Ê</t>
  </si>
  <si>
    <t>SISTEMAS.</t>
  </si>
  <si>
    <t>enética</t>
  </si>
  <si>
    <t>ENERGIA:</t>
  </si>
  <si>
    <t>RAÇAS</t>
  </si>
  <si>
    <t>ONTADE</t>
  </si>
  <si>
    <t>SEXO:</t>
  </si>
  <si>
    <t>GENÉTICA!</t>
  </si>
  <si>
    <t>positiva</t>
  </si>
  <si>
    <t>SAÚDE.</t>
  </si>
  <si>
    <t>ura</t>
  </si>
  <si>
    <t>ativar</t>
  </si>
  <si>
    <t>AMOR.</t>
  </si>
  <si>
    <t>Avisem</t>
  </si>
  <si>
    <t>errar</t>
  </si>
  <si>
    <t>DOCE</t>
  </si>
  <si>
    <t>PRÍNCIPE</t>
  </si>
  <si>
    <t>triturado</t>
  </si>
  <si>
    <t>xana</t>
  </si>
  <si>
    <t>Pedrinho,</t>
  </si>
  <si>
    <t>MENTIU</t>
  </si>
  <si>
    <t>estou.</t>
  </si>
  <si>
    <t>toreio</t>
  </si>
  <si>
    <t>pontudo</t>
  </si>
  <si>
    <t>mágica</t>
  </si>
  <si>
    <t>declaração</t>
  </si>
  <si>
    <t>madruga.</t>
  </si>
  <si>
    <t>mesma?</t>
  </si>
  <si>
    <t>"maior"</t>
  </si>
  <si>
    <t>trágico</t>
  </si>
  <si>
    <t>tristão</t>
  </si>
  <si>
    <t>kskssksksks</t>
  </si>
  <si>
    <t>man;-;</t>
  </si>
  <si>
    <t>incompetente</t>
  </si>
  <si>
    <t>ajuda,</t>
  </si>
  <si>
    <t>Régis</t>
  </si>
  <si>
    <t>Tadeu?</t>
  </si>
  <si>
    <t>trampar</t>
  </si>
  <si>
    <t>Pinturas</t>
  </si>
  <si>
    <t>sanitária</t>
  </si>
  <si>
    <t>vigilante</t>
  </si>
  <si>
    <t>Ganha</t>
  </si>
  <si>
    <t>sanitária,</t>
  </si>
  <si>
    <t>TBC</t>
  </si>
  <si>
    <t>16?</t>
  </si>
  <si>
    <t>17?</t>
  </si>
  <si>
    <t>sô</t>
  </si>
  <si>
    <t>padastro</t>
  </si>
  <si>
    <t>NUBE</t>
  </si>
  <si>
    <t>catá</t>
  </si>
  <si>
    <t>Nube</t>
  </si>
  <si>
    <t>Vagas?</t>
  </si>
  <si>
    <t>agride</t>
  </si>
  <si>
    <t>jaja</t>
  </si>
  <si>
    <t>Aprende</t>
  </si>
  <si>
    <t>ead,</t>
  </si>
  <si>
    <t>presencial😕horrivel</t>
  </si>
  <si>
    <t>hora?</t>
  </si>
  <si>
    <t>Dboa</t>
  </si>
  <si>
    <t>inspirei</t>
  </si>
  <si>
    <t>snape</t>
  </si>
  <si>
    <t>taboo</t>
  </si>
  <si>
    <t>Severo</t>
  </si>
  <si>
    <t>este.</t>
  </si>
  <si>
    <t>consigooo</t>
  </si>
  <si>
    <t>Solta</t>
  </si>
  <si>
    <t>lockdown</t>
  </si>
  <si>
    <t>jogoo</t>
  </si>
  <si>
    <t>24h!!!</t>
  </si>
  <si>
    <t>áudios,</t>
  </si>
  <si>
    <t>(2)</t>
  </si>
  <si>
    <t>joelho,</t>
  </si>
  <si>
    <t>desloca</t>
  </si>
  <si>
    <t>manifesto,</t>
  </si>
  <si>
    <t>anti-duhring</t>
  </si>
  <si>
    <t>Introdução</t>
  </si>
  <si>
    <t>Grespan</t>
  </si>
  <si>
    <t>jeito....</t>
  </si>
  <si>
    <t>💔💔💔💔</t>
  </si>
  <si>
    <t>kkkkkkkkkkkkkkkkkkkkkkkkkkkkkkkkkkkkkkkkkkkkkkkkkkkkkkkkkkkkkkkkkkkkkkkkkkkkkkkk</t>
  </si>
  <si>
    <t>trabaia</t>
  </si>
  <si>
    <t>buraoc</t>
  </si>
  <si>
    <t>Escorregou</t>
  </si>
  <si>
    <t>adormeceu</t>
  </si>
  <si>
    <t>bala?</t>
  </si>
  <si>
    <t>Pi</t>
  </si>
  <si>
    <t>Camurcha</t>
  </si>
  <si>
    <t>Bosta</t>
  </si>
  <si>
    <t>Nascalça</t>
  </si>
  <si>
    <t>purcina</t>
  </si>
  <si>
    <t>padrasto?</t>
  </si>
  <si>
    <t>Vtnccc</t>
  </si>
  <si>
    <t>caraaa</t>
  </si>
  <si>
    <t>muitinho,</t>
  </si>
  <si>
    <t>muitaop</t>
  </si>
  <si>
    <t>Veja</t>
  </si>
  <si>
    <t>massacraram</t>
  </si>
  <si>
    <t>garoto...</t>
  </si>
  <si>
    <t>SHINONOGA</t>
  </si>
  <si>
    <t>IWAAAA</t>
  </si>
  <si>
    <t>💔💔💔💔💔💔</t>
  </si>
  <si>
    <t>Springtrap</t>
  </si>
  <si>
    <t>Morde</t>
  </si>
  <si>
    <t>🤏</t>
  </si>
  <si>
    <t>bumbum</t>
  </si>
  <si>
    <t>aperto?</t>
  </si>
  <si>
    <t>banquinho</t>
  </si>
  <si>
    <t>congelador</t>
  </si>
  <si>
    <t>gostosas....</t>
  </si>
  <si>
    <t>OXE</t>
  </si>
  <si>
    <t>ESCOLA?</t>
  </si>
  <si>
    <t>F</t>
  </si>
  <si>
    <t>flagra</t>
  </si>
  <si>
    <t>Curiosidades</t>
  </si>
  <si>
    <t>dinossauros</t>
  </si>
  <si>
    <t>comprsr</t>
  </si>
  <si>
    <t>dicso</t>
  </si>
  <si>
    <t>snf</t>
  </si>
  <si>
    <t>malditão</t>
  </si>
  <si>
    <t>kinha</t>
  </si>
  <si>
    <t>shimano</t>
  </si>
  <si>
    <t>(1)call</t>
  </si>
  <si>
    <t>Negrolou</t>
  </si>
  <si>
    <t>pinça</t>
  </si>
  <si>
    <t>suspensão</t>
  </si>
  <si>
    <t>cabeluda</t>
  </si>
  <si>
    <t>aeer</t>
  </si>
  <si>
    <t>chocolate</t>
  </si>
  <si>
    <t>Chocolate</t>
  </si>
  <si>
    <t>cacau</t>
  </si>
  <si>
    <t>MUUUITO</t>
  </si>
  <si>
    <t>priquitão</t>
  </si>
  <si>
    <t>solidão,</t>
  </si>
  <si>
    <t>nada💔</t>
  </si>
  <si>
    <t>Carregando</t>
  </si>
  <si>
    <t>NAO!</t>
  </si>
  <si>
    <t>analgesco</t>
  </si>
  <si>
    <t>gelol</t>
  </si>
  <si>
    <t>🧊</t>
  </si>
  <si>
    <t>ia.</t>
  </si>
  <si>
    <t>LANCHANDO</t>
  </si>
  <si>
    <t>vish</t>
  </si>
  <si>
    <t>invade</t>
  </si>
  <si>
    <t>trancafiada</t>
  </si>
  <si>
    <t>cárcere</t>
  </si>
  <si>
    <t>condenada</t>
  </si>
  <si>
    <t>recusar</t>
  </si>
  <si>
    <t>esvaziar</t>
  </si>
  <si>
    <t>~respeitar~</t>
  </si>
  <si>
    <t>valioso</t>
  </si>
  <si>
    <t>"terminei</t>
  </si>
  <si>
    <t>gemia</t>
  </si>
  <si>
    <t>deprimente</t>
  </si>
  <si>
    <t>infe</t>
  </si>
  <si>
    <t>ani</t>
  </si>
  <si>
    <t>"faz</t>
  </si>
  <si>
    <t>banho"</t>
  </si>
  <si>
    <t>23:40</t>
  </si>
  <si>
    <t>passado"</t>
  </si>
  <si>
    <t>PERCA</t>
  </si>
  <si>
    <t>PERNAS</t>
  </si>
  <si>
    <t>locomover</t>
  </si>
  <si>
    <t>aguentaram</t>
  </si>
  <si>
    <t>ceder</t>
  </si>
  <si>
    <t>Vamos,</t>
  </si>
  <si>
    <t>Pedrinho!</t>
  </si>
  <si>
    <t>Matado.</t>
  </si>
  <si>
    <t>ô*</t>
  </si>
  <si>
    <t>matado.</t>
  </si>
  <si>
    <t>CARALHOOOOOOOOKOIKOOOOO</t>
  </si>
  <si>
    <t>Namorava</t>
  </si>
  <si>
    <t>desperdício</t>
  </si>
  <si>
    <t>escorreu</t>
  </si>
  <si>
    <t>Engraçadei</t>
  </si>
  <si>
    <t>balinha</t>
  </si>
  <si>
    <t>turbilhao</t>
  </si>
  <si>
    <t>torar</t>
  </si>
  <si>
    <t>certíssimo</t>
  </si>
  <si>
    <t>eats</t>
  </si>
  <si>
    <t>Esperando</t>
  </si>
  <si>
    <t>Chegando</t>
  </si>
  <si>
    <t>covid-19</t>
  </si>
  <si>
    <t>"pfizer"</t>
  </si>
  <si>
    <t>extenuantes</t>
  </si>
  <si>
    <t>juntas.</t>
  </si>
  <si>
    <t>pirocavac</t>
  </si>
  <si>
    <t>mesmp</t>
  </si>
  <si>
    <t>Será?</t>
  </si>
  <si>
    <t>portar</t>
  </si>
  <si>
    <t>separaram</t>
  </si>
  <si>
    <t>corrupção</t>
  </si>
  <si>
    <t>pornografia,</t>
  </si>
  <si>
    <t>humanos.</t>
  </si>
  <si>
    <t>arregaço</t>
  </si>
  <si>
    <t>farmar</t>
  </si>
  <si>
    <t>feministo</t>
  </si>
  <si>
    <t>deposito</t>
  </si>
  <si>
    <t>(Eden</t>
  </si>
  <si>
    <t>Feitosa)</t>
  </si>
  <si>
    <t>repelente</t>
  </si>
  <si>
    <t>tabu,</t>
  </si>
  <si>
    <t>junção</t>
  </si>
  <si>
    <t>(Jorge</t>
  </si>
  <si>
    <t>Calisto</t>
  </si>
  <si>
    <t>Nunes)</t>
  </si>
  <si>
    <t>google:</t>
  </si>
  <si>
    <t>*como</t>
  </si>
  <si>
    <t>encolher</t>
  </si>
  <si>
    <t>horas?*</t>
  </si>
  <si>
    <t>nsooo</t>
  </si>
  <si>
    <t>eduardo"</t>
  </si>
  <si>
    <t>*menino</t>
  </si>
  <si>
    <t>pará*</t>
  </si>
  <si>
    <t>ppqpppp</t>
  </si>
  <si>
    <t>LARIU</t>
  </si>
  <si>
    <t>Parque:</t>
  </si>
  <si>
    <t>Estupra</t>
  </si>
  <si>
    <t>tritura</t>
  </si>
  <si>
    <t>Doce</t>
  </si>
  <si>
    <t>VDF;;!!!!</t>
  </si>
  <si>
    <t>Feitosa,</t>
  </si>
  <si>
    <t>alienígenas</t>
  </si>
  <si>
    <t>Nao!!!!</t>
  </si>
  <si>
    <t>agoraaaa</t>
  </si>
  <si>
    <t>No.</t>
  </si>
  <si>
    <t>ja,</t>
  </si>
  <si>
    <t>dorli</t>
  </si>
  <si>
    <t>dorlindoo</t>
  </si>
  <si>
    <t>❤️🕊️</t>
  </si>
  <si>
    <t>"Filha</t>
  </si>
  <si>
    <t>cacete"🎼🎶🎶</t>
  </si>
  <si>
    <t>persiste</t>
  </si>
  <si>
    <t>outrora</t>
  </si>
  <si>
    <t>ets</t>
  </si>
  <si>
    <t>questionamentos</t>
  </si>
  <si>
    <t>indagações</t>
  </si>
  <si>
    <t>formam</t>
  </si>
  <si>
    <t>caráter</t>
  </si>
  <si>
    <t>Moendo</t>
  </si>
  <si>
    <t>rabo?"</t>
  </si>
  <si>
    <t>CONEXÕES</t>
  </si>
  <si>
    <t>CEUS</t>
  </si>
  <si>
    <t>TERRA</t>
  </si>
  <si>
    <t>nisapiente</t>
  </si>
  <si>
    <t>nigênito</t>
  </si>
  <si>
    <t>nteligência</t>
  </si>
  <si>
    <t>Imaginação</t>
  </si>
  <si>
    <t>Sabedoria</t>
  </si>
  <si>
    <t>científica</t>
  </si>
  <si>
    <t>INTEGRIDADE</t>
  </si>
  <si>
    <t>conectados</t>
  </si>
  <si>
    <t>saúde</t>
  </si>
  <si>
    <t>Queda</t>
  </si>
  <si>
    <t>desconectou</t>
  </si>
  <si>
    <t>antinatural</t>
  </si>
  <si>
    <t>corrupção:</t>
  </si>
  <si>
    <t>anipulação</t>
  </si>
  <si>
    <t>ilusão</t>
  </si>
  <si>
    <t>rituais</t>
  </si>
  <si>
    <t>TREVAS</t>
  </si>
  <si>
    <t>Mística</t>
  </si>
  <si>
    <t>GUERRAS</t>
  </si>
  <si>
    <t>RANSGRESSÃO</t>
  </si>
  <si>
    <t>desconectados</t>
  </si>
  <si>
    <t>MAL:</t>
  </si>
  <si>
    <t>Vícios</t>
  </si>
  <si>
    <t>Violências</t>
  </si>
  <si>
    <t>tristezas</t>
  </si>
  <si>
    <t>GRAÇAS</t>
  </si>
  <si>
    <t>Virtude</t>
  </si>
  <si>
    <t>Alegria</t>
  </si>
  <si>
    <t>SAÚDE:</t>
  </si>
  <si>
    <t>completo:</t>
  </si>
  <si>
    <t>VELOCIDADE</t>
  </si>
  <si>
    <t>NORMAL</t>
  </si>
  <si>
    <t>HUMANO:</t>
  </si>
  <si>
    <t>15*</t>
  </si>
  <si>
    <t>dermatologisra</t>
  </si>
  <si>
    <t>remarco</t>
  </si>
  <si>
    <t>despejo</t>
  </si>
  <si>
    <t>favelada</t>
  </si>
  <si>
    <t>"Doce</t>
  </si>
  <si>
    <t>Principe",</t>
  </si>
  <si>
    <t>consulta,</t>
  </si>
  <si>
    <t>entrem</t>
  </si>
  <si>
    <t>veii</t>
  </si>
  <si>
    <t>chamou-se</t>
  </si>
  <si>
    <t>ppka</t>
  </si>
  <si>
    <t>anal,</t>
  </si>
  <si>
    <t>mandarem</t>
  </si>
  <si>
    <t>entraga</t>
  </si>
  <si>
    <t>pf💔</t>
  </si>
  <si>
    <t>wtf,</t>
  </si>
  <si>
    <t>27,57,</t>
  </si>
  <si>
    <t>27,61</t>
  </si>
  <si>
    <t>Gonseguiu</t>
  </si>
  <si>
    <t>exercício</t>
  </si>
  <si>
    <t>umkk</t>
  </si>
  <si>
    <t>hormônio</t>
  </si>
  <si>
    <t>tnm</t>
  </si>
  <si>
    <t>brnaca</t>
  </si>
  <si>
    <t>exorcizar</t>
  </si>
  <si>
    <t>"padraida</t>
  </si>
  <si>
    <t>viado"</t>
  </si>
  <si>
    <t>"padre</t>
  </si>
  <si>
    <t>turma"</t>
  </si>
  <si>
    <t>https://twitter.com/PROSKPOOP/status/1632906494600462336?t=GOgnWICSBpjleaSlKdCVSg&amp;s=19</t>
  </si>
  <si>
    <t>chato💔</t>
  </si>
  <si>
    <t>Vsfd!!!!!;!</t>
  </si>
  <si>
    <t>camburão</t>
  </si>
  <si>
    <t>pqppqqq</t>
  </si>
  <si>
    <t>pqpppppp</t>
  </si>
  <si>
    <t>claros</t>
  </si>
  <si>
    <t>escuridao</t>
  </si>
  <si>
    <t>matrícula</t>
  </si>
  <si>
    <t>confirmada,</t>
  </si>
  <si>
    <t>Unip</t>
  </si>
  <si>
    <t>Computação</t>
  </si>
  <si>
    <t>trocarde</t>
  </si>
  <si>
    <t>trocar,</t>
  </si>
  <si>
    <t>C.</t>
  </si>
  <si>
    <t>computação?</t>
  </si>
  <si>
    <t>tecnólogo</t>
  </si>
  <si>
    <t>Peitudinha</t>
  </si>
  <si>
    <t>ads</t>
  </si>
  <si>
    <t>abreviar</t>
  </si>
  <si>
    <t>analise</t>
  </si>
  <si>
    <t>sistemad</t>
  </si>
  <si>
    <t>😦😦😦ah</t>
  </si>
  <si>
    <t>boeno</t>
  </si>
  <si>
    <t>Mr</t>
  </si>
  <si>
    <t>Ligeiro</t>
  </si>
  <si>
    <t>github.com/shiroamurha/webButton</t>
  </si>
  <si>
    <t>Valeu!!</t>
  </si>
  <si>
    <t>evez</t>
  </si>
  <si>
    <t>cell?</t>
  </si>
  <si>
    <t>Chavão</t>
  </si>
  <si>
    <t>*Você</t>
  </si>
  <si>
    <t>eden"</t>
  </si>
  <si>
    <t>14hrs,</t>
  </si>
  <si>
    <t>impresso,</t>
  </si>
  <si>
    <t>13:42,</t>
  </si>
  <si>
    <t>reiniciando</t>
  </si>
  <si>
    <t>trampava</t>
  </si>
  <si>
    <t>técnica?</t>
  </si>
  <si>
    <t>manda,</t>
  </si>
  <si>
    <t>teresina,</t>
  </si>
  <si>
    <t>vagabundo,</t>
  </si>
  <si>
    <t>def</t>
  </si>
  <si>
    <t>declaraçao</t>
  </si>
  <si>
    <t>variavel?</t>
  </si>
  <si>
    <t>verificação</t>
  </si>
  <si>
    <t>alí</t>
  </si>
  <si>
    <t>vazias</t>
  </si>
  <si>
    <t>⚰️</t>
  </si>
  <si>
    <t>559292590781</t>
  </si>
  <si>
    <t>CALOR</t>
  </si>
  <si>
    <t>"P...*"</t>
  </si>
  <si>
    <t>dizer:</t>
  </si>
  <si>
    <t>ver-me-ão</t>
  </si>
  <si>
    <t>alcançá-lo</t>
  </si>
  <si>
    <t>Eva</t>
  </si>
  <si>
    <t>Adão</t>
  </si>
  <si>
    <t>currículo?</t>
  </si>
  <si>
    <t>informática</t>
  </si>
  <si>
    <t>acadêmica</t>
  </si>
  <si>
    <t>curriculokkkkkkkkkkkkkkkkkk</t>
  </si>
  <si>
    <t>workana</t>
  </si>
  <si>
    <t>formou</t>
  </si>
  <si>
    <t>harvard</t>
  </si>
  <si>
    <t>POQP</t>
  </si>
  <si>
    <t>vôo</t>
  </si>
  <si>
    <t>contratar,</t>
  </si>
  <si>
    <t>QPP</t>
  </si>
  <si>
    <t>competente</t>
  </si>
  <si>
    <t>enfatizar</t>
  </si>
  <si>
    <t>sentido!</t>
  </si>
  <si>
    <t>jeff</t>
  </si>
  <si>
    <t>bezos</t>
  </si>
  <si>
    <t>bilionario</t>
  </si>
  <si>
    <t>explorador</t>
  </si>
  <si>
    <t>estagio</t>
  </si>
  <si>
    <t>herança</t>
  </si>
  <si>
    <t>jkkkkkkkkkkkkkkkkkkkkkkkkkkkkkkkkkkkkkkkkkkkkk</t>
  </si>
  <si>
    <t>tenra</t>
  </si>
  <si>
    <t>fragmentados</t>
  </si>
  <si>
    <t>Acordo</t>
  </si>
  <si>
    <t>Levanto,</t>
  </si>
  <si>
    <t>vc"</t>
  </si>
  <si>
    <t>venceu</t>
  </si>
  <si>
    <t>ventre</t>
  </si>
  <si>
    <t>aiko</t>
  </si>
  <si>
    <t>punpun"</t>
  </si>
  <si>
    <t>Asano</t>
  </si>
  <si>
    <t>comete</t>
  </si>
  <si>
    <t>aliens</t>
  </si>
  <si>
    <t>Acordo,</t>
  </si>
  <si>
    <t>serkk</t>
  </si>
  <si>
    <t>Calbe</t>
  </si>
  <si>
    <t>dedede</t>
  </si>
  <si>
    <t>insistindo</t>
  </si>
  <si>
    <t>Saki</t>
  </si>
  <si>
    <t>danificado</t>
  </si>
  <si>
    <t>tascado</t>
  </si>
  <si>
    <t>levinho</t>
  </si>
  <si>
    <t>i3</t>
  </si>
  <si>
    <t>3ª</t>
  </si>
  <si>
    <t>4gb</t>
  </si>
  <si>
    <t>640x480</t>
  </si>
  <si>
    <t>8gb</t>
  </si>
  <si>
    <t>arriscar</t>
  </si>
  <si>
    <t>1024x768</t>
  </si>
  <si>
    <t>etçcao</t>
  </si>
  <si>
    <t>caguelia</t>
  </si>
  <si>
    <t>NÓS</t>
  </si>
  <si>
    <t>GUERRA</t>
  </si>
  <si>
    <t>AOS</t>
  </si>
  <si>
    <t>SENHORES</t>
  </si>
  <si>
    <t>RESpondo</t>
  </si>
  <si>
    <t>vizualizo</t>
  </si>
  <si>
    <t>comvontade</t>
  </si>
  <si>
    <t>fal</t>
  </si>
  <si>
    <t>eu!!</t>
  </si>
  <si>
    <t>63</t>
  </si>
  <si>
    <t>gamer</t>
  </si>
  <si>
    <t>vivão</t>
  </si>
  <si>
    <t>Beck</t>
  </si>
  <si>
    <t>}}}}}}{¢{[✓%✓%</t>
  </si>
  <si>
    <t>Explidi</t>
  </si>
  <si>
    <t>kk..</t>
  </si>
  <si>
    <t>aproxima</t>
  </si>
  <si>
    <t>endurecer</t>
  </si>
  <si>
    <t>calava</t>
  </si>
  <si>
    <t>aturar</t>
  </si>
  <si>
    <t>bonotinha</t>
  </si>
  <si>
    <t>beça,</t>
  </si>
  <si>
    <t>ausente</t>
  </si>
  <si>
    <t>caracteristicas,</t>
  </si>
  <si>
    <t>sacar,</t>
  </si>
  <si>
    <t>podpah,</t>
  </si>
  <si>
    <t>SAJDAK</t>
  </si>
  <si>
    <t>ERICA</t>
  </si>
  <si>
    <t>MORAES</t>
  </si>
  <si>
    <t>BALINHA</t>
  </si>
  <si>
    <t>suplentes</t>
  </si>
  <si>
    <t>(gente</t>
  </si>
  <si>
    <t>2a</t>
  </si>
  <si>
    <t>chamada)</t>
  </si>
  <si>
    <t>sobraram</t>
  </si>
  <si>
    <t>monte,</t>
  </si>
  <si>
    <t>inscrito]</t>
  </si>
  <si>
    <t>intros</t>
  </si>
  <si>
    <t>fodad</t>
  </si>
  <si>
    <t>preenchidas</t>
  </si>
  <si>
    <t>Balinha</t>
  </si>
  <si>
    <t>vvê</t>
  </si>
  <si>
    <t>Pinico</t>
  </si>
  <si>
    <t>Pânico</t>
  </si>
  <si>
    <t>Abkbly</t>
  </si>
  <si>
    <t>Flávia,</t>
  </si>
  <si>
    <t>Tomokao</t>
  </si>
  <si>
    <t>Presente</t>
  </si>
  <si>
    <t>horakk</t>
  </si>
  <si>
    <t>banana?</t>
  </si>
  <si>
    <t>descasca.</t>
  </si>
  <si>
    <t>escoula</t>
  </si>
  <si>
    <t>scholling</t>
  </si>
  <si>
    <t>cria-carater</t>
  </si>
  <si>
    <t>call:</t>
  </si>
  <si>
    <t>lamber</t>
  </si>
  <si>
    <t>higienizado</t>
  </si>
  <si>
    <t>desinfetante</t>
  </si>
  <si>
    <t>10d</t>
  </si>
  <si>
    <t>lavado</t>
  </si>
  <si>
    <t>cúzinho</t>
  </si>
  <si>
    <t>rapha</t>
  </si>
  <si>
    <t>prefere:</t>
  </si>
  <si>
    <t>Veyy</t>
  </si>
  <si>
    <t>mandaaaaaa</t>
  </si>
  <si>
    <t>singularidade</t>
  </si>
  <si>
    <t>bilhao</t>
  </si>
  <si>
    <t>dolares</t>
  </si>
  <si>
    <t>adiar</t>
  </si>
  <si>
    <t>primario</t>
  </si>
  <si>
    <t>desintegrado</t>
  </si>
  <si>
    <t>reduzi</t>
  </si>
  <si>
    <t>eden?!</t>
  </si>
  <si>
    <t>imorrivel,</t>
  </si>
  <si>
    <t>pensar,</t>
  </si>
  <si>
    <t>padaria,</t>
  </si>
  <si>
    <t>Efeitos</t>
  </si>
  <si>
    <t>Mentiroso,</t>
  </si>
  <si>
    <t>https://m.facebook.com/groups/765935860482991/permalink/1522656804810889/?sfnsn=wiwspmo&amp;ref=share&amp;mibextid=VhDh1V</t>
  </si>
  <si>
    <t>comovou</t>
  </si>
  <si>
    <t>yirar</t>
  </si>
  <si>
    <t>porraaann</t>
  </si>
  <si>
    <t>foram,</t>
  </si>
  <si>
    <t>rodízio</t>
  </si>
  <si>
    <t>Selfie</t>
  </si>
  <si>
    <t>tarefa</t>
  </si>
  <si>
    <t>inferno:</t>
  </si>
  <si>
    <t>lovin</t>
  </si>
  <si>
    <t>brilhando</t>
  </si>
  <si>
    <t>lixou</t>
  </si>
  <si>
    <t>Lord,</t>
  </si>
  <si>
    <t>crazy</t>
  </si>
  <si>
    <t>Grossa</t>
  </si>
  <si>
    <t>bexiga</t>
  </si>
  <si>
    <t>limpadô</t>
  </si>
  <si>
    <t>filézim</t>
  </si>
  <si>
    <t>valeu!!</t>
  </si>
  <si>
    <t>barzinho</t>
  </si>
  <si>
    <t>Cola</t>
  </si>
  <si>
    <t>vou-me</t>
  </si>
  <si>
    <t>dúvida?</t>
  </si>
  <si>
    <t>cinematcs</t>
  </si>
  <si>
    <t>baseadas</t>
  </si>
  <si>
    <t>in-game</t>
  </si>
  <si>
    <t>bônitu</t>
  </si>
  <si>
    <t>dimais</t>
  </si>
  <si>
    <t>realista</t>
  </si>
  <si>
    <t>forçada</t>
  </si>
  <si>
    <t>goxando</t>
  </si>
  <si>
    <t>fzkado</t>
  </si>
  <si>
    <t>NG5</t>
  </si>
  <si>
    <t>2(doir)</t>
  </si>
  <si>
    <t>hit</t>
  </si>
  <si>
    <t>DLC</t>
  </si>
  <si>
    <t>ng</t>
  </si>
  <si>
    <t>bom"</t>
  </si>
  <si>
    <t>errouuu</t>
  </si>
  <si>
    <t>PQQQQAAAAAAA</t>
  </si>
  <si>
    <t>We</t>
  </si>
  <si>
    <t>have</t>
  </si>
  <si>
    <t>control</t>
  </si>
  <si>
    <t>match,</t>
  </si>
  <si>
    <t>left</t>
  </si>
  <si>
    <t>right..</t>
  </si>
  <si>
    <t>medium</t>
  </si>
  <si>
    <t>1.represente</t>
  </si>
  <si>
    <t>conceitual.</t>
  </si>
  <si>
    <t>2.calcule</t>
  </si>
  <si>
    <t>3.</t>
  </si>
  <si>
    <t>45%</t>
  </si>
  <si>
    <t>36,determine</t>
  </si>
  <si>
    <t>resolva</t>
  </si>
  <si>
    <t>cafe.</t>
  </si>
  <si>
    <t>onibus,</t>
  </si>
  <si>
    <t>c******</t>
  </si>
  <si>
    <t>baseie</t>
  </si>
  <si>
    <t>agrokk</t>
  </si>
  <si>
    <t>respeite</t>
  </si>
  <si>
    <t>patrões</t>
  </si>
  <si>
    <t>agronegócio</t>
  </si>
  <si>
    <t>Kars</t>
  </si>
  <si>
    <t>nessa!</t>
  </si>
  <si>
    <t>wekapipo</t>
  </si>
  <si>
    <t>introduzieo</t>
  </si>
  <si>
    <t>introduzido</t>
  </si>
  <si>
    <t>brigado</t>
  </si>
  <si>
    <t>av</t>
  </si>
  <si>
    <t>paulista,</t>
  </si>
  <si>
    <t>copinho</t>
  </si>
  <si>
    <t>NG</t>
  </si>
  <si>
    <t>bebido</t>
  </si>
  <si>
    <t>beeeeeem</t>
  </si>
  <si>
    <t>Boatos</t>
  </si>
  <si>
    <t>esculacho</t>
  </si>
  <si>
    <t>esquentar,</t>
  </si>
  <si>
    <t>54</t>
  </si>
  <si>
    <t>superfaturando</t>
  </si>
  <si>
    <t>300%</t>
  </si>
  <si>
    <t>calculos,</t>
  </si>
  <si>
    <t>calculos</t>
  </si>
  <si>
    <t>“é</t>
  </si>
  <si>
    <t>assalto,</t>
  </si>
  <si>
    <t>morre”</t>
  </si>
  <si>
    <t>atiram</t>
  </si>
  <si>
    <t>finjo</t>
  </si>
  <si>
    <t>soltando</t>
  </si>
  <si>
    <t>boteco</t>
  </si>
  <si>
    <t>cervejinha</t>
  </si>
  <si>
    <t>param</t>
  </si>
  <si>
    <t>tLvez</t>
  </si>
  <si>
    <t>olhem</t>
  </si>
  <si>
    <t>picào</t>
  </si>
  <si>
    <t>666</t>
  </si>
  <si>
    <t>pilão?</t>
  </si>
  <si>
    <t>cosa</t>
  </si>
  <si>
    <t>Vc🤬</t>
  </si>
  <si>
    <t>Bernadete</t>
  </si>
  <si>
    <t>xvideo</t>
  </si>
  <si>
    <t>(quando</t>
  </si>
  <si>
    <t>criança)</t>
  </si>
  <si>
    <t>vazados</t>
  </si>
  <si>
    <t>novela</t>
  </si>
  <si>
    <t>errei,</t>
  </si>
  <si>
    <t>333</t>
  </si>
  <si>
    <t>Salvando</t>
  </si>
  <si>
    <t>300kkk.</t>
  </si>
  <si>
    <t>ali...</t>
  </si>
  <si>
    <t>janglau</t>
  </si>
  <si>
    <t>Five</t>
  </si>
  <si>
    <t>night's</t>
  </si>
  <si>
    <t>at</t>
  </si>
  <si>
    <t>Dalva's</t>
  </si>
  <si>
    <t>cheirada</t>
  </si>
  <si>
    <t>viajo</t>
  </si>
  <si>
    <t>cálculos</t>
  </si>
  <si>
    <t>Musicao</t>
  </si>
  <si>
    <t>vamo?</t>
  </si>
  <si>
    <t>"daria</t>
  </si>
  <si>
    <t>excitado"</t>
  </si>
  <si>
    <t>album</t>
  </si>
  <si>
    <t>assinar</t>
  </si>
  <si>
    <t>inventou.</t>
  </si>
  <si>
    <t>"negrinho"</t>
  </si>
  <si>
    <t>*URGENTE:</t>
  </si>
  <si>
    <t>RIO</t>
  </si>
  <si>
    <t>JANEIRO</t>
  </si>
  <si>
    <t>ENCONTRADA</t>
  </si>
  <si>
    <t>MATAGAL!</t>
  </si>
  <si>
    <t>FAZIA</t>
  </si>
  <si>
    <t>ESTÁGIO</t>
  </si>
  <si>
    <t>ENFERMAGEM</t>
  </si>
  <si>
    <t>"BRINCAVA"</t>
  </si>
  <si>
    <t>PACIENTES</t>
  </si>
  <si>
    <t>MENORES*</t>
  </si>
  <si>
    <t>*OS</t>
  </si>
  <si>
    <t>C.V</t>
  </si>
  <si>
    <t>FIZERAM</t>
  </si>
  <si>
    <t>TRABALHO*</t>
  </si>
  <si>
    <t>calcculo</t>
  </si>
  <si>
    <t>certo!</t>
  </si>
  <si>
    <t>aproximadamente</t>
  </si>
  <si>
    <t>(fiz</t>
  </si>
  <si>
    <t>9g)</t>
  </si>
  <si>
    <t>ml</t>
  </si>
  <si>
    <t>medindo</t>
  </si>
  <si>
    <t>calcular</t>
  </si>
  <si>
    <t>PCC,</t>
  </si>
  <si>
    <t>CV</t>
  </si>
  <si>
    <t>Espirrando</t>
  </si>
  <si>
    <t>Comendo</t>
  </si>
  <si>
    <t>ÂNCIA</t>
  </si>
  <si>
    <t>vômito</t>
  </si>
  <si>
    <t>atende</t>
  </si>
  <si>
    <t>21:25</t>
  </si>
  <si>
    <t>Jair</t>
  </si>
  <si>
    <t>Bolsonegro</t>
  </si>
  <si>
    <t>Trauma</t>
  </si>
  <si>
    <t>cacete?</t>
  </si>
  <si>
    <t>Ca</t>
  </si>
  <si>
    <t>Ra</t>
  </si>
  <si>
    <t>Lho</t>
  </si>
  <si>
    <t>zênite</t>
  </si>
  <si>
    <t>💚</t>
  </si>
  <si>
    <t>Gentis</t>
  </si>
  <si>
    <t>garotas:</t>
  </si>
  <si>
    <t>ungstênio</t>
  </si>
  <si>
    <t>blasfemia,</t>
  </si>
  <si>
    <t>PQPWPOAPQOPAPP</t>
  </si>
  <si>
    <t>SHOOOOW</t>
  </si>
  <si>
    <t>KKKKKKKKKKKKKKKKKKKKKKKKKKKKKKKKKKKKKKKKKKKKKKKKKKKKKKKKKKKKKKKKKKKKKKK</t>
  </si>
  <si>
    <t>SHOWW</t>
  </si>
  <si>
    <t>aditivo</t>
  </si>
  <si>
    <t>Um vídeo no</t>
  </si>
  <si>
    <t>afirma</t>
  </si>
  <si>
    <t>Campbell's,</t>
  </si>
  <si>
    <t>bebês</t>
  </si>
  <si>
    <t>abortados.</t>
  </si>
  <si>
    <t>Campbell's</t>
  </si>
  <si>
    <t>perguntas.</t>
  </si>
  <si>
    <t>implicação</t>
  </si>
  <si>
    <t>aromas</t>
  </si>
  <si>
    <t>“feitos</t>
  </si>
  <si>
    <t>de”</t>
  </si>
  <si>
    <t>enganosa.</t>
  </si>
  <si>
    <t>Embora</t>
  </si>
  <si>
    <t>derivadas</t>
  </si>
  <si>
    <t>aromas,</t>
  </si>
  <si>
    <t>aroma</t>
  </si>
  <si>
    <t>Várias</t>
  </si>
  <si>
    <t>multinacionais</t>
  </si>
  <si>
    <t>alimentos</t>
  </si>
  <si>
    <t>bebidas</t>
  </si>
  <si>
    <t>Senomyx,</t>
  </si>
  <si>
    <t>fetais</t>
  </si>
  <si>
    <t>abortadas.</t>
  </si>
  <si>
    <t>peeegar</t>
  </si>
  <si>
    <t>aiaiaiai</t>
  </si>
  <si>
    <t>Preá</t>
  </si>
  <si>
    <t>mataria</t>
  </si>
  <si>
    <t>playha</t>
  </si>
  <si>
    <t>Preámon</t>
  </si>
  <si>
    <t>Preyachu</t>
  </si>
  <si>
    <t>mentiroso"</t>
  </si>
  <si>
    <t>gordura,</t>
  </si>
  <si>
    <t>6%</t>
  </si>
  <si>
    <t>musculo,</t>
  </si>
  <si>
    <t>93%</t>
  </si>
  <si>
    <t>tomwr</t>
  </si>
  <si>
    <t>pikachu</t>
  </si>
  <si>
    <t>raiochu?</t>
  </si>
  <si>
    <t>playháchu</t>
  </si>
  <si>
    <t>alfaceiro.</t>
  </si>
  <si>
    <t>Peso</t>
  </si>
  <si>
    <t>30kg</t>
  </si>
  <si>
    <t>cardio.</t>
  </si>
  <si>
    <t>HAHAHA</t>
  </si>
  <si>
    <t>zoe</t>
  </si>
  <si>
    <t>Nicholas,</t>
  </si>
  <si>
    <t>darei</t>
  </si>
  <si>
    <t>Tosse</t>
  </si>
  <si>
    <t>Espirro</t>
  </si>
  <si>
    <t>insistir</t>
  </si>
  <si>
    <t>mamón</t>
  </si>
  <si>
    <t>empanado?</t>
  </si>
  <si>
    <t>Jinx</t>
  </si>
  <si>
    <t>Jonx</t>
  </si>
  <si>
    <t>twitter,</t>
  </si>
  <si>
    <t>Pikachu</t>
  </si>
  <si>
    <t>preáchu?</t>
  </si>
  <si>
    <t>Preáchu,</t>
  </si>
  <si>
    <t>pedrão</t>
  </si>
  <si>
    <t>PEEEEEEEEEGAAAAAAA</t>
  </si>
  <si>
    <t>preáchu,</t>
  </si>
  <si>
    <t>adogo</t>
  </si>
  <si>
    <t>viajand</t>
  </si>
  <si>
    <t>Frio</t>
  </si>
  <si>
    <t>CAFETEIRA</t>
  </si>
  <si>
    <t>CORNO</t>
  </si>
  <si>
    <t>MACACO</t>
  </si>
  <si>
    <t>Cafe</t>
  </si>
  <si>
    <t>econômica</t>
  </si>
  <si>
    <t>prear</t>
  </si>
  <si>
    <t>preáchu</t>
  </si>
  <si>
    <t>karaggon</t>
  </si>
  <si>
    <t>preachu</t>
  </si>
  <si>
    <t>eficaz</t>
  </si>
  <si>
    <t>Rock</t>
  </si>
  <si>
    <t>Tomb</t>
  </si>
  <si>
    <t>nóóóóóóóós</t>
  </si>
  <si>
    <t>Milanny</t>
  </si>
  <si>
    <t>Princesss</t>
  </si>
  <si>
    <t>ig?</t>
  </si>
  <si>
    <t>Sss</t>
  </si>
  <si>
    <t>zé</t>
  </si>
  <si>
    <t>Pilintra</t>
  </si>
  <si>
    <t>Arrombaso</t>
  </si>
  <si>
    <t>Fodasae</t>
  </si>
  <si>
    <t>enchoval</t>
  </si>
  <si>
    <t>vassouras</t>
  </si>
  <si>
    <t>aikk</t>
  </si>
  <si>
    <t>rapazz🤦🏼‍♂️</t>
  </si>
  <si>
    <t>pulsa</t>
  </si>
  <si>
    <t>caralho.❤️</t>
  </si>
  <si>
    <t>caraii🤣🤣</t>
  </si>
  <si>
    <t>número?</t>
  </si>
  <si>
    <t>mabo</t>
  </si>
  <si>
    <t>Number</t>
  </si>
  <si>
    <t>raphaek?</t>
  </si>
  <si>
    <t>wa.me/+5511997352221</t>
  </si>
  <si>
    <t>rodoviaria*</t>
  </si>
  <si>
    <t>rodoviaria</t>
  </si>
  <si>
    <t>pqpqppq</t>
  </si>
  <si>
    <t>Lembrei-me</t>
  </si>
  <si>
    <t>comedores</t>
  </si>
  <si>
    <t>casadas</t>
  </si>
  <si>
    <t>marquei?</t>
  </si>
  <si>
    <t>Processador</t>
  </si>
  <si>
    <t>fezes,</t>
  </si>
  <si>
    <t>16gb</t>
  </si>
  <si>
    <t>estupida,</t>
  </si>
  <si>
    <t>3tb</t>
  </si>
  <si>
    <t>Fudê</t>
  </si>
  <si>
    <t>Carpinei</t>
  </si>
  <si>
    <t>auer</t>
  </si>
  <si>
    <t>enciar</t>
  </si>
  <si>
    <t>**</t>
  </si>
  <si>
    <t>16gigapeidos</t>
  </si>
  <si>
    <t>1terabunda</t>
  </si>
  <si>
    <t>armazenamento</t>
  </si>
  <si>
    <t>Abba</t>
  </si>
  <si>
    <t>contas,</t>
  </si>
  <si>
    <t>"I</t>
  </si>
  <si>
    <t>I'm</t>
  </si>
  <si>
    <t>can</t>
  </si>
  <si>
    <t>change</t>
  </si>
  <si>
    <t>lives?"</t>
  </si>
  <si>
    <t>im,</t>
  </si>
  <si>
    <t>Lay</t>
  </si>
  <si>
    <t>Procure</t>
  </si>
  <si>
    <t>🫃🏼</t>
  </si>
  <si>
    <t>musicas?</t>
  </si>
  <si>
    <t>Animal</t>
  </si>
  <si>
    <t>raciocinar.</t>
  </si>
  <si>
    <t>bofetadas</t>
  </si>
  <si>
    <t>óbvia,</t>
  </si>
  <si>
    <t>óbvia</t>
  </si>
  <si>
    <t>constatações</t>
  </si>
  <si>
    <t>óbvias</t>
  </si>
  <si>
    <t>membros/ex</t>
  </si>
  <si>
    <t>cometeria</t>
  </si>
  <si>
    <t>com:</t>
  </si>
  <si>
    <t>(chicotear</t>
  </si>
  <si>
    <t>hora)</t>
  </si>
  <si>
    <t>(Estupro</t>
  </si>
  <si>
    <t>bola)</t>
  </si>
  <si>
    <t>(Ia</t>
  </si>
  <si>
    <t>marreta)</t>
  </si>
  <si>
    <t>(Kkkkk)</t>
  </si>
  <si>
    <t>(ia</t>
  </si>
  <si>
    <t>varetas</t>
  </si>
  <si>
    <t>inferno)</t>
  </si>
  <si>
    <t>doq,</t>
  </si>
  <si>
    <t>peitosa</t>
  </si>
  <si>
    <t>daw</t>
  </si>
  <si>
    <t>Mlk,</t>
  </si>
  <si>
    <t>gargalhar</t>
  </si>
  <si>
    <t>Estuprar</t>
  </si>
  <si>
    <t>espirito</t>
  </si>
  <si>
    <t>ocorrido?</t>
  </si>
  <si>
    <t>chamei,</t>
  </si>
  <si>
    <t>feminino***</t>
  </si>
  <si>
    <t>segui</t>
  </si>
  <si>
    <t>Vc?</t>
  </si>
  <si>
    <t>tratada</t>
  </si>
  <si>
    <t>idiota?</t>
  </si>
  <si>
    <t>seca</t>
  </si>
  <si>
    <t>pisa</t>
  </si>
  <si>
    <t>suposta</t>
  </si>
  <si>
    <t>Redbillada,</t>
  </si>
  <si>
    <t>sigma,</t>
  </si>
  <si>
    <t>Preáchu.</t>
  </si>
  <si>
    <t>Impossivel</t>
  </si>
  <si>
    <t>romantizo</t>
  </si>
  <si>
    <t>estupros</t>
  </si>
  <si>
    <t>legalizado</t>
  </si>
  <si>
    <t>🤤🤤🤤</t>
  </si>
  <si>
    <t>estive</t>
  </si>
  <si>
    <t>Audios</t>
  </si>
  <si>
    <t>Falacias</t>
  </si>
  <si>
    <t>politicas,</t>
  </si>
  <si>
    <t>estupro,</t>
  </si>
  <si>
    <t>feliz.</t>
  </si>
  <si>
    <t>palpitagem</t>
  </si>
  <si>
    <t>transmissão</t>
  </si>
  <si>
    <t>Xingando</t>
  </si>
  <si>
    <t>mudando</t>
  </si>
  <si>
    <t>rebatendo</t>
  </si>
  <si>
    <t>ignoraria</t>
  </si>
  <si>
    <t>conversakkkk</t>
  </si>
  <si>
    <t>pernilogos</t>
  </si>
  <si>
    <t>cuzinho,</t>
  </si>
  <si>
    <t>liberte</t>
  </si>
  <si>
    <t>Vtmnccccccc.</t>
  </si>
  <si>
    <t>Ccc</t>
  </si>
  <si>
    <t>Grim</t>
  </si>
  <si>
    <t>fandango</t>
  </si>
  <si>
    <t>abordou</t>
  </si>
  <si>
    <t>indooo</t>
  </si>
  <si>
    <t>mamador</t>
  </si>
  <si>
    <t>mador</t>
  </si>
  <si>
    <t>Mamador</t>
  </si>
  <si>
    <t>oqp</t>
  </si>
  <si>
    <t>terra?</t>
  </si>
  <si>
    <t>ENTRA</t>
  </si>
  <si>
    <t>TUDO,</t>
  </si>
  <si>
    <t>TESAO</t>
  </si>
  <si>
    <t>4...</t>
  </si>
  <si>
    <t>BOTA</t>
  </si>
  <si>
    <t>PIPOKINHA!</t>
  </si>
  <si>
    <t>"arroz</t>
  </si>
  <si>
    <t>grãos"</t>
  </si>
  <si>
    <t>ofendem</t>
  </si>
  <si>
    <t>Pera,</t>
  </si>
  <si>
    <t>ignorando?</t>
  </si>
  <si>
    <t>Pai,</t>
  </si>
  <si>
    <t>afasta</t>
  </si>
  <si>
    <t>cale-se</t>
  </si>
  <si>
    <t>Varios</t>
  </si>
  <si>
    <t>esqueda</t>
  </si>
  <si>
    <t>prineir</t>
  </si>
  <si>
    <t>perguntas</t>
  </si>
  <si>
    <t>Silawan,</t>
  </si>
  <si>
    <t>encontrada</t>
  </si>
  <si>
    <t>baldio</t>
  </si>
  <si>
    <t>Filipinas,</t>
  </si>
  <si>
    <t>nua</t>
  </si>
  <si>
    <t>estupro.</t>
  </si>
  <si>
    <t>Investigações</t>
  </si>
  <si>
    <t>revelaram</t>
  </si>
  <si>
    <t>apaixonaram</t>
  </si>
  <si>
    <t>conhecer,</t>
  </si>
  <si>
    <t>enato</t>
  </si>
  <si>
    <t>Llenes,</t>
  </si>
  <si>
    <t>crises</t>
  </si>
  <si>
    <t>ciúmes</t>
  </si>
  <si>
    <t>casal.</t>
  </si>
  <si>
    <t>jovem.</t>
  </si>
  <si>
    <t>40.</t>
  </si>
  <si>
    <t>eguiram</t>
  </si>
  <si>
    <t>apresentou.</t>
  </si>
  <si>
    <t>esfaqueou.</t>
  </si>
  <si>
    <t>Retirou</t>
  </si>
  <si>
    <t>tesoura</t>
  </si>
  <si>
    <t>desfigurada,</t>
  </si>
  <si>
    <t>vezes.</t>
  </si>
  <si>
    <t>vítima,</t>
  </si>
  <si>
    <t>Renato</t>
  </si>
  <si>
    <t>julgamento,</t>
  </si>
  <si>
    <t>enforcou</t>
  </si>
  <si>
    <t>constantemente</t>
  </si>
  <si>
    <t>deixado.</t>
  </si>
  <si>
    <t>PGM</t>
  </si>
  <si>
    <t>&lt;///3</t>
  </si>
  <si>
    <t>Negrinho</t>
  </si>
  <si>
    <t>real?</t>
  </si>
  <si>
    <t>queimaram</t>
  </si>
  <si>
    <t>texto,</t>
  </si>
  <si>
    <t>Filipinas</t>
  </si>
  <si>
    <t>afundando</t>
  </si>
  <si>
    <t>distanciando</t>
  </si>
  <si>
    <t>dwtalhes!</t>
  </si>
  <si>
    <t>hemorragia</t>
  </si>
  <si>
    <t>Ok,</t>
  </si>
  <si>
    <t>verdade!</t>
  </si>
  <si>
    <t>nojooo</t>
  </si>
  <si>
    <t>cortou,</t>
  </si>
  <si>
    <t>vago,</t>
  </si>
  <si>
    <t>coraçao.</t>
  </si>
  <si>
    <t>nervo,</t>
  </si>
  <si>
    <t>cardiaca</t>
  </si>
  <si>
    <t>Okay.</t>
  </si>
  <si>
    <t>Veia</t>
  </si>
  <si>
    <t>cava</t>
  </si>
  <si>
    <t>aorta</t>
  </si>
  <si>
    <t>pessoaviva</t>
  </si>
  <si>
    <t>Jugular</t>
  </si>
  <si>
    <t>emojis,</t>
  </si>
  <si>
    <t>colombianos</t>
  </si>
  <si>
    <t>queimando</t>
  </si>
  <si>
    <t>agonizava</t>
  </si>
  <si>
    <t>doentola</t>
  </si>
  <si>
    <t>deploravel),</t>
  </si>
  <si>
    <t>arquitetar</t>
  </si>
  <si>
    <t>rasgar</t>
  </si>
  <si>
    <t>cirurgiao</t>
  </si>
  <si>
    <t>extraçao</t>
  </si>
  <si>
    <t>manhas</t>
  </si>
  <si>
    <t>vsff</t>
  </si>
  <si>
    <t>cortar,</t>
  </si>
  <si>
    <t>cavocar</t>
  </si>
  <si>
    <t>descolar</t>
  </si>
  <si>
    <t>surpreende</t>
  </si>
  <si>
    <t>ateocidade</t>
  </si>
  <si>
    <t>assustado,</t>
  </si>
  <si>
    <t>[8/3</t>
  </si>
  <si>
    <t>00:10]</t>
  </si>
  <si>
    <t>shiro:</t>
  </si>
  <si>
    <t>cranio,</t>
  </si>
  <si>
    <t>KKKKKKKKKKKKKKKKKKKKKKKKKKKKKKKKKKKKKKKKKKKKKKKKKKKKKKKKKKKKKKKKKKKKKKKKKKKKKKKKKKKKKKKKKKKKKKKKKKKKKKKKKKKKKKKKKKKKKKKKKKKKKKKKKKKKKKKKKKKKKKKKKKKKKKKKKKKKKKKKKKKKKKKKK</t>
  </si>
  <si>
    <t>artormentado</t>
  </si>
  <si>
    <t>Via</t>
  </si>
  <si>
    <t>arrepiado!</t>
  </si>
  <si>
    <t>porao</t>
  </si>
  <si>
    <t>estuprava</t>
  </si>
  <si>
    <t>descobrirem</t>
  </si>
  <si>
    <t>semeando</t>
  </si>
  <si>
    <t>SMS</t>
  </si>
  <si>
    <t>cheogu</t>
  </si>
  <si>
    <t>Bolsonaro!</t>
  </si>
  <si>
    <t>chorao</t>
  </si>
  <si>
    <t>colapsou</t>
  </si>
  <si>
    <t>brechas</t>
  </si>
  <si>
    <t>social!</t>
  </si>
  <si>
    <t>Tomar</t>
  </si>
  <si>
    <t>Mengo</t>
  </si>
  <si>
    <t>transcende</t>
  </si>
  <si>
    <t>lógica.</t>
  </si>
  <si>
    <t>homofóbicos</t>
  </si>
  <si>
    <t>machistas</t>
  </si>
  <si>
    <t>faleceu.</t>
  </si>
  <si>
    <t>penta</t>
  </si>
  <si>
    <t>"Maradona</t>
  </si>
  <si>
    <t>pó"</t>
  </si>
  <si>
    <t>saimonistas!</t>
  </si>
  <si>
    <t>sandália</t>
  </si>
  <si>
    <t>organizava</t>
  </si>
  <si>
    <t>destruído</t>
  </si>
  <si>
    <t>meses!</t>
  </si>
  <si>
    <t>eleição?</t>
  </si>
  <si>
    <t>prefeito</t>
  </si>
  <si>
    <t>carroceria</t>
  </si>
  <si>
    <t>escorrer</t>
  </si>
  <si>
    <t>apreciação</t>
  </si>
  <si>
    <t>Jiraya</t>
  </si>
  <si>
    <t>católica</t>
  </si>
  <si>
    <t>ANIMAÇÃO</t>
  </si>
  <si>
    <t>LIXOOOO</t>
  </si>
  <si>
    <t>Cena</t>
  </si>
  <si>
    <t>Descopou</t>
  </si>
  <si>
    <t>"sangatsu</t>
  </si>
  <si>
    <t>lion"</t>
  </si>
  <si>
    <t>lacrimejar.</t>
  </si>
  <si>
    <t>miniatura</t>
  </si>
  <si>
    <t>parábole</t>
  </si>
  <si>
    <t>gemer,</t>
  </si>
  <si>
    <t>pretchones</t>
  </si>
  <si>
    <t>ASSASSINADO</t>
  </si>
  <si>
    <t>TIROS</t>
  </si>
  <si>
    <t>BAR</t>
  </si>
  <si>
    <t>FODENDO</t>
  </si>
  <si>
    <t>gritar</t>
  </si>
  <si>
    <t>"ê</t>
  </si>
  <si>
    <t>fessor"</t>
  </si>
  <si>
    <t>grudam</t>
  </si>
  <si>
    <t>Amorzinho</t>
  </si>
  <si>
    <t>dentição</t>
  </si>
  <si>
    <t>serpente</t>
  </si>
  <si>
    <t>serpenge</t>
  </si>
  <si>
    <t>jacare</t>
  </si>
  <si>
    <t>suchus</t>
  </si>
  <si>
    <t>aglifa</t>
  </si>
  <si>
    <t>musculo</t>
  </si>
  <si>
    <t>preas</t>
  </si>
  <si>
    <t>presas</t>
  </si>
  <si>
    <t>finin</t>
  </si>
  <si>
    <t>acalma</t>
  </si>
  <si>
    <t>4,80</t>
  </si>
  <si>
    <t>aves</t>
  </si>
  <si>
    <t>ribeirinhos</t>
  </si>
  <si>
    <t>mamífero</t>
  </si>
  <si>
    <t>tsu</t>
  </si>
  <si>
    <t>dinossauro</t>
  </si>
  <si>
    <t>meeda</t>
  </si>
  <si>
    <t>cuco</t>
  </si>
  <si>
    <t>golfanbo</t>
  </si>
  <si>
    <t>orangotangos</t>
  </si>
  <si>
    <t>bobeta</t>
  </si>
  <si>
    <t>elefante,</t>
  </si>
  <si>
    <t>papagaio,</t>
  </si>
  <si>
    <t>polvo,</t>
  </si>
  <si>
    <t>cinzento</t>
  </si>
  <si>
    <t>bluepillada</t>
  </si>
  <si>
    <t>corvos</t>
  </si>
  <si>
    <t>blox</t>
  </si>
  <si>
    <t>fruits</t>
  </si>
  <si>
    <t>Água</t>
  </si>
  <si>
    <t>quente,</t>
  </si>
  <si>
    <t>enfianndo</t>
  </si>
  <si>
    <t>virilha</t>
  </si>
  <si>
    <t>tenhw</t>
  </si>
  <si>
    <t>enos</t>
  </si>
  <si>
    <t>DANÇOU</t>
  </si>
  <si>
    <t>CREU</t>
  </si>
  <si>
    <t>tava,</t>
  </si>
  <si>
    <t>never</t>
  </si>
  <si>
    <t>ends</t>
  </si>
  <si>
    <t>also,</t>
  </si>
  <si>
    <t>descobri.</t>
  </si>
  <si>
    <t>Porto</t>
  </si>
  <si>
    <t>Velho💔</t>
  </si>
  <si>
    <t>nick,</t>
  </si>
  <si>
    <t>namora?</t>
  </si>
  <si>
    <t>picão</t>
  </si>
  <si>
    <t>feio!</t>
  </si>
  <si>
    <t>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KKKKKKKKKKKKKKKKKKKKKKKKKKKKKKKKĶKKKKKKKKKKKKKKKKKKKKKKKKKKKKKKKKKKKKKKKKKKKKKKKKKKKKKKKKKKKKKKKKKKKKKKKKKKKKKKKKKKKKKKKKKKKKKKKKKKKKKKKKKKKKKKKKKKKKKKKKKKKKKKKKKKKKKKKKKKKKKKKKKKKKKKKKKKKKKKKKKKKKKKKKKKKKKKKKKKKKKKKKKKKKKKKKKKKKK</t>
  </si>
  <si>
    <t>credooo</t>
  </si>
  <si>
    <t>Music</t>
  </si>
  <si>
    <t>identifiquei</t>
  </si>
  <si>
    <t>alucinações</t>
  </si>
  <si>
    <t>alterado</t>
  </si>
  <si>
    <t>minaaa</t>
  </si>
  <si>
    <t>fruto</t>
  </si>
  <si>
    <t>integrá-las</t>
  </si>
  <si>
    <t>Gosta</t>
  </si>
  <si>
    <t>tirar,</t>
  </si>
  <si>
    <t>alienados</t>
  </si>
  <si>
    <t>Hollywood,</t>
  </si>
  <si>
    <t>KKKKKKKKKKKKKKKKKKKKKKKKKKKKKKKKKKKKKKKKKKKKKKKKKKKKKKKKKKKKKKKKKKKKKKKKKKKKKKKKKKKKKKKKKKKKKKKKKKKKKKKKKKKKKKKKKKKKKKKKKKKKKKK</t>
  </si>
  <si>
    <t>piolho</t>
  </si>
  <si>
    <t>cuido,</t>
  </si>
  <si>
    <t>Vazou</t>
  </si>
  <si>
    <t>https://youtu.be/oESP4UYdKFE</t>
  </si>
  <si>
    <t>eact</t>
  </si>
  <si>
    <t>genio!</t>
  </si>
  <si>
    <t>web?</t>
  </si>
  <si>
    <t>Depende?</t>
  </si>
  <si>
    <t>google.fom</t>
  </si>
  <si>
    <t>"simulação</t>
  </si>
  <si>
    <t>produtos"</t>
  </si>
  <si>
    <t>Feminicidios:</t>
  </si>
  <si>
    <t>1400</t>
  </si>
  <si>
    <t>omicídios:</t>
  </si>
  <si>
    <t>60.000</t>
  </si>
  <si>
    <t>moeda</t>
  </si>
  <si>
    <t>interna</t>
  </si>
  <si>
    <t>cash</t>
  </si>
  <si>
    <t>hmmmm</t>
  </si>
  <si>
    <t>y:</t>
  </si>
  <si>
    <t>reprovar,</t>
  </si>
  <si>
    <t>qs</t>
  </si>
  <si>
    <t>especialização</t>
  </si>
  <si>
    <t>línguas</t>
  </si>
  <si>
    <t>mandarin</t>
  </si>
  <si>
    <t>reprovou</t>
  </si>
  <si>
    <t>faltaria</t>
  </si>
  <si>
    <t>quint</t>
  </si>
  <si>
    <t>suzane</t>
  </si>
  <si>
    <t>richthofen</t>
  </si>
  <si>
    <t>infartos</t>
  </si>
  <si>
    <t>impossibilita</t>
  </si>
  <si>
    <t>t</t>
  </si>
  <si>
    <t>"só</t>
  </si>
  <si>
    <t>aprender"</t>
  </si>
  <si>
    <t>porraaan,</t>
  </si>
  <si>
    <t>psiquiatra,</t>
  </si>
  <si>
    <t>fiote,</t>
  </si>
  <si>
    <t>soluçao</t>
  </si>
  <si>
    <t>timido</t>
  </si>
  <si>
    <t>pra.pobre</t>
  </si>
  <si>
    <t>riquinho</t>
  </si>
  <si>
    <t>concursada</t>
  </si>
  <si>
    <t>formaçao</t>
  </si>
  <si>
    <t>Mestrsdo?</t>
  </si>
  <si>
    <t>mestrado,</t>
  </si>
  <si>
    <t>doutorado,</t>
  </si>
  <si>
    <t>Dizem</t>
  </si>
  <si>
    <t>10k,</t>
  </si>
  <si>
    <t>complementares</t>
  </si>
  <si>
    <t>https://www.escavador.com/sobre/8935200/susana-beatris-oliveira-szewczyk</t>
  </si>
  <si>
    <t>if</t>
  </si>
  <si>
    <t>12k</t>
  </si>
  <si>
    <t>procurei</t>
  </si>
  <si>
    <t>salarial</t>
  </si>
  <si>
    <t>existe,</t>
  </si>
  <si>
    <t>ddoutorado</t>
  </si>
  <si>
    <t>alfabetizado</t>
  </si>
  <si>
    <t>Beleza!</t>
  </si>
  <si>
    <t>Eiiitaa</t>
  </si>
  <si>
    <t>Professora</t>
  </si>
  <si>
    <t>antiliberal?</t>
  </si>
  <si>
    <t>funciona..o</t>
  </si>
  <si>
    <t>acha.?</t>
  </si>
  <si>
    <t>Investe</t>
  </si>
  <si>
    <t>dólar</t>
  </si>
  <si>
    <t>neoliberalismo</t>
  </si>
  <si>
    <t>Neo</t>
  </si>
  <si>
    <t>iberalismo:</t>
  </si>
  <si>
    <t>doença,</t>
  </si>
  <si>
    <t>seegunda</t>
  </si>
  <si>
    <t>conjunçao,</t>
  </si>
  <si>
    <t>137</t>
  </si>
  <si>
    <t>Suave</t>
  </si>
  <si>
    <t>conjunção</t>
  </si>
  <si>
    <t>algo?</t>
  </si>
  <si>
    <t>foucaultista</t>
  </si>
  <si>
    <t>kkkkkkkkkkkkkkkkkkkkkkkk</t>
  </si>
  <si>
    <t>:</t>
  </si>
  <si>
    <t>explicativo</t>
  </si>
  <si>
    <t>poema</t>
  </si>
  <si>
    <t>chão...</t>
  </si>
  <si>
    <t>https://fogocruz.github.io/mapafc/</t>
  </si>
  <si>
    <t>acabe</t>
  </si>
  <si>
    <t>POSTAR</t>
  </si>
  <si>
    <t>musica.</t>
  </si>
  <si>
    <t>hulk,</t>
  </si>
  <si>
    <t>remoleixon</t>
  </si>
  <si>
    <t>maozinhas</t>
  </si>
  <si>
    <t>bugadas</t>
  </si>
  <si>
    <t>jJdisjisnajqbsbjssjjsjsisbaja</t>
  </si>
  <si>
    <t>foucault</t>
  </si>
  <si>
    <t>MKDIDISJI</t>
  </si>
  <si>
    <t>#_______</t>
  </si>
  <si>
    <t>esseschulk</t>
  </si>
  <si>
    <t>VTNBCCCCC</t>
  </si>
  <si>
    <t>"glu</t>
  </si>
  <si>
    <t>glu</t>
  </si>
  <si>
    <t>ié</t>
  </si>
  <si>
    <t>ié"</t>
  </si>
  <si>
    <t>infinitas</t>
  </si>
  <si>
    <t>amo.</t>
  </si>
  <si>
    <t>molejo.</t>
  </si>
  <si>
    <t>chaaão"</t>
  </si>
  <si>
    <t>KKKKKKKKKKKKKKKKKKKKKKKKKKKLKKKKKKKKKKK</t>
  </si>
  <si>
    <t>adooogo</t>
  </si>
  <si>
    <t>KKKKKKKKKKKKKKKKKKKKKKOKKKKKKKKKKKKOKKKKKKOOIOOOOKK</t>
  </si>
  <si>
    <t>dançarinos</t>
  </si>
  <si>
    <t>MEIA</t>
  </si>
  <si>
    <t>MEMBROS</t>
  </si>
  <si>
    <t>COMENTANDO</t>
  </si>
  <si>
    <t>SOBRE</t>
  </si>
  <si>
    <t>DANCANTES</t>
  </si>
  <si>
    <t>M.E.M</t>
  </si>
  <si>
    <t>.P.M.E.M</t>
  </si>
  <si>
    <t>QPPQPQP</t>
  </si>
  <si>
    <t>AZ</t>
  </si>
  <si>
    <t>FIGURINHAS</t>
  </si>
  <si>
    <t>PQQPQPPP</t>
  </si>
  <si>
    <t>hulf</t>
  </si>
  <si>
    <t>"lero</t>
  </si>
  <si>
    <t>lero"</t>
  </si>
  <si>
    <t>emote</t>
  </si>
  <si>
    <t>Ban</t>
  </si>
  <si>
    <t>desrespeitar</t>
  </si>
  <si>
    <t>facho!</t>
  </si>
  <si>
    <t>roubem</t>
  </si>
  <si>
    <t>punhos</t>
  </si>
  <si>
    <t>PQPQAPAP</t>
  </si>
  <si>
    <t>apertasse</t>
  </si>
  <si>
    <t>CARALHOOO</t>
  </si>
  <si>
    <t>cou</t>
  </si>
  <si>
    <t>Va</t>
  </si>
  <si>
    <t>pqp!!!!!</t>
  </si>
  <si>
    <t>tanka4</t>
  </si>
  <si>
    <t>VSGF</t>
  </si>
  <si>
    <t>Botem</t>
  </si>
  <si>
    <t>PRP</t>
  </si>
  <si>
    <t>Valha</t>
  </si>
  <si>
    <t>dançantes</t>
  </si>
  <si>
    <t>botar,</t>
  </si>
  <si>
    <t>gozando,</t>
  </si>
  <si>
    <t>"T-tô</t>
  </si>
  <si>
    <t>m-minha</t>
  </si>
  <si>
    <t>l-l-liv-ve"</t>
  </si>
  <si>
    <t>oiee</t>
  </si>
  <si>
    <t>KKKKKKKKKKKKKKKKKKKKKKKKKKKKKKKKKKKKKKKKKKKKKKKKKKKKKKKKKKKKKKKKKKKKKKKKKKKKKKKKKKKKKKKKKKKKKKKKKKKKKKKKKKKKKKKKKKKKKK</t>
  </si>
  <si>
    <t>Hulk!</t>
  </si>
  <si>
    <t>lanches</t>
  </si>
  <si>
    <t>https://youtu.be/GRk9lVrLsA0</t>
  </si>
  <si>
    <t>joji</t>
  </si>
  <si>
    <t>soberana,</t>
  </si>
  <si>
    <t>deles?</t>
  </si>
  <si>
    <t>saber,</t>
  </si>
  <si>
    <t>"proteger</t>
  </si>
  <si>
    <t>mal"</t>
  </si>
  <si>
    <t>Oficialmente</t>
  </si>
  <si>
    <t>https://youtu.be/zfUk1vGdYxY</t>
  </si>
  <si>
    <t>Gordão</t>
  </si>
  <si>
    <t>Falta</t>
  </si>
  <si>
    <t>hulka</t>
  </si>
  <si>
    <t>sabia,</t>
  </si>
  <si>
    <t>zilena</t>
  </si>
  <si>
    <t>lol,</t>
  </si>
  <si>
    <t>Emperrou</t>
  </si>
  <si>
    <t>Empedrou*</t>
  </si>
  <si>
    <t>https://youtu.be/bfT4q-QA7WY</t>
  </si>
  <si>
    <t>adm?</t>
  </si>
  <si>
    <t>CHAMARAM</t>
  </si>
  <si>
    <t>teoria,</t>
  </si>
  <si>
    <t>implantadas</t>
  </si>
  <si>
    <t>país?</t>
  </si>
  <si>
    <t>estagnado,</t>
  </si>
  <si>
    <t>fosse.nem</t>
  </si>
  <si>
    <t>democrata</t>
  </si>
  <si>
    <t>sociodemocracia</t>
  </si>
  <si>
    <t>socialismo!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</si>
  <si>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Conheça</t>
  </si>
  <si>
    <t>Gboard:</t>
  </si>
  <si>
    <t>aqui.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</si>
  <si>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gboard</t>
  </si>
  <si>
    <t>https://youtube.com/shorts/lglIQkCHO0g?feature=share</t>
  </si>
  <si>
    <t>Mr.</t>
  </si>
  <si>
    <t>Beast</t>
  </si>
  <si>
    <t>steins</t>
  </si>
  <si>
    <t>neo-liberal,</t>
  </si>
  <si>
    <t>Neo-liberalismo</t>
  </si>
  <si>
    <t>facetas</t>
  </si>
  <si>
    <t>desumanas</t>
  </si>
  <si>
    <t>Ódio</t>
  </si>
  <si>
    <t>classe!</t>
  </si>
  <si>
    <t>analisa</t>
  </si>
  <si>
    <t>processos</t>
  </si>
  <si>
    <t>históricos</t>
  </si>
  <si>
    <t>ódio:</t>
  </si>
  <si>
    <t>me-merda</t>
  </si>
  <si>
    <t>fatos,</t>
  </si>
  <si>
    <t>descritos</t>
  </si>
  <si>
    <t>faculdade🙁</t>
  </si>
  <si>
    <t>Please</t>
  </si>
  <si>
    <t>go</t>
  </si>
  <si>
    <t>Dont</t>
  </si>
  <si>
    <t>gooooo</t>
  </si>
  <si>
    <t>ir.</t>
  </si>
  <si>
    <t>bika</t>
  </si>
  <si>
    <t>Muz</t>
  </si>
  <si>
    <t>Soca</t>
  </si>
  <si>
    <t>errado.</t>
  </si>
  <si>
    <t>Mulher:</t>
  </si>
  <si>
    <t>desgraçalher</t>
  </si>
  <si>
    <t>reprimido</t>
  </si>
  <si>
    <t>derrotado</t>
  </si>
  <si>
    <t>maicom</t>
  </si>
  <si>
    <t>Nestor</t>
  </si>
  <si>
    <t>ceveró</t>
  </si>
  <si>
    <t>deformado</t>
  </si>
  <si>
    <t>figurinhas:</t>
  </si>
  <si>
    <t>Mulherzill</t>
  </si>
  <si>
    <t>Vinny</t>
  </si>
  <si>
    <t>Dixxxy</t>
  </si>
  <si>
    <t>AAŴ</t>
  </si>
  <si>
    <t>latido</t>
  </si>
  <si>
    <t>Tourette</t>
  </si>
  <si>
    <t>touré</t>
  </si>
  <si>
    <t>tourette</t>
  </si>
  <si>
    <t>MIAAAAAAAAU!</t>
  </si>
  <si>
    <t>FUCK</t>
  </si>
  <si>
    <t>YOU!</t>
  </si>
  <si>
    <t>MACACOIIOOI</t>
  </si>
  <si>
    <t>torando</t>
  </si>
  <si>
    <t>assoviandoo</t>
  </si>
  <si>
    <t>tiques</t>
  </si>
  <si>
    <t>pompoarismo</t>
  </si>
  <si>
    <t>refugio</t>
  </si>
  <si>
    <t>ROSA</t>
  </si>
  <si>
    <t>ASSOVIANDO!</t>
  </si>
  <si>
    <t>BURGUÊS</t>
  </si>
  <si>
    <t>acontecido,</t>
  </si>
  <si>
    <t>virtudes</t>
  </si>
  <si>
    <t>🤣</t>
  </si>
  <si>
    <t>ó:</t>
  </si>
  <si>
    <t>explorada</t>
  </si>
  <si>
    <t>milionario</t>
  </si>
  <si>
    <t>consciencia</t>
  </si>
  <si>
    <t>8)</t>
  </si>
  <si>
    <t>segundos,</t>
  </si>
  <si>
    <t>nnenhuma</t>
  </si>
  <si>
    <t>sovietepostagem</t>
  </si>
  <si>
    <t>nogrupos</t>
  </si>
  <si>
    <t>chauvinista</t>
  </si>
  <si>
    <t>https://www.facebook.com/groups/1990574127941397/?ref=share&amp;mibextid=NSMWBT</t>
  </si>
  <si>
    <t>pinto?</t>
  </si>
  <si>
    <t>naçao</t>
  </si>
  <si>
    <t>unificado</t>
  </si>
  <si>
    <t>diversidade</t>
  </si>
  <si>
    <t>reflete</t>
  </si>
  <si>
    <t>paises</t>
  </si>
  <si>
    <t>MUUUUITO</t>
  </si>
  <si>
    <t>viralizando,</t>
  </si>
  <si>
    <t>fiscalizar</t>
  </si>
  <si>
    <t>houver</t>
  </si>
  <si>
    <t>excluem</t>
  </si>
  <si>
    <t>postafem</t>
  </si>
  <si>
    <t>aprovar!</t>
  </si>
  <si>
    <t>papo!</t>
  </si>
  <si>
    <t>https://youtu.be/iIHV1cT4bQ8</t>
  </si>
  <si>
    <t>unas</t>
  </si>
  <si>
    <t>civil.</t>
  </si>
  <si>
    <t>gostado</t>
  </si>
  <si>
    <t>Rápido</t>
  </si>
  <si>
    <t>(fasti)</t>
  </si>
  <si>
    <t>Citroen?</t>
  </si>
  <si>
    <t>Volkswagen</t>
  </si>
  <si>
    <t>Scirocco</t>
  </si>
  <si>
    <t>GTI</t>
  </si>
  <si>
    <t>mk7</t>
  </si>
  <si>
    <t>scirocco</t>
  </si>
  <si>
    <t>tintura</t>
  </si>
  <si>
    <t>conhecid</t>
  </si>
  <si>
    <t>dodges</t>
  </si>
  <si>
    <t>perolado</t>
  </si>
  <si>
    <t>vtmc</t>
  </si>
  <si>
    <t>pintadinho,</t>
  </si>
  <si>
    <t>pintados</t>
  </si>
  <si>
    <t>Golf,</t>
  </si>
  <si>
    <t>kkkkkvtmnc</t>
  </si>
  <si>
    <t>rx</t>
  </si>
  <si>
    <t>diablo</t>
  </si>
  <si>
    <t>sentidos</t>
  </si>
  <si>
    <t>Talk</t>
  </si>
  <si>
    <t>virgins</t>
  </si>
  <si>
    <t>shero</t>
  </si>
  <si>
    <t>"Oi</t>
  </si>
  <si>
    <t>compiuter"</t>
  </si>
  <si>
    <t>entenderia</t>
  </si>
  <si>
    <t>estalo</t>
  </si>
  <si>
    <t>hype.</t>
  </si>
  <si>
    <t>serelepe</t>
  </si>
  <si>
    <t>peripécias</t>
  </si>
  <si>
    <t>divertidó.</t>
  </si>
  <si>
    <t>willian</t>
  </si>
  <si>
    <t>pens</t>
  </si>
  <si>
    <t>penes</t>
  </si>
  <si>
    <t>cópias</t>
  </si>
  <si>
    <t>desse?</t>
  </si>
  <si>
    <t>bundinha,</t>
  </si>
  <si>
    <t>levis</t>
  </si>
  <si>
    <t>raba.</t>
  </si>
  <si>
    <t>VAITOMANOVUUUUU</t>
  </si>
  <si>
    <t>RACHANDO</t>
  </si>
  <si>
    <t>PALESTRA</t>
  </si>
  <si>
    <t>FVorito</t>
  </si>
  <si>
    <t>censurando</t>
  </si>
  <si>
    <t>Onlyfans.com/DorothHelena</t>
  </si>
  <si>
    <t>fTos</t>
  </si>
  <si>
    <t>Neto:</t>
  </si>
  <si>
    <t>Para,</t>
  </si>
  <si>
    <t>tomqr</t>
  </si>
  <si>
    <t>ontem.</t>
  </si>
  <si>
    <t>canalha?</t>
  </si>
  <si>
    <t>apologia</t>
  </si>
  <si>
    <t>nazi-fascismo</t>
  </si>
  <si>
    <t>correlaçao</t>
  </si>
  <si>
    <t>GLÓRIA</t>
  </si>
  <si>
    <t>modus</t>
  </si>
  <si>
    <t>operandis</t>
  </si>
  <si>
    <t>reich</t>
  </si>
  <si>
    <t>ligo,</t>
  </si>
  <si>
    <t>PL</t>
  </si>
  <si>
    <t>tatica</t>
  </si>
  <si>
    <t>apela</t>
  </si>
  <si>
    <t>panico</t>
  </si>
  <si>
    <t>enaltaçao</t>
  </si>
  <si>
    <t>nazista,</t>
  </si>
  <si>
    <t>"TAO</t>
  </si>
  <si>
    <t>CHAMANDO</t>
  </si>
  <si>
    <t>NAZISMO!!!</t>
  </si>
  <si>
    <t>PODE?!!!"</t>
  </si>
  <si>
    <t>nazistas,</t>
  </si>
  <si>
    <t>fossem,</t>
  </si>
  <si>
    <t>fortalecer</t>
  </si>
  <si>
    <t>transfobia,</t>
  </si>
  <si>
    <t>Hitler"</t>
  </si>
  <si>
    <t>Bgm</t>
  </si>
  <si>
    <t>asdim</t>
  </si>
  <si>
    <t>frio.</t>
  </si>
  <si>
    <t>Peba</t>
  </si>
  <si>
    <t>Ran</t>
  </si>
  <si>
    <t>fan</t>
  </si>
  <si>
    <t>FU</t>
  </si>
  <si>
    <t>Pipoquinha</t>
  </si>
  <si>
    <t>cometeu</t>
  </si>
  <si>
    <t>comi,</t>
  </si>
  <si>
    <t>enermigo</t>
  </si>
  <si>
    <t>rachando</t>
  </si>
  <si>
    <t>falhas</t>
  </si>
  <si>
    <t>Ksks</t>
  </si>
  <si>
    <t>adosamte</t>
  </si>
  <si>
    <t>poquer</t>
  </si>
  <si>
    <t>matae</t>
  </si>
  <si>
    <t>cafa</t>
  </si>
  <si>
    <t>zilhao</t>
  </si>
  <si>
    <t>porcentos</t>
  </si>
  <si>
    <t>Ótimo,</t>
  </si>
  <si>
    <t>apoio.</t>
  </si>
  <si>
    <t>onobus</t>
  </si>
  <si>
    <t>azucar</t>
  </si>
  <si>
    <t>4,r0</t>
  </si>
  <si>
    <t>KAKAKAKAKAKAKAKAKKAKAKAKAAKAAKAKKAKA</t>
  </si>
  <si>
    <t>23499272451</t>
  </si>
  <si>
    <t>4*</t>
  </si>
  <si>
    <t>qainto</t>
  </si>
  <si>
    <t>quantia?</t>
  </si>
  <si>
    <t>rsal</t>
  </si>
  <si>
    <t>fazoeLes</t>
  </si>
  <si>
    <t>Agua</t>
  </si>
  <si>
    <t>furry</t>
  </si>
  <si>
    <t>retardado,</t>
  </si>
  <si>
    <t>68</t>
  </si>
  <si>
    <t>vendeno</t>
  </si>
  <si>
    <t>errou,</t>
  </si>
  <si>
    <t>rapa!</t>
  </si>
  <si>
    <t>retenção</t>
  </si>
  <si>
    <t>saco*</t>
  </si>
  <si>
    <t>3.18</t>
  </si>
  <si>
    <t>notisia</t>
  </si>
  <si>
    <t>R</t>
  </si>
  <si>
    <t>15.90</t>
  </si>
  <si>
    <t>KG</t>
  </si>
  <si>
    <t>00÷27</t>
  </si>
  <si>
    <t>(em</t>
  </si>
  <si>
    <t>media)</t>
  </si>
  <si>
    <t>000÷170</t>
  </si>
  <si>
    <t>5,88</t>
  </si>
  <si>
    <t>(arredondei</t>
  </si>
  <si>
    <t>6)</t>
  </si>
  <si>
    <t>(garrafas)</t>
  </si>
  <si>
    <t>324</t>
  </si>
  <si>
    <t>20g</t>
  </si>
  <si>
    <t>extraforte</t>
  </si>
  <si>
    <t>pôr</t>
  </si>
  <si>
    <t>balança,</t>
  </si>
  <si>
    <t>Amargo</t>
  </si>
  <si>
    <t>"colher</t>
  </si>
  <si>
    <t>gramas"</t>
  </si>
  <si>
    <t>seve</t>
  </si>
  <si>
    <t>somado</t>
  </si>
  <si>
    <t>,20</t>
  </si>
  <si>
    <t>baixandoooo....</t>
  </si>
  <si>
    <t>usastes</t>
  </si>
  <si>
    <t>grandona</t>
  </si>
  <si>
    <t>acertwi</t>
  </si>
  <si>
    <t>324÷3</t>
  </si>
  <si>
    <t>là</t>
  </si>
  <si>
    <t>dà</t>
  </si>
  <si>
    <t>200ml</t>
  </si>
  <si>
    <t>108</t>
  </si>
  <si>
    <t>72</t>
  </si>
  <si>
    <t>grams</t>
  </si>
  <si>
    <t>68?</t>
  </si>
  <si>
    <t>empate</t>
  </si>
  <si>
    <t>lotadakkkk</t>
  </si>
  <si>
    <t>menosk</t>
  </si>
  <si>
    <t>encho</t>
  </si>
  <si>
    <t>750ml</t>
  </si>
  <si>
    <t>ranto</t>
  </si>
  <si>
    <t>102</t>
  </si>
  <si>
    <t>Bugou</t>
  </si>
  <si>
    <t>noto</t>
  </si>
  <si>
    <t>indiscreto</t>
  </si>
  <si>
    <t>cusra</t>
  </si>
  <si>
    <t>mosco</t>
  </si>
  <si>
    <t>suficoente</t>
  </si>
  <si>
    <t>dois,</t>
  </si>
  <si>
    <t>1,05</t>
  </si>
  <si>
    <t>ENCUCADO</t>
  </si>
  <si>
    <t>mkkkkkkkk</t>
  </si>
  <si>
    <t>superfaturam</t>
  </si>
  <si>
    <t>loló</t>
  </si>
  <si>
    <t>mes?</t>
  </si>
  <si>
    <t>instigação</t>
  </si>
  <si>
    <t>premissa:</t>
  </si>
  <si>
    <t>1L</t>
  </si>
  <si>
    <t>proporcionalmente</t>
  </si>
  <si>
    <t>preço"</t>
  </si>
  <si>
    <t>5,7x</t>
  </si>
  <si>
    <t>liquido</t>
  </si>
  <si>
    <t>garrafa,</t>
  </si>
  <si>
    <t>2,6x</t>
  </si>
  <si>
    <t>barata.</t>
  </si>
  <si>
    <t>ferinha</t>
  </si>
  <si>
    <t>pw?</t>
  </si>
  <si>
    <t>zoão</t>
  </si>
  <si>
    <t>umilhão</t>
  </si>
  <si>
    <t>Merecidamente</t>
  </si>
  <si>
    <t>Mecanica</t>
  </si>
  <si>
    <t>FLAMENGO</t>
  </si>
  <si>
    <t>saie💔</t>
  </si>
  <si>
    <t>comunitario</t>
  </si>
  <si>
    <t>Res</t>
  </si>
  <si>
    <t>reveza</t>
  </si>
  <si>
    <t>xorreios?</t>
  </si>
  <si>
    <t>pacote,</t>
  </si>
  <si>
    <t>tomava</t>
  </si>
  <si>
    <t>câimbra</t>
  </si>
  <si>
    <t>tomavel</t>
  </si>
  <si>
    <t>Wellington</t>
  </si>
  <si>
    <t>hegando</t>
  </si>
  <si>
    <t>aleu</t>
  </si>
  <si>
    <t>valdecir</t>
  </si>
  <si>
    <t>Vitoria</t>
  </si>
  <si>
    <t>😢😢😢</t>
  </si>
  <si>
    <t>mod</t>
  </si>
  <si>
    <t>aprovam</t>
  </si>
  <si>
    <t>voltam</t>
  </si>
  <si>
    <t>scrollar</t>
  </si>
  <si>
    <t>bicho?</t>
  </si>
  <si>
    <t>enrender</t>
  </si>
  <si>
    <t>DIAS?</t>
  </si>
  <si>
    <t>sapo,</t>
  </si>
  <si>
    <t>FBI</t>
  </si>
  <si>
    <t>9k</t>
  </si>
  <si>
    <t>Zamba</t>
  </si>
  <si>
    <t>silenciado</t>
  </si>
  <si>
    <t>marconaria</t>
  </si>
  <si>
    <t>iluminatis)</t>
  </si>
  <si>
    <t>previu</t>
  </si>
  <si>
    <t>covid</t>
  </si>
  <si>
    <t>"mentira,</t>
  </si>
  <si>
    <t>juntex</t>
  </si>
  <si>
    <t>fio,</t>
  </si>
  <si>
    <t>hiperbolekk</t>
  </si>
  <si>
    <t>"KILLUMINATI"</t>
  </si>
  <si>
    <t>inatividade</t>
  </si>
  <si>
    <t>Biggwr</t>
  </si>
  <si>
    <t>inativo,</t>
  </si>
  <si>
    <t>funçao,</t>
  </si>
  <si>
    <t>inativa,</t>
  </si>
  <si>
    <t>estuprandoo</t>
  </si>
  <si>
    <t>estrupo</t>
  </si>
  <si>
    <t>função:</t>
  </si>
  <si>
    <t>atividade</t>
  </si>
  <si>
    <t>ainda.</t>
  </si>
  <si>
    <t>Enricco,</t>
  </si>
  <si>
    <t>hotava</t>
  </si>
  <si>
    <t>reclamaçao</t>
  </si>
  <si>
    <t>Renan,</t>
  </si>
  <si>
    <t>interagindo</t>
  </si>
  <si>
    <t>labios</t>
  </si>
  <si>
    <t>origem,</t>
  </si>
  <si>
    <t>é👀</t>
  </si>
  <si>
    <t>Vídeos</t>
  </si>
  <si>
    <t>clássicos</t>
  </si>
  <si>
    <t>frequência?</t>
  </si>
  <si>
    <t>comé</t>
  </si>
  <si>
    <t>paizaokk</t>
  </si>
  <si>
    <t>julho</t>
  </si>
  <si>
    <t>bloqueado?</t>
  </si>
  <si>
    <t>pô!</t>
  </si>
  <si>
    <t>aniversário,</t>
  </si>
  <si>
    <t>mano❤️👊</t>
  </si>
  <si>
    <t>estando</t>
  </si>
  <si>
    <t>gostar,</t>
  </si>
  <si>
    <t>ativokkkkkk</t>
  </si>
  <si>
    <t>DMS</t>
  </si>
  <si>
    <t>@5511992498646</t>
  </si>
  <si>
    <t>encaminhando</t>
  </si>
  <si>
    <t>reclamou</t>
  </si>
  <si>
    <t>decreto</t>
  </si>
  <si>
    <t>estruturados</t>
  </si>
  <si>
    <t>organizar</t>
  </si>
  <si>
    <t>maravilhosa,</t>
  </si>
  <si>
    <t>teimosa</t>
  </si>
  <si>
    <t>irreversível</t>
  </si>
  <si>
    <t>Sojou</t>
  </si>
  <si>
    <t>Todes*</t>
  </si>
  <si>
    <t>Voice?</t>
  </si>
  <si>
    <t>transarkkk</t>
  </si>
  <si>
    <t>Contigo</t>
  </si>
  <si>
    <t>pintada</t>
  </si>
  <si>
    <t>favoritei</t>
  </si>
  <si>
    <t>u,</t>
  </si>
  <si>
    <t>Shiro,</t>
  </si>
  <si>
    <t>colocou?</t>
  </si>
  <si>
    <t>jkp</t>
  </si>
  <si>
    <t>DUAAAAS</t>
  </si>
  <si>
    <t>"cívil"</t>
  </si>
  <si>
    <t>agoniadokk</t>
  </si>
  <si>
    <t>CÍVIL</t>
  </si>
  <si>
    <t>pq?💔💔</t>
  </si>
  <si>
    <t>amigos?</t>
  </si>
  <si>
    <t>risadinha</t>
  </si>
  <si>
    <t>DANÇANTE</t>
  </si>
  <si>
    <t>GP</t>
  </si>
  <si>
    <t>orgulho!</t>
  </si>
  <si>
    <t>sabe,</t>
  </si>
  <si>
    <t>Johan,</t>
  </si>
  <si>
    <t>monstros</t>
  </si>
  <si>
    <t>s.a</t>
  </si>
  <si>
    <t>lagartixa</t>
  </si>
  <si>
    <t>esbarrar</t>
  </si>
  <si>
    <t>valor?</t>
  </si>
  <si>
    <t>microondas</t>
  </si>
  <si>
    <t>c.....</t>
  </si>
  <si>
    <t>Guararema,</t>
  </si>
  <si>
    <t>eletrodomésticos</t>
  </si>
  <si>
    <t>incomum</t>
  </si>
  <si>
    <t>istoo</t>
  </si>
  <si>
    <t>a'gua</t>
  </si>
  <si>
    <t>150-200</t>
  </si>
  <si>
    <t>24/7</t>
  </si>
  <si>
    <t>comercial</t>
  </si>
  <si>
    <t>discrepante?</t>
  </si>
  <si>
    <t>interiir</t>
  </si>
  <si>
    <t>solar*</t>
  </si>
  <si>
    <t>tributação,</t>
  </si>
  <si>
    <t>pena,</t>
  </si>
  <si>
    <t>instalaçao</t>
  </si>
  <si>
    <t>vale,</t>
  </si>
  <si>
    <t>anoskk</t>
  </si>
  <si>
    <t>parcelado</t>
  </si>
  <si>
    <t>prestaçao</t>
  </si>
  <si>
    <t>tragédia</t>
  </si>
  <si>
    <t>desmoronando</t>
  </si>
  <si>
    <t>20.000</t>
  </si>
  <si>
    <t>disgrafico</t>
  </si>
  <si>
    <t>decodifico</t>
  </si>
  <si>
    <t>Ikk</t>
  </si>
  <si>
    <t>mna</t>
  </si>
  <si>
    <t>socorre</t>
  </si>
  <si>
    <t>dias...</t>
  </si>
  <si>
    <t>topografia</t>
  </si>
  <si>
    <t>urgente</t>
  </si>
  <si>
    <t>acumula</t>
  </si>
  <si>
    <t>copiava</t>
  </si>
  <si>
    <t>mecanica</t>
  </si>
  <si>
    <t>solidos</t>
  </si>
  <si>
    <t>fórmula</t>
  </si>
  <si>
    <t>exercicios</t>
  </si>
  <si>
    <t>trimestre</t>
  </si>
  <si>
    <t>estudar:</t>
  </si>
  <si>
    <t>economia,</t>
  </si>
  <si>
    <t>japones,</t>
  </si>
  <si>
    <t>procrastinador,</t>
  </si>
  <si>
    <t>Vacabunda</t>
  </si>
  <si>
    <t>jantei</t>
  </si>
  <si>
    <t>fulde</t>
  </si>
  <si>
    <t>desisti,</t>
  </si>
  <si>
    <t>IMPOSSIVEL</t>
  </si>
  <si>
    <t>ferias</t>
  </si>
  <si>
    <t>precise</t>
  </si>
  <si>
    <t>pretendo</t>
  </si>
  <si>
    <t>alemao,</t>
  </si>
  <si>
    <t>proficiente</t>
  </si>
  <si>
    <t>anos?kk</t>
  </si>
  <si>
    <t>útil,</t>
  </si>
  <si>
    <t>lingua</t>
  </si>
  <si>
    <t>(Max,</t>
  </si>
  <si>
    <t>Madmax...)</t>
  </si>
  <si>
    <t>(se</t>
  </si>
  <si>
    <t>casal</t>
  </si>
  <si>
    <t>gêmeos)</t>
  </si>
  <si>
    <t>(Gabi...)</t>
  </si>
  <si>
    <t>Megan</t>
  </si>
  <si>
    <t>(Meg)</t>
  </si>
  <si>
    <t>((Minha</t>
  </si>
  <si>
    <t>opinião))</t>
  </si>
  <si>
    <t>omes</t>
  </si>
  <si>
    <t>qjer</t>
  </si>
  <si>
    <t>par**</t>
  </si>
  <si>
    <t>Comida</t>
  </si>
  <si>
    <t>abriela</t>
  </si>
  <si>
    <t>hainsaw</t>
  </si>
  <si>
    <t>unlun</t>
  </si>
  <si>
    <t>zoas</t>
  </si>
  <si>
    <t>pior,</t>
  </si>
  <si>
    <t>Strange</t>
  </si>
  <si>
    <t>jogo.</t>
  </si>
  <si>
    <t>esquizofrenica</t>
  </si>
  <si>
    <t>Acabou</t>
  </si>
  <si>
    <t>inseticida,</t>
  </si>
  <si>
    <t>ome:</t>
  </si>
  <si>
    <t>nascimento:</t>
  </si>
  <si>
    <t>19/06/2002</t>
  </si>
  <si>
    <t>09/03/2023</t>
  </si>
  <si>
    <t>ausa</t>
  </si>
  <si>
    <t>drenado</t>
  </si>
  <si>
    <t>Culicidaes</t>
  </si>
  <si>
    <t>culicidaes</t>
  </si>
  <si>
    <t>hematófagos</t>
  </si>
  <si>
    <t>amanhã*</t>
  </si>
  <si>
    <t>guarda-roupa</t>
  </si>
  <si>
    <t>Vdfd</t>
  </si>
  <si>
    <t>drenado,</t>
  </si>
  <si>
    <t>cobrir</t>
  </si>
  <si>
    <t>soprando</t>
  </si>
  <si>
    <t>cirpo</t>
  </si>
  <si>
    <t>sopra</t>
  </si>
  <si>
    <t>carl</t>
  </si>
  <si>
    <t>sobrenomes,</t>
  </si>
  <si>
    <t>Desgracildo</t>
  </si>
  <si>
    <t>tranquei</t>
  </si>
  <si>
    <t>é...</t>
  </si>
  <si>
    <t>cunhado.</t>
  </si>
  <si>
    <t>agota</t>
  </si>
  <si>
    <t>Arrombado</t>
  </si>
  <si>
    <t>outra,m</t>
  </si>
  <si>
    <t>paralelo:</t>
  </si>
  <si>
    <t>linda"</t>
  </si>
  <si>
    <t>Homem*</t>
  </si>
  <si>
    <t>tic</t>
  </si>
  <si>
    <t>jkkk</t>
  </si>
  <si>
    <t>somados</t>
  </si>
  <si>
    <t>engoli</t>
  </si>
  <si>
    <t>sim💊💊</t>
  </si>
  <si>
    <t>Hahaha,</t>
  </si>
  <si>
    <t>valeuuuu</t>
  </si>
  <si>
    <t>sonhar,</t>
  </si>
  <si>
    <t>parabola</t>
  </si>
  <si>
    <t>auto-perdoo</t>
  </si>
  <si>
    <t>estrupa</t>
  </si>
  <si>
    <t>Preferiria</t>
  </si>
  <si>
    <t>aranhas</t>
  </si>
  <si>
    <t>caranguejeiras</t>
  </si>
  <si>
    <t>montem</t>
  </si>
  <si>
    <t>choram.</t>
  </si>
  <si>
    <t>40.minjtos</t>
  </si>
  <si>
    <t>vácuo</t>
  </si>
  <si>
    <t>prwsidente</t>
  </si>
  <si>
    <t>Atraso</t>
  </si>
  <si>
    <t>coices</t>
  </si>
  <si>
    <t>Coice</t>
  </si>
  <si>
    <t>girafa</t>
  </si>
  <si>
    <t>*aluno</t>
  </si>
  <si>
    <t>0,034</t>
  </si>
  <si>
    <t>milissegundos</t>
  </si>
  <si>
    <t>aula*</t>
  </si>
  <si>
    <t>unição:</t>
  </si>
  <si>
    <t>paredão</t>
  </si>
  <si>
    <t>Girafa</t>
  </si>
  <si>
    <t>{{KKKKKKKKKKKK</t>
  </si>
  <si>
    <t>0,5</t>
  </si>
  <si>
    <t>nanosegundos</t>
  </si>
  <si>
    <t>coletivo.</t>
  </si>
  <si>
    <t>vagina?</t>
  </si>
  <si>
    <t>(</t>
  </si>
  <si>
    <t>"cheire</t>
  </si>
  <si>
    <t>vapo"</t>
  </si>
  <si>
    <t>👃</t>
  </si>
  <si>
    <t>GABICHEIRO</t>
  </si>
  <si>
    <t>Narigol,</t>
  </si>
  <si>
    <t>Aedes</t>
  </si>
  <si>
    <t>Aegypti</t>
  </si>
  <si>
    <t>superestimado</t>
  </si>
  <si>
    <t>mlujher5</t>
  </si>
  <si>
    <t>flamenguil</t>
  </si>
  <si>
    <t>comandar</t>
  </si>
  <si>
    <t>Gávea</t>
  </si>
  <si>
    <t>Victor</t>
  </si>
  <si>
    <t>Pereira</t>
  </si>
  <si>
    <t>APOQOQO</t>
  </si>
  <si>
    <t>fazwr</t>
  </si>
  <si>
    <t>tivwr</t>
  </si>
  <si>
    <t>sacrificar</t>
  </si>
  <si>
    <t>titulos</t>
  </si>
  <si>
    <t>"MERDA</t>
  </si>
  <si>
    <t>oferenda</t>
  </si>
  <si>
    <t>encarnado</t>
  </si>
  <si>
    <t>remslr</t>
  </si>
  <si>
    <t>https://youtu.be/en5YRCvppIA</t>
  </si>
  <si>
    <t>"Marx</t>
  </si>
  <si>
    <t>filósofo</t>
  </si>
  <si>
    <t>pré-ricardiano</t>
  </si>
  <si>
    <t>menor"</t>
  </si>
  <si>
    <t>Guedes</t>
  </si>
  <si>
    <t>guedeskkkkkkkkkkkkkk</t>
  </si>
  <si>
    <t>dialetico,</t>
  </si>
  <si>
    <t>subjetivo</t>
  </si>
  <si>
    <t>jegues,</t>
  </si>
  <si>
    <t>falho</t>
  </si>
  <si>
    <t>Amas</t>
  </si>
  <si>
    <t>stalin?</t>
  </si>
  <si>
    <t>objetivamente</t>
  </si>
  <si>
    <t>colunista</t>
  </si>
  <si>
    <t>😱😱</t>
  </si>
  <si>
    <t>rnt</t>
  </si>
  <si>
    <t>entendeu,</t>
  </si>
  <si>
    <t>Lembrei!</t>
  </si>
  <si>
    <t>emagreceu</t>
  </si>
  <si>
    <t>dome</t>
  </si>
  <si>
    <t>ksks</t>
  </si>
  <si>
    <t>;-!</t>
  </si>
  <si>
    <t>digita</t>
  </si>
  <si>
    <t>"comunismo</t>
  </si>
  <si>
    <t>fome"</t>
  </si>
  <si>
    <t>exisitam</t>
  </si>
  <si>
    <t>35mi</t>
  </si>
  <si>
    <t>Intamkavel</t>
  </si>
  <si>
    <t>isto!</t>
  </si>
  <si>
    <t>Existiu</t>
  </si>
  <si>
    <t>fomes</t>
  </si>
  <si>
    <t>geológico</t>
  </si>
  <si>
    <t>danos</t>
  </si>
  <si>
    <t>sovietica</t>
  </si>
  <si>
    <t>sistêmica</t>
  </si>
  <si>
    <t>prateleiras</t>
  </si>
  <si>
    <t>33</t>
  </si>
  <si>
    <t>(regime</t>
  </si>
  <si>
    <t>comunista)</t>
  </si>
  <si>
    <t>destruiu</t>
  </si>
  <si>
    <t>Salgadinho</t>
  </si>
  <si>
    <t>fandangos</t>
  </si>
  <si>
    <t>Kkk!!</t>
  </si>
  <si>
    <t>superfsturacao</t>
  </si>
  <si>
    <t>industrializado,</t>
  </si>
  <si>
    <t>barateia</t>
  </si>
  <si>
    <t>industrializado</t>
  </si>
  <si>
    <t>varejo</t>
  </si>
  <si>
    <t>compram</t>
  </si>
  <si>
    <t>discutir!</t>
  </si>
  <si>
    <t>Mecânica</t>
  </si>
  <si>
    <t>inspeções</t>
  </si>
  <si>
    <t>merds,</t>
  </si>
  <si>
    <t>mecânica</t>
  </si>
  <si>
    <t>robustas</t>
  </si>
  <si>
    <t>moto,</t>
  </si>
  <si>
    <t>travar</t>
  </si>
  <si>
    <t>inspecionando</t>
  </si>
  <si>
    <t>prevê</t>
  </si>
  <si>
    <t>inspeção</t>
  </si>
  <si>
    <t>comercializado</t>
  </si>
  <si>
    <t>lote</t>
  </si>
  <si>
    <t>cheiode</t>
  </si>
  <si>
    <t>cancer,</t>
  </si>
  <si>
    <t>processada</t>
  </si>
  <si>
    <t>ls</t>
  </si>
  <si>
    <t>façam</t>
  </si>
  <si>
    <t>testes</t>
  </si>
  <si>
    <t>esteira</t>
  </si>
  <si>
    <t>Capaz</t>
  </si>
  <si>
    <t>darem</t>
  </si>
  <si>
    <t>automatizar</t>
  </si>
  <si>
    <t>achavam</t>
  </si>
  <si>
    <t>automatização</t>
  </si>
  <si>
    <t>teríamos</t>
  </si>
  <si>
    <t>ganharíamos</t>
  </si>
  <si>
    <t>sermos</t>
  </si>
  <si>
    <t>demitidos</t>
  </si>
  <si>
    <t>avanço</t>
  </si>
  <si>
    <t>tecnológico</t>
  </si>
  <si>
    <t>revoluçoes</t>
  </si>
  <si>
    <t>proletarias,</t>
  </si>
  <si>
    <t>substituida</t>
  </si>
  <si>
    <t>maquinas,</t>
  </si>
  <si>
    <t>naquilo</t>
  </si>
  <si>
    <t>baixo.</t>
  </si>
  <si>
    <t>precarizado</t>
  </si>
  <si>
    <t>vêm</t>
  </si>
  <si>
    <t>unilateralmente</t>
  </si>
  <si>
    <t>acolhidas</t>
  </si>
  <si>
    <t>operária</t>
  </si>
  <si>
    <t>necessaria</t>
  </si>
  <si>
    <t>extração</t>
  </si>
  <si>
    <t>individualmente</t>
  </si>
  <si>
    <t>diminui,</t>
  </si>
  <si>
    <t>extraida</t>
  </si>
  <si>
    <t>precarizar</t>
  </si>
  <si>
    <t>gerando,</t>
  </si>
  <si>
    <t>futuramente,</t>
  </si>
  <si>
    <t>resolverem</t>
  </si>
  <si>
    <t>revolução,</t>
  </si>
  <si>
    <t>leninista</t>
  </si>
  <si>
    <t>0km</t>
  </si>
  <si>
    <t>Facismo</t>
  </si>
  <si>
    <t>fabrica</t>
  </si>
  <si>
    <t>distribuir</t>
  </si>
  <si>
    <t>doutrinae</t>
  </si>
  <si>
    <t>comunistinha</t>
  </si>
  <si>
    <t>bancada</t>
  </si>
  <si>
    <t>enturmei</t>
  </si>
  <si>
    <t>pcb</t>
  </si>
  <si>
    <t>convenceria</t>
  </si>
  <si>
    <t>"um</t>
  </si>
  <si>
    <t>junto"</t>
  </si>
  <si>
    <t>cigana</t>
  </si>
  <si>
    <t>incorporar</t>
  </si>
  <si>
    <t>Classe</t>
  </si>
  <si>
    <t>marxista</t>
  </si>
  <si>
    <t>futuras</t>
  </si>
  <si>
    <t>gerações</t>
  </si>
  <si>
    <t>revisionists</t>
  </si>
  <si>
    <t>resumidamente</t>
  </si>
  <si>
    <t>menchevique,</t>
  </si>
  <si>
    <t>pregavam</t>
  </si>
  <si>
    <t>Resumindo:</t>
  </si>
  <si>
    <t>resistencia</t>
  </si>
  <si>
    <t>Picaretada*</t>
  </si>
  <si>
    <t>deportado</t>
  </si>
  <si>
    <t>uniao</t>
  </si>
  <si>
    <t>mexico</t>
  </si>
  <si>
    <t>filhoda</t>
  </si>
  <si>
    <t>publicava</t>
  </si>
  <si>
    <t>Enviando</t>
  </si>
  <si>
    <t>mentiras?</t>
  </si>
  <si>
    <t>sacanagen</t>
  </si>
  <si>
    <t>enviando</t>
  </si>
  <si>
    <t>sovietico</t>
  </si>
  <si>
    <t>tomaram</t>
  </si>
  <si>
    <t>churrascaram</t>
  </si>
  <si>
    <t>conseguiriam</t>
  </si>
  <si>
    <t>pinochet</t>
  </si>
  <si>
    <t>Gloria</t>
  </si>
  <si>
    <t>deuss</t>
  </si>
  <si>
    <t>maiis</t>
  </si>
  <si>
    <t>negociação</t>
  </si>
  <si>
    <t>regem</t>
  </si>
  <si>
    <t>ref</t>
  </si>
  <si>
    <t>20min</t>
  </si>
  <si>
    <t>Vietnã!</t>
  </si>
  <si>
    <t>Neto*</t>
  </si>
  <si>
    <t>aloprei</t>
  </si>
  <si>
    <t>neto?</t>
  </si>
  <si>
    <t>casou</t>
  </si>
  <si>
    <t>tia?</t>
  </si>
  <si>
    <t>gracinha</t>
  </si>
  <si>
    <t>aula🙄</t>
  </si>
  <si>
    <t>dancinhas</t>
  </si>
  <si>
    <t>sapeca</t>
  </si>
  <si>
    <t>preguiçoso,</t>
  </si>
  <si>
    <t>criativa,</t>
  </si>
  <si>
    <t>mexeu</t>
  </si>
  <si>
    <t>mama</t>
  </si>
  <si>
    <t>pra.fora</t>
  </si>
  <si>
    <t>voteee</t>
  </si>
  <si>
    <t>"acho</t>
  </si>
  <si>
    <t>rank</t>
  </si>
  <si>
    <t>3"</t>
  </si>
  <si>
    <t>kkkkkkkkkkkkkkkkkkkkk</t>
  </si>
  <si>
    <t>gosto.</t>
  </si>
  <si>
    <t>vulgar</t>
  </si>
  <si>
    <t>obsceno.</t>
  </si>
  <si>
    <t>viados.</t>
  </si>
  <si>
    <t>passinho,</t>
  </si>
  <si>
    <t>enjoando</t>
  </si>
  <si>
    <t>fácil.</t>
  </si>
  <si>
    <t>hahaa</t>
  </si>
  <si>
    <t>atraente.</t>
  </si>
  <si>
    <t>Gorila</t>
  </si>
  <si>
    <t>Respondeu</t>
  </si>
  <si>
    <t>jojolion</t>
  </si>
  <si>
    <t>Percebi!</t>
  </si>
  <si>
    <t>mkkkkkkkkkkkkkkkkkkkkkkkkkkkkkkkk.</t>
  </si>
  <si>
    <t>lia</t>
  </si>
  <si>
    <t>lançandokkkk</t>
  </si>
  <si>
    <t>Parecia</t>
  </si>
  <si>
    <t>existirem?</t>
  </si>
  <si>
    <t>acompanhei</t>
  </si>
  <si>
    <t>naruto,</t>
  </si>
  <si>
    <t>distanciar</t>
  </si>
  <si>
    <t>(foi</t>
  </si>
  <si>
    <t>disseram)</t>
  </si>
  <si>
    <t>FILLERS</t>
  </si>
  <si>
    <t>CONTINUARAM</t>
  </si>
  <si>
    <t>DPS</t>
  </si>
  <si>
    <t>MANGA</t>
  </si>
  <si>
    <t>ACABAR</t>
  </si>
  <si>
    <t>🇯🇵🤝🇮🇱</t>
  </si>
  <si>
    <t>Faltava</t>
  </si>
  <si>
    <t>gai</t>
  </si>
  <si>
    <t>madaram</t>
  </si>
  <si>
    <t>Madara</t>
  </si>
  <si>
    <t>semi-riller,</t>
  </si>
  <si>
    <t>guren👆</t>
  </si>
  <si>
    <t>Defende</t>
  </si>
  <si>
    <t>membros.</t>
  </si>
  <si>
    <t>vsfdddddddd</t>
  </si>
  <si>
    <t>https://youtu.be/z9WbCnMfZms</t>
  </si>
  <si>
    <t>guerreiro</t>
  </si>
  <si>
    <t>idolatrada,</t>
  </si>
  <si>
    <t>adolespeixes</t>
  </si>
  <si>
    <t>Gintama</t>
  </si>
  <si>
    <t>demon</t>
  </si>
  <si>
    <t>slayer,</t>
  </si>
  <si>
    <t>Boku</t>
  </si>
  <si>
    <t>monogatari,</t>
  </si>
  <si>
    <t>otakus</t>
  </si>
  <si>
    <t>"otaku"💔</t>
  </si>
  <si>
    <t>antigo,</t>
  </si>
  <si>
    <t>falavam</t>
  </si>
  <si>
    <t>"acabou"</t>
  </si>
  <si>
    <t>lança</t>
  </si>
  <si>
    <t>entao.</t>
  </si>
  <si>
    <t>Violet</t>
  </si>
  <si>
    <t>evergarden</t>
  </si>
  <si>
    <t>Chega,</t>
  </si>
  <si>
    <t>Lixo.</t>
  </si>
  <si>
    <t>2015/2016</t>
  </si>
  <si>
    <t>episódicos</t>
  </si>
  <si>
    <t>episodicas</t>
  </si>
  <si>
    <t>live-action</t>
  </si>
  <si>
    <t>amo👆❤️</t>
  </si>
  <si>
    <t>almoçar.</t>
  </si>
  <si>
    <t>grande!</t>
  </si>
  <si>
    <t>manga?</t>
  </si>
  <si>
    <t>leio.</t>
  </si>
  <si>
    <t>Assistindo</t>
  </si>
  <si>
    <t>generos</t>
  </si>
  <si>
    <t>Kakashi</t>
  </si>
  <si>
    <t>tradutor</t>
  </si>
  <si>
    <t>"nota"</t>
  </si>
  <si>
    <t>bleach?</t>
  </si>
  <si>
    <t>específica</t>
  </si>
  <si>
    <t>rolê</t>
  </si>
  <si>
    <t>atraio</t>
  </si>
  <si>
    <t>completas</t>
  </si>
  <si>
    <t>Lion.</t>
  </si>
  <si>
    <t>Sao</t>
  </si>
  <si>
    <t>dramas,</t>
  </si>
  <si>
    <t>comedias,</t>
  </si>
  <si>
    <t>life,</t>
  </si>
  <si>
    <t>escolares,</t>
  </si>
  <si>
    <t>tentam</t>
  </si>
  <si>
    <t>confortantes</t>
  </si>
  <si>
    <t>japuloes</t>
  </si>
  <si>
    <t>acabouz</t>
  </si>
  <si>
    <t>Solidão</t>
  </si>
  <si>
    <t>Quê</t>
  </si>
  <si>
    <t>leza</t>
  </si>
  <si>
    <t>Nossos</t>
  </si>
  <si>
    <t>motogois</t>
  </si>
  <si>
    <t>entregam</t>
  </si>
  <si>
    <t>gaza</t>
  </si>
  <si>
    <t>messa</t>
  </si>
  <si>
    <t>https://www.youtube.com/live/5sCqBuqbwMM?feature=share</t>
  </si>
  <si>
    <t>Sentei</t>
  </si>
  <si>
    <t>Nhe</t>
  </si>
  <si>
    <t>maca</t>
  </si>
  <si>
    <t>POLICIA</t>
  </si>
  <si>
    <t>matarm</t>
  </si>
  <si>
    <t>erraod</t>
  </si>
  <si>
    <t>chorado</t>
  </si>
  <si>
    <t>deixarem</t>
  </si>
  <si>
    <t>Duds?</t>
  </si>
  <si>
    <t>liberar</t>
  </si>
  <si>
    <t>endoidar</t>
  </si>
  <si>
    <t>matam</t>
  </si>
  <si>
    <t>estrupador</t>
  </si>
  <si>
    <t>mort9</t>
  </si>
  <si>
    <t>KKK!</t>
  </si>
  <si>
    <t>perfis</t>
  </si>
  <si>
    <t>abundante</t>
  </si>
  <si>
    <t>paranese</t>
  </si>
  <si>
    <t>pensarem</t>
  </si>
  <si>
    <t>simples:</t>
  </si>
  <si>
    <t>ganhe,</t>
  </si>
  <si>
    <t>argumentos,</t>
  </si>
  <si>
    <t>relevância,</t>
  </si>
  <si>
    <t>istooo</t>
  </si>
  <si>
    <t>chamaram</t>
  </si>
  <si>
    <t>Dunga</t>
  </si>
  <si>
    <t>bunga</t>
  </si>
  <si>
    <t>difícil...</t>
  </si>
  <si>
    <t>compulsivamente</t>
  </si>
  <si>
    <t>limitações</t>
  </si>
  <si>
    <t>impostas</t>
  </si>
  <si>
    <t>julgamentos</t>
  </si>
  <si>
    <t>Namorado</t>
  </si>
  <si>
    <t>absurdas</t>
  </si>
  <si>
    <t>pediram</t>
  </si>
  <si>
    <t>idade"</t>
  </si>
  <si>
    <t>im</t>
  </si>
  <si>
    <t>abusa</t>
  </si>
  <si>
    <t>lore'</t>
  </si>
  <si>
    <t>*anda*</t>
  </si>
  <si>
    <t>aproveito</t>
  </si>
  <si>
    <t>DESCOBRIU</t>
  </si>
  <si>
    <t>15+</t>
  </si>
  <si>
    <t>assumiu</t>
  </si>
  <si>
    <t>acabados</t>
  </si>
  <si>
    <t>cansativo</t>
  </si>
  <si>
    <t>isse🌈</t>
  </si>
  <si>
    <t>aqui:</t>
  </si>
  <si>
    <t>amiguinha</t>
  </si>
  <si>
    <t>Amiguinha</t>
  </si>
  <si>
    <t>"comi"?</t>
  </si>
  <si>
    <t>Ata.</t>
  </si>
  <si>
    <t>elde</t>
  </si>
  <si>
    <t>rinque</t>
  </si>
  <si>
    <t>nuns</t>
  </si>
  <si>
    <t>bolados</t>
  </si>
  <si>
    <t>queima?</t>
  </si>
  <si>
    <t>MENSG</t>
  </si>
  <si>
    <t>affer</t>
  </si>
  <si>
    <t>RAPAZdoCÉU</t>
  </si>
  <si>
    <t>mões,</t>
  </si>
  <si>
    <t>nums</t>
  </si>
  <si>
    <t>hegue</t>
  </si>
  <si>
    <t>LAZARO</t>
  </si>
  <si>
    <t>LORE</t>
  </si>
  <si>
    <t>prostituta?</t>
  </si>
  <si>
    <t>pô,</t>
  </si>
  <si>
    <t>envolva</t>
  </si>
  <si>
    <t>site,</t>
  </si>
  <si>
    <t>app,</t>
  </si>
  <si>
    <t>pya</t>
  </si>
  <si>
    <t>abusou</t>
  </si>
  <si>
    <t>aí👆😕</t>
  </si>
  <si>
    <t>culpar,</t>
  </si>
  <si>
    <t>Vdc</t>
  </si>
  <si>
    <t>RAZO</t>
  </si>
  <si>
    <t>alma-gemea</t>
  </si>
  <si>
    <t>México,</t>
  </si>
  <si>
    <t>risadas</t>
  </si>
  <si>
    <t>andreys</t>
  </si>
  <si>
    <t>manlet</t>
  </si>
  <si>
    <t>pergunte</t>
  </si>
  <si>
    <t>minimalista</t>
  </si>
  <si>
    <t>atualidade</t>
  </si>
  <si>
    <t>prostituição</t>
  </si>
  <si>
    <t>"pagar</t>
  </si>
  <si>
    <t>namorar"</t>
  </si>
  <si>
    <t>Tinder,</t>
  </si>
  <si>
    <t>foder,</t>
  </si>
  <si>
    <t>engual</t>
  </si>
  <si>
    <t>eu:</t>
  </si>
  <si>
    <t>lesbicas</t>
  </si>
  <si>
    <t>🏃🏻‍♂️🏃🏻‍♂️</t>
  </si>
  <si>
    <t>tonhão</t>
  </si>
  <si>
    <t>suposto</t>
  </si>
  <si>
    <t>gravado</t>
  </si>
  <si>
    <t>DBZ,</t>
  </si>
  <si>
    <t>Saitama</t>
  </si>
  <si>
    <t>Yamcha</t>
  </si>
  <si>
    <t>puto?</t>
  </si>
  <si>
    <t>lutarem</t>
  </si>
  <si>
    <t>hahahahaha</t>
  </si>
  <si>
    <t>🚶🏻‍♂️🏣</t>
  </si>
  <si>
    <t>CAMISA</t>
  </si>
  <si>
    <t>AZUL</t>
  </si>
  <si>
    <t>foxer</t>
  </si>
  <si>
    <t>Memes,.so</t>
  </si>
  <si>
    <t>"eis</t>
  </si>
  <si>
    <t>casa😂😂"</t>
  </si>
  <si>
    <t>16)</t>
  </si>
  <si>
    <t>feirinha</t>
  </si>
  <si>
    <t>domingo,</t>
  </si>
  <si>
    <t>vendendo,</t>
  </si>
  <si>
    <t>voupqpkk</t>
  </si>
  <si>
    <t>PAPPPPPPPPPPP</t>
  </si>
  <si>
    <t>caml</t>
  </si>
  <si>
    <t>diminuiram</t>
  </si>
  <si>
    <t>1.ano</t>
  </si>
  <si>
    <t>Gabriel,</t>
  </si>
  <si>
    <t>sofá"</t>
  </si>
  <si>
    <t>PWP</t>
  </si>
  <si>
    <t>mentiraiada</t>
  </si>
  <si>
    <t>Aliexpress</t>
  </si>
  <si>
    <t>au</t>
  </si>
  <si>
    <t>trocaram</t>
  </si>
  <si>
    <t>reduzo</t>
  </si>
  <si>
    <t>666-45-520</t>
  </si>
  <si>
    <t>moxeee</t>
  </si>
  <si>
    <t>666-45-120</t>
  </si>
  <si>
    <t>borrachuda</t>
  </si>
  <si>
    <t>Leocádio</t>
  </si>
  <si>
    <t>https://m.facebook.com/groups/867564510937073/permalink/917105802649610/?sfnsn=wiwspmo&amp;ref=share&amp;mibextid=RUbZ1f</t>
  </si>
  <si>
    <t>40.minutos</t>
  </si>
  <si>
    <t>adogoooo</t>
  </si>
  <si>
    <t>favoritado</t>
  </si>
  <si>
    <t>enviou</t>
  </si>
  <si>
    <t>matr</t>
  </si>
  <si>
    <t>leee😅</t>
  </si>
  <si>
    <t>pedestre</t>
  </si>
  <si>
    <t>socão</t>
  </si>
  <si>
    <t>maxilar</t>
  </si>
  <si>
    <t>Catalyst</t>
  </si>
  <si>
    <t>transkkkkkk</t>
  </si>
  <si>
    <t>1,65</t>
  </si>
  <si>
    <t>desses,</t>
  </si>
  <si>
    <t>muleta</t>
  </si>
  <si>
    <t>oooilha</t>
  </si>
  <si>
    <t>lixando</t>
  </si>
  <si>
    <t>Bicicleta?</t>
  </si>
  <si>
    <t>garupa</t>
  </si>
  <si>
    <t>+20kg</t>
  </si>
  <si>
    <t>KMKKKKKKKKKKKKKK</t>
  </si>
  <si>
    <t>princípios</t>
  </si>
  <si>
    <t>propostas</t>
  </si>
  <si>
    <t>próstata</t>
  </si>
  <si>
    <t>apes</t>
  </si>
  <si>
    <t>legen</t>
  </si>
  <si>
    <t>LM</t>
  </si>
  <si>
    <t>Cachumba</t>
  </si>
  <si>
    <t>"vc</t>
  </si>
  <si>
    <t>cachumba</t>
  </si>
  <si>
    <t>Apex</t>
  </si>
  <si>
    <t>slow</t>
  </si>
  <si>
    <t>gravidade</t>
  </si>
  <si>
    <t>Piroca</t>
  </si>
  <si>
    <t>nojenta</t>
  </si>
  <si>
    <t>Alentex</t>
  </si>
  <si>
    <t>oxqueciii</t>
  </si>
  <si>
    <t>rabo!</t>
  </si>
  <si>
    <t>cú!</t>
  </si>
  <si>
    <t>Latex</t>
  </si>
  <si>
    <t>oooooo</t>
  </si>
  <si>
    <t>Normal</t>
  </si>
  <si>
    <t>sobrevivo</t>
  </si>
  <si>
    <t>carregava</t>
  </si>
  <si>
    <t>sé</t>
  </si>
  <si>
    <t>cuál</t>
  </si>
  <si>
    <t>fue</t>
  </si>
  <si>
    <t>razón</t>
  </si>
  <si>
    <t>yo</t>
  </si>
  <si>
    <t>estaba</t>
  </si>
  <si>
    <t>mi</t>
  </si>
  <si>
    <t>estoy</t>
  </si>
  <si>
    <t>destrozado</t>
  </si>
  <si>
    <t>Vamonos</t>
  </si>
  <si>
    <t>fiesta</t>
  </si>
  <si>
    <t>factory</t>
  </si>
  <si>
    <t>wraith</t>
  </si>
  <si>
    <t>maldades</t>
  </si>
  <si>
    <t>mansa</t>
  </si>
  <si>
    <t>teuy3o</t>
  </si>
  <si>
    <t>s04t</t>
  </si>
  <si>
    <t>stick.l6</t>
  </si>
  <si>
    <t>perfil?</t>
  </si>
  <si>
    <t>Epaminondas</t>
  </si>
  <si>
    <t>https://sticker.ly/user/doug</t>
  </si>
  <si>
    <t>adivinha</t>
  </si>
  <si>
    <t>Henrique</t>
  </si>
  <si>
    <t>Vinicios</t>
  </si>
  <si>
    <t>tomarno</t>
  </si>
  <si>
    <t>cuuuuuiu</t>
  </si>
  <si>
    <t>Mestres</t>
  </si>
  <si>
    <t>morrem,</t>
  </si>
  <si>
    <t>renascem</t>
  </si>
  <si>
    <t>anya</t>
  </si>
  <si>
    <t>❤️🙄</t>
  </si>
  <si>
    <t>Fígado</t>
  </si>
  <si>
    <t>frescos</t>
  </si>
  <si>
    <t>Brown,</t>
  </si>
  <si>
    <t>poeta</t>
  </si>
  <si>
    <t>periferia!</t>
  </si>
  <si>
    <t>decima</t>
  </si>
  <si>
    <t>Partiu</t>
  </si>
  <si>
    <t>maize</t>
  </si>
  <si>
    <t>NOJO!</t>
  </si>
  <si>
    <t>frita</t>
  </si>
  <si>
    <t>defigado</t>
  </si>
  <si>
    <t>qurer</t>
  </si>
  <si>
    <t>cuspindo</t>
  </si>
  <si>
    <t>Chuto</t>
  </si>
  <si>
    <t>foi...</t>
  </si>
  <si>
    <t>VTNV</t>
  </si>
  <si>
    <t>postaria</t>
  </si>
  <si>
    <t>meses**</t>
  </si>
  <si>
    <t>BOOOSTA</t>
  </si>
  <si>
    <t>graca</t>
  </si>
  <si>
    <t>PORRAÃÁÃÀÂÄÁÃÀÂ</t>
  </si>
  <si>
    <t>ameça</t>
  </si>
  <si>
    <t>pqpq</t>
  </si>
  <si>
    <t>minja</t>
  </si>
  <si>
    <t>Sigla</t>
  </si>
  <si>
    <t>movimento:</t>
  </si>
  <si>
    <t>MPMM</t>
  </si>
  <si>
    <t>Pintudas</t>
  </si>
  <si>
    <t>Mamam</t>
  </si>
  <si>
    <t>Nananinanão</t>
  </si>
  <si>
    <t>transfobico</t>
  </si>
  <si>
    <t>Pestes</t>
  </si>
  <si>
    <t>Matam</t>
  </si>
  <si>
    <t>Machos</t>
  </si>
  <si>
    <t>Putas</t>
  </si>
  <si>
    <t>Mentem</t>
  </si>
  <si>
    <t>MUITAS</t>
  </si>
  <si>
    <t>MULHERES</t>
  </si>
  <si>
    <t>menu</t>
  </si>
  <si>
    <t>ééééh...</t>
  </si>
  <si>
    <t>Ééé...</t>
  </si>
  <si>
    <t>éé...</t>
  </si>
  <si>
    <t>estômago?</t>
  </si>
  <si>
    <t>MUITA</t>
  </si>
  <si>
    <t>MURCHA,</t>
  </si>
  <si>
    <t>MULHERADA</t>
  </si>
  <si>
    <t>fatura</t>
  </si>
  <si>
    <t>download?</t>
  </si>
  <si>
    <t>morr</t>
  </si>
  <si>
    <t>restante</t>
  </si>
  <si>
    <t>01h</t>
  </si>
  <si>
    <t>desvie</t>
  </si>
  <si>
    <t>passarem</t>
  </si>
  <si>
    <t>ou...</t>
  </si>
  <si>
    <t>ééééh....</t>
  </si>
  <si>
    <t>Ééé....</t>
  </si>
  <si>
    <t>éé....</t>
  </si>
  <si>
    <t>dada?</t>
  </si>
  <si>
    <t>enlatado</t>
  </si>
  <si>
    <t>garganta"</t>
  </si>
  <si>
    <t>Entalado*</t>
  </si>
  <si>
    <t>fiz,</t>
  </si>
  <si>
    <t>"TIRA</t>
  </si>
  <si>
    <t>PE</t>
  </si>
  <si>
    <t>CHAO"</t>
  </si>
  <si>
    <t>APARECEU</t>
  </si>
  <si>
    <t>SUICIDADO</t>
  </si>
  <si>
    <t>ESPERANDO</t>
  </si>
  <si>
    <t>CARALHOVISK</t>
  </si>
  <si>
    <t>enchi</t>
  </si>
  <si>
    <t>servidores</t>
  </si>
  <si>
    <t>reconect</t>
  </si>
  <si>
    <t>calmai,</t>
  </si>
  <si>
    <t>deix</t>
  </si>
  <si>
    <t>riu?</t>
  </si>
  <si>
    <t>sajndo</t>
  </si>
  <si>
    <t>viz</t>
  </si>
  <si>
    <t>fodaseeeeeeee</t>
  </si>
  <si>
    <t>cochilar,</t>
  </si>
  <si>
    <t>16:00</t>
  </si>
  <si>
    <t>Raffa</t>
  </si>
  <si>
    <t>Moreira</t>
  </si>
  <si>
    <t>lean</t>
  </si>
  <si>
    <t>chereca</t>
  </si>
  <si>
    <t>man...</t>
  </si>
  <si>
    <t>pardo?</t>
  </si>
  <si>
    <t>Durma</t>
  </si>
  <si>
    <t>Desmelaninou?</t>
  </si>
  <si>
    <t>KKKKKKKKKKKKKKKKKKKKKKKKKKKKKKKKKKKKKKKKKKKKKKKKKKKKKKKKKKKKKKKKKKKKKKKKKKKKKKK</t>
  </si>
  <si>
    <t>(digo</t>
  </si>
  <si>
    <t>cCjorro)</t>
  </si>
  <si>
    <t>poolta</t>
  </si>
  <si>
    <t>😯😯</t>
  </si>
  <si>
    <t>eonuri</t>
  </si>
  <si>
    <t>🔥🔥</t>
  </si>
  <si>
    <t>FRIA</t>
  </si>
  <si>
    <t>FEIA</t>
  </si>
  <si>
    <t>calvície</t>
  </si>
  <si>
    <t>Alopecia</t>
  </si>
  <si>
    <t>Careca</t>
  </si>
  <si>
    <t>detectada!</t>
  </si>
  <si>
    <t>cratera</t>
  </si>
  <si>
    <t>congênita</t>
  </si>
  <si>
    <t>cadetu</t>
  </si>
  <si>
    <t>abobrinhas</t>
  </si>
  <si>
    <t>Dói</t>
  </si>
  <si>
    <t>Pqpqppqpq</t>
  </si>
  <si>
    <t>restrito</t>
  </si>
  <si>
    <t>gore/nsfw</t>
  </si>
  <si>
    <t>trafica</t>
  </si>
  <si>
    <t>jack?</t>
  </si>
  <si>
    <t>justiceiro.</t>
  </si>
  <si>
    <t>bontade</t>
  </si>
  <si>
    <t>175</t>
  </si>
  <si>
    <t>hot</t>
  </si>
  <si>
    <t>chili</t>
  </si>
  <si>
    <t>peppers</t>
  </si>
  <si>
    <t>195</t>
  </si>
  <si>
    <t>5)</t>
  </si>
  <si>
    <t>decisão</t>
  </si>
  <si>
    <t>emilly,</t>
  </si>
  <si>
    <t>1.40</t>
  </si>
  <si>
    <t>Emilly?</t>
  </si>
  <si>
    <t>KKKKMMKKKKKKKKKKKKKKKKKKKKK</t>
  </si>
  <si>
    <t>mempmmem</t>
  </si>
  <si>
    <t>linhagem</t>
  </si>
  <si>
    <t>Zedong🙁</t>
  </si>
  <si>
    <t>mesário</t>
  </si>
  <si>
    <t>sobrinho</t>
  </si>
  <si>
    <t>+55</t>
  </si>
  <si>
    <t>(11)</t>
  </si>
  <si>
    <t>91000-2248</t>
  </si>
  <si>
    <t>like</t>
  </si>
  <si>
    <t>DESCOMUNAL</t>
  </si>
  <si>
    <t>@amurhashiro</t>
  </si>
  <si>
    <t>preconceitos</t>
  </si>
  <si>
    <t>sofrem</t>
  </si>
  <si>
    <t>Racismo</t>
  </si>
  <si>
    <t>FDPPPPPPPPPP</t>
  </si>
  <si>
    <t>Princesa...</t>
  </si>
  <si>
    <t>QUINTO</t>
  </si>
  <si>
    <t>vsdf</t>
  </si>
  <si>
    <t>cago</t>
  </si>
  <si>
    <t>deletei</t>
  </si>
  <si>
    <t>Gol0e</t>
  </si>
  <si>
    <t>contatos:</t>
  </si>
  <si>
    <t>lukk</t>
  </si>
  <si>
    <t>mk12</t>
  </si>
  <si>
    <t>Raptille</t>
  </si>
  <si>
    <t>Smoke</t>
  </si>
  <si>
    <t>MK11</t>
  </si>
  <si>
    <t>mulher:</t>
  </si>
  <si>
    <t>111</t>
  </si>
  <si>
    <t>existesse</t>
  </si>
  <si>
    <t>traio</t>
  </si>
  <si>
    <t>namorado"</t>
  </si>
  <si>
    <t>conversas*</t>
  </si>
  <si>
    <t>objetiva</t>
  </si>
  <si>
    <t>nada*</t>
  </si>
  <si>
    <t>eziste</t>
  </si>
  <si>
    <t>traísse</t>
  </si>
  <si>
    <t>responderia</t>
  </si>
  <si>
    <t>Vergonha</t>
  </si>
  <si>
    <t>marxismopost?</t>
  </si>
  <si>
    <t>0qp</t>
  </si>
  <si>
    <t>boblox,</t>
  </si>
  <si>
    <t>adogooo</t>
  </si>
  <si>
    <t>pilgramed</t>
  </si>
  <si>
    <t>arcane</t>
  </si>
  <si>
    <t>odyssey</t>
  </si>
  <si>
    <t>rpgzao</t>
  </si>
  <si>
    <t>calourada,</t>
  </si>
  <si>
    <t>jogares</t>
  </si>
  <si>
    <t>chames</t>
  </si>
  <si>
    <t>1(o</t>
  </si>
  <si>
    <t>grupo)</t>
  </si>
  <si>
    <t>KKKKKKKKKKKKKKKKKKKKKKKKKKKKKKKKKKKKKKKKKKKKKKKKKKKKKKKKKKKKKKKKK</t>
  </si>
  <si>
    <t>ist</t>
  </si>
  <si>
    <t>censurou</t>
  </si>
  <si>
    <t>qpqp</t>
  </si>
  <si>
    <t>Sextta</t>
  </si>
  <si>
    <t>madruga</t>
  </si>
  <si>
    <t>sailor</t>
  </si>
  <si>
    <t>moon</t>
  </si>
  <si>
    <t>Pesado</t>
  </si>
  <si>
    <t>Pegando</t>
  </si>
  <si>
    <t>fps?</t>
  </si>
  <si>
    <t>raros</t>
  </si>
  <si>
    <t>Subaru</t>
  </si>
  <si>
    <t>Sorri</t>
  </si>
  <si>
    <t>Canalha</t>
  </si>
  <si>
    <t>Tenso</t>
  </si>
  <si>
    <t>vila?</t>
  </si>
  <si>
    <t>armamentistas,</t>
  </si>
  <si>
    <t>.50</t>
  </si>
  <si>
    <t>invasor/inimigo</t>
  </si>
  <si>
    <t>arma"</t>
  </si>
  <si>
    <t>(kkk</t>
  </si>
  <si>
    <t>Amoo</t>
  </si>
  <si>
    <t>#0000</t>
  </si>
  <si>
    <t>voasse</t>
  </si>
  <si>
    <t>boiols</t>
  </si>
  <si>
    <t>casao</t>
  </si>
  <si>
    <t>desnudo</t>
  </si>
  <si>
    <t>onisuna</t>
  </si>
  <si>
    <t>mesmo🤣</t>
  </si>
  <si>
    <t>traz</t>
  </si>
  <si>
    <t>chame</t>
  </si>
  <si>
    <t>leproso</t>
  </si>
  <si>
    <t>abandonam</t>
  </si>
  <si>
    <t>Nic</t>
  </si>
  <si>
    <t>exigindo</t>
  </si>
  <si>
    <t>EXISTE!!!</t>
  </si>
  <si>
    <t>fortunense:</t>
  </si>
  <si>
    <t>Aeee</t>
  </si>
  <si>
    <t>DANÇANTES</t>
  </si>
  <si>
    <t>Noel</t>
  </si>
  <si>
    <t>Redbill's:</t>
  </si>
  <si>
    <t>pirocadas</t>
  </si>
  <si>
    <t>ofício</t>
  </si>
  <si>
    <t>intacto</t>
  </si>
  <si>
    <t>restos.</t>
  </si>
  <si>
    <t>recebendo?</t>
  </si>
  <si>
    <t>Nunc</t>
  </si>
  <si>
    <t>novidade</t>
  </si>
  <si>
    <t>Man...</t>
  </si>
  <si>
    <t>prepara</t>
  </si>
  <si>
    <t>rabo.</t>
  </si>
  <si>
    <t>trans,</t>
  </si>
  <si>
    <t>"agora</t>
  </si>
  <si>
    <t>vez"</t>
  </si>
  <si>
    <t>Pau</t>
  </si>
  <si>
    <t>cai.</t>
  </si>
  <si>
    <t>Lágrimas</t>
  </si>
  <si>
    <t>ocupar</t>
  </si>
  <si>
    <t>fibra</t>
  </si>
  <si>
    <t>Boazuda</t>
  </si>
  <si>
    <t>Barato</t>
  </si>
  <si>
    <t>skip</t>
  </si>
  <si>
    <t>east</t>
  </si>
  <si>
    <t>tudokkkkk</t>
  </si>
  <si>
    <t>romances</t>
  </si>
  <si>
    <t>Instagram,</t>
  </si>
  <si>
    <t>ghost</t>
  </si>
  <si>
    <t>Obsessão</t>
  </si>
  <si>
    <t>tiow.</t>
  </si>
  <si>
    <t>flopado</t>
  </si>
  <si>
    <t>curtindo</t>
  </si>
  <si>
    <t>existo</t>
  </si>
  <si>
    <t>mbc...</t>
  </si>
  <si>
    <t>Burrroooooo</t>
  </si>
  <si>
    <t>chataooooo</t>
  </si>
  <si>
    <t>pqçç</t>
  </si>
  <si>
    <t>Rapá!</t>
  </si>
  <si>
    <t>deve,</t>
  </si>
  <si>
    <t>haverá</t>
  </si>
  <si>
    <t>consequências</t>
  </si>
  <si>
    <t>respirando</t>
  </si>
  <si>
    <t>pirocas</t>
  </si>
  <si>
    <t>rolas</t>
  </si>
  <si>
    <t>boceta.</t>
  </si>
  <si>
    <t>engasgar</t>
  </si>
  <si>
    <t>idiotakkkkkk</t>
  </si>
  <si>
    <t>lembranças?</t>
  </si>
  <si>
    <t>conseguikkk</t>
  </si>
  <si>
    <t>acontecerem</t>
  </si>
  <si>
    <t>naturalmente</t>
  </si>
  <si>
    <t>globo,</t>
  </si>
  <si>
    <t>robô</t>
  </si>
  <si>
    <t>outroskkkk</t>
  </si>
  <si>
    <t>Traição</t>
  </si>
  <si>
    <t>deixa!</t>
  </si>
  <si>
    <t>Massacre</t>
  </si>
  <si>
    <t>importasse</t>
  </si>
  <si>
    <t>divertidíssimo</t>
  </si>
  <si>
    <t>desumano</t>
  </si>
  <si>
    <t>assina</t>
  </si>
  <si>
    <t>só....</t>
  </si>
  <si>
    <t>dívidas.</t>
  </si>
  <si>
    <t>minhas*</t>
  </si>
  <si>
    <t>merdakkkkk</t>
  </si>
  <si>
    <t>maekkkk</t>
  </si>
  <si>
    <t>putão?</t>
  </si>
  <si>
    <t>provavelmente,</t>
  </si>
  <si>
    <t>estrume</t>
  </si>
  <si>
    <t>Xiiiiiu</t>
  </si>
  <si>
    <t>crêem</t>
  </si>
  <si>
    <t>galinha</t>
  </si>
  <si>
    <t>Ksksks</t>
  </si>
  <si>
    <t>simios</t>
  </si>
  <si>
    <t>mtfe</t>
  </si>
  <si>
    <t>decepada</t>
  </si>
  <si>
    <t>"Aristóteles</t>
  </si>
  <si>
    <t>Feitosa"</t>
  </si>
  <si>
    <t>jà</t>
  </si>
  <si>
    <t>"maldição"</t>
  </si>
  <si>
    <t>-Bora</t>
  </si>
  <si>
    <t>trabalho?</t>
  </si>
  <si>
    <t>alguma.</t>
  </si>
  <si>
    <t>pisam,</t>
  </si>
  <si>
    <t>ascenderem</t>
  </si>
  <si>
    <t>"meritocracia".</t>
  </si>
  <si>
    <t>Ora,</t>
  </si>
  <si>
    <t>astronômica</t>
  </si>
  <si>
    <t>classes.</t>
  </si>
  <si>
    <t>elite,</t>
  </si>
  <si>
    <t>média.</t>
  </si>
  <si>
    <t>sustenta</t>
  </si>
  <si>
    <t>ilusão.</t>
  </si>
  <si>
    <t>hoube</t>
  </si>
  <si>
    <t>Good</t>
  </si>
  <si>
    <t>fortune</t>
  </si>
  <si>
    <t>pj</t>
  </si>
  <si>
    <t>harvey</t>
  </si>
  <si>
    <t>pertubadora</t>
  </si>
  <si>
    <t>zumbido</t>
  </si>
  <si>
    <t>picassem</t>
  </si>
  <si>
    <t>quietos</t>
  </si>
  <si>
    <t>planam</t>
  </si>
  <si>
    <t>pertubam</t>
  </si>
  <si>
    <t>juventude</t>
  </si>
  <si>
    <t>zoandooooo</t>
  </si>
  <si>
    <t>cin</t>
  </si>
  <si>
    <t>calvo</t>
  </si>
  <si>
    <t>entradas</t>
  </si>
  <si>
    <t>calvície,</t>
  </si>
  <si>
    <t>alopécias</t>
  </si>
  <si>
    <t>cabelos</t>
  </si>
  <si>
    <t>sobrevoando</t>
  </si>
  <si>
    <t>pousa</t>
  </si>
  <si>
    <t>corresponde</t>
  </si>
  <si>
    <t>Coordenação</t>
  </si>
  <si>
    <t>motora*</t>
  </si>
  <si>
    <t>sifilis</t>
  </si>
  <si>
    <t>🧑🏻‍🦲👂</t>
  </si>
  <si>
    <t>👟</t>
  </si>
  <si>
    <t>MOSQUITOS</t>
  </si>
  <si>
    <t>INSETICIDA</t>
  </si>
  <si>
    <t>AGUENTO</t>
  </si>
  <si>
    <t>SOFRIMENTO!</t>
  </si>
  <si>
    <t>RAÇA</t>
  </si>
  <si>
    <t>IMUNDA</t>
  </si>
  <si>
    <t>torturando</t>
  </si>
  <si>
    <t>1bilhao</t>
  </si>
  <si>
    <t>pausa</t>
  </si>
  <si>
    <t>comprado,</t>
  </si>
  <si>
    <t>garagens</t>
  </si>
  <si>
    <t>lotadas</t>
  </si>
  <si>
    <t>120M</t>
  </si>
  <si>
    <t>vendi</t>
  </si>
  <si>
    <t>gastar.</t>
  </si>
  <si>
    <t>900h</t>
  </si>
  <si>
    <t>ganância</t>
  </si>
  <si>
    <t>entro,</t>
  </si>
  <si>
    <t>bots</t>
  </si>
  <si>
    <t>falhar</t>
  </si>
  <si>
    <t>perito</t>
  </si>
  <si>
    <t>perico,</t>
  </si>
  <si>
    <t>100h</t>
  </si>
  <si>
    <t>modificou</t>
  </si>
  <si>
    <t>estatísticas</t>
  </si>
  <si>
    <t>K/D</t>
  </si>
  <si>
    <t>10.0</t>
  </si>
  <si>
    <t>bugando</t>
  </si>
  <si>
    <t>tantad</t>
  </si>
  <si>
    <t>movimentações</t>
  </si>
  <si>
    <t>guardas</t>
  </si>
  <si>
    <t>inciantes</t>
  </si>
  <si>
    <t>Ds</t>
  </si>
  <si>
    <t>100k</t>
  </si>
  <si>
    <t>foge</t>
  </si>
  <si>
    <t>bolsas</t>
  </si>
  <si>
    <t>quer9</t>
  </si>
  <si>
    <t>diversão"</t>
  </si>
  <si>
    <t>GoZaR</t>
  </si>
  <si>
    <t>tryhard</t>
  </si>
  <si>
    <t>junta</t>
  </si>
  <si>
    <t>rockstar?"</t>
  </si>
  <si>
    <t>Mestre</t>
  </si>
  <si>
    <t>aceitei,</t>
  </si>
  <si>
    <t>esquentei</t>
  </si>
  <si>
    <t>bugar</t>
  </si>
  <si>
    <t>Cheater</t>
  </si>
  <si>
    <t>{{}}{}¢{¢[[</t>
  </si>
  <si>
    <t>Coreia.</t>
  </si>
  <si>
    <t>Foda-se.</t>
  </si>
  <si>
    <t>bandeira?</t>
  </si>
  <si>
    <t>Laos,</t>
  </si>
  <si>
    <t>jumenta</t>
  </si>
  <si>
    <t>tbmé</t>
  </si>
  <si>
    <t>Maurício</t>
  </si>
  <si>
    <t>Souza</t>
  </si>
  <si>
    <t>usa.</t>
  </si>
  <si>
    <t>https://youtu.be/nImoWlFPJ5U</t>
  </si>
  <si>
    <t>edrada</t>
  </si>
  <si>
    <t>mesmo🙁💔</t>
  </si>
  <si>
    <t>Redpills</t>
  </si>
  <si>
    <t>investment</t>
  </si>
  <si>
    <t>senhores.</t>
  </si>
  <si>
    <t>Caranguejo</t>
  </si>
  <si>
    <t>roludos</t>
  </si>
  <si>
    <t>@Lu</t>
  </si>
  <si>
    <t>Morra</t>
  </si>
  <si>
    <t>nuvens</t>
  </si>
  <si>
    <t>queimem</t>
  </si>
  <si>
    <t>Vota</t>
  </si>
  <si>
    <t>Paueifel</t>
  </si>
  <si>
    <t>nano</t>
  </si>
  <si>
    <t>Edencfilho</t>
  </si>
  <si>
    <t>assim🙁💔</t>
  </si>
  <si>
    <t>mulhé</t>
  </si>
  <si>
    <t>bloquear?</t>
  </si>
  <si>
    <t>Aiaiai</t>
  </si>
  <si>
    <t>carinha</t>
  </si>
  <si>
    <t>esfregar</t>
  </si>
  <si>
    <t>asfalto,</t>
  </si>
  <si>
    <t>sigo</t>
  </si>
  <si>
    <t>tenho.cortei</t>
  </si>
  <si>
    <t>milton?</t>
  </si>
  <si>
    <t>karate</t>
  </si>
  <si>
    <t>SBT</t>
  </si>
  <si>
    <t>ratinho?</t>
  </si>
  <si>
    <t>psicologico</t>
  </si>
  <si>
    <t>KSKSKSKKS</t>
  </si>
  <si>
    <t>Free</t>
  </si>
  <si>
    <t>fire?</t>
  </si>
  <si>
    <t>gominho</t>
  </si>
  <si>
    <t>HOMOFOBICO</t>
  </si>
  <si>
    <t>socável</t>
  </si>
  <si>
    <t>viados,</t>
  </si>
  <si>
    <t>travecos,</t>
  </si>
  <si>
    <t>comportamento</t>
  </si>
  <si>
    <t>levemente</t>
  </si>
  <si>
    <t>aberróitico</t>
  </si>
  <si>
    <t>fisico</t>
  </si>
  <si>
    <t>rostinho</t>
  </si>
  <si>
    <t>delicado,</t>
  </si>
  <si>
    <t>1,90</t>
  </si>
  <si>
    <t>Minecraft,</t>
  </si>
  <si>
    <t>liberado?</t>
  </si>
  <si>
    <t>cedeu,</t>
  </si>
  <si>
    <t>participou</t>
  </si>
  <si>
    <t>brigas</t>
  </si>
  <si>
    <t>organizada</t>
  </si>
  <si>
    <t>Quantas</t>
  </si>
  <si>
    <t>Namorados</t>
  </si>
  <si>
    <t>Luana:</t>
  </si>
  <si>
    <t>Cremes</t>
  </si>
  <si>
    <t>Bichona</t>
  </si>
  <si>
    <t>Xandao</t>
  </si>
  <si>
    <t>tetudo</t>
  </si>
  <si>
    <t>recusava</t>
  </si>
  <si>
    <t>inventaram</t>
  </si>
  <si>
    <t>brinquei</t>
  </si>
  <si>
    <t>Briguei</t>
  </si>
  <si>
    <t>Músculos</t>
  </si>
  <si>
    <t>brigas,</t>
  </si>
  <si>
    <t>Salt</t>
  </si>
  <si>
    <t>papi</t>
  </si>
  <si>
    <t>boxe</t>
  </si>
  <si>
    <t>judô</t>
  </si>
  <si>
    <t>https://youtu.be/SKKE4xFIDnw</t>
  </si>
  <si>
    <t>comes</t>
  </si>
  <si>
    <t>bebes</t>
  </si>
  <si>
    <t>ta?</t>
  </si>
  <si>
    <t>aceitasse...</t>
  </si>
  <si>
    <t>Qu</t>
  </si>
  <si>
    <t>AUAUAUAUUUUU</t>
  </si>
  <si>
    <t>ignorandi</t>
  </si>
  <si>
    <t>trm</t>
  </si>
  <si>
    <t>responder?</t>
  </si>
  <si>
    <t>previsão</t>
  </si>
  <si>
    <t>blockzso!</t>
  </si>
  <si>
    <t>signa</t>
  </si>
  <si>
    <t>ENCAMINHEI</t>
  </si>
  <si>
    <t>NI</t>
  </si>
  <si>
    <t>Thais</t>
  </si>
  <si>
    <t>carla</t>
  </si>
  <si>
    <t>adicionado</t>
  </si>
  <si>
    <t>Vane</t>
  </si>
  <si>
    <t>OSKSKSKSKKSKS</t>
  </si>
  <si>
    <t>deduziu</t>
  </si>
  <si>
    <t>DAORA</t>
  </si>
  <si>
    <t>Estupravel</t>
  </si>
  <si>
    <t>Galo</t>
  </si>
  <si>
    <t>Borba</t>
  </si>
  <si>
    <t>redipil</t>
  </si>
  <si>
    <t>bunitinha</t>
  </si>
  <si>
    <t>estuprvel</t>
  </si>
  <si>
    <t>Apaixonadoooo</t>
  </si>
  <si>
    <t>Boi</t>
  </si>
  <si>
    <t>binário</t>
  </si>
  <si>
    <t>fascista*</t>
  </si>
  <si>
    <t>S.</t>
  </si>
  <si>
    <t>Facista</t>
  </si>
  <si>
    <t>face,</t>
  </si>
  <si>
    <t>tio.</t>
  </si>
  <si>
    <t>Lindinha</t>
  </si>
  <si>
    <t>fluído</t>
  </si>
  <si>
    <t>testou</t>
  </si>
  <si>
    <t>re4?</t>
  </si>
  <si>
    <t>Fluído</t>
  </si>
  <si>
    <t>estprarainda</t>
  </si>
  <si>
    <t>Coceira</t>
  </si>
  <si>
    <t>acompanhamento</t>
  </si>
  <si>
    <t>vambora,</t>
  </si>
  <si>
    <t>APAGANDO</t>
  </si>
  <si>
    <t>MSG</t>
  </si>
  <si>
    <t>broxa"</t>
  </si>
  <si>
    <t>telegrama</t>
  </si>
  <si>
    <t>PGM🚶🏻‍♂️</t>
  </si>
  <si>
    <t>mEquei</t>
  </si>
  <si>
    <t>gênio</t>
  </si>
  <si>
    <t>incompreendido</t>
  </si>
  <si>
    <t>https://youtu.be/BHL_LNMqFHc</t>
  </si>
  <si>
    <t>compleo</t>
  </si>
  <si>
    <t>consigo,</t>
  </si>
  <si>
    <t>excede</t>
  </si>
  <si>
    <t>Clovis</t>
  </si>
  <si>
    <t>provocações</t>
  </si>
  <si>
    <t>grosseiro</t>
  </si>
  <si>
    <t>de.direita</t>
  </si>
  <si>
    <t>https://youtu.be/Ln3914izs8g</t>
  </si>
  <si>
    <t>Repórter</t>
  </si>
  <si>
    <t>🤣❤️</t>
  </si>
  <si>
    <t>fedo</t>
  </si>
  <si>
    <t>boxta🤢</t>
  </si>
  <si>
    <t>incelzinha</t>
  </si>
  <si>
    <t>wa.me/+5521928376369</t>
  </si>
  <si>
    <t>Trágico</t>
  </si>
  <si>
    <t>Cômico</t>
  </si>
  <si>
    <t>Perfis</t>
  </si>
  <si>
    <t>morreram</t>
  </si>
  <si>
    <t>respectivos</t>
  </si>
  <si>
    <t>aparente.</t>
  </si>
  <si>
    <t>Entre</t>
  </si>
  <si>
    <t>comentários,</t>
  </si>
  <si>
    <t>ícone</t>
  </si>
  <si>
    <t>balão</t>
  </si>
  <si>
    <t>direito;</t>
  </si>
  <si>
    <t>t.me/papopgm</t>
  </si>
  <si>
    <t>ttps://t.me/perfisdgentemorta</t>
  </si>
  <si>
    <t>atacada</t>
  </si>
  <si>
    <t>tubarão</t>
  </si>
  <si>
    <t>Roberto</t>
  </si>
  <si>
    <t>assassinos</t>
  </si>
  <si>
    <t>bilhar</t>
  </si>
  <si>
    <t>Baixem</t>
  </si>
  <si>
    <t>negligente</t>
  </si>
  <si>
    <t>retrógrado</t>
  </si>
  <si>
    <t>Mereceu</t>
  </si>
  <si>
    <t>Oxeee</t>
  </si>
  <si>
    <t>RUAN</t>
  </si>
  <si>
    <t>carregada"</t>
  </si>
  <si>
    <t>raciocina</t>
  </si>
  <si>
    <t>assombrado</t>
  </si>
  <si>
    <t>aqk</t>
  </si>
  <si>
    <t>Eduarda</t>
  </si>
  <si>
    <t>karai</t>
  </si>
  <si>
    <t>tirada</t>
  </si>
  <si>
    <t>raio?</t>
  </si>
  <si>
    <t>envolvem</t>
  </si>
  <si>
    <t>acabada</t>
  </si>
  <si>
    <t>EMOJIE</t>
  </si>
  <si>
    <t>tiver"</t>
  </si>
  <si>
    <t>ATA</t>
  </si>
  <si>
    <t>MORREU!</t>
  </si>
  <si>
    <t>suporto</t>
  </si>
  <si>
    <t>Dica:</t>
  </si>
  <si>
    <t>sum</t>
  </si>
  <si>
    <t>Norte/Nordeste</t>
  </si>
  <si>
    <t>sudeste</t>
  </si>
  <si>
    <t>centro-oeste.</t>
  </si>
  <si>
    <t>centro-oeste</t>
  </si>
  <si>
    <t>doidas</t>
  </si>
  <si>
    <t>acabadas</t>
  </si>
  <si>
    <t>feitio</t>
  </si>
  <si>
    <t>muda,</t>
  </si>
  <si>
    <t>pedos</t>
  </si>
  <si>
    <t>aproveitam</t>
  </si>
  <si>
    <t>NINGUÉM</t>
  </si>
  <si>
    <t>milg</t>
  </si>
  <si>
    <t>Exatamente</t>
  </si>
  <si>
    <t>materna</t>
  </si>
  <si>
    <t>papaiii</t>
  </si>
  <si>
    <t>são,</t>
  </si>
  <si>
    <t>Anti</t>
  </si>
  <si>
    <t>TMNCCC</t>
  </si>
  <si>
    <t>aproveitar,</t>
  </si>
  <si>
    <t>aceita,</t>
  </si>
  <si>
    <t>pano</t>
  </si>
  <si>
    <t>dessas,</t>
  </si>
  <si>
    <t>predadores</t>
  </si>
  <si>
    <t>Auto-critica</t>
  </si>
  <si>
    <t>PEGUEI</t>
  </si>
  <si>
    <t>16+</t>
  </si>
  <si>
    <t>"estourei</t>
  </si>
  <si>
    <t>bizrro</t>
  </si>
  <si>
    <t>16**</t>
  </si>
  <si>
    <t>empalando</t>
  </si>
  <si>
    <t>explanar</t>
  </si>
  <si>
    <t>Cor</t>
  </si>
  <si>
    <t>xibiu:</t>
  </si>
  <si>
    <t>Novinha</t>
  </si>
  <si>
    <t>sempre,</t>
  </si>
  <si>
    <t>discurso</t>
  </si>
  <si>
    <t>atras"</t>
  </si>
  <si>
    <t>discernimento</t>
  </si>
  <si>
    <t>transava</t>
  </si>
  <si>
    <t>pais?</t>
  </si>
  <si>
    <t>pais😂</t>
  </si>
  <si>
    <t>0Q0</t>
  </si>
  <si>
    <t>20+,</t>
  </si>
  <si>
    <t>perto,</t>
  </si>
  <si>
    <t>negar,</t>
  </si>
  <si>
    <t>orgulhoso</t>
  </si>
  <si>
    <t>"passei</t>
  </si>
  <si>
    <t>numero"</t>
  </si>
  <si>
    <t>vou!!</t>
  </si>
  <si>
    <t>afundar</t>
  </si>
  <si>
    <t>daql</t>
  </si>
  <si>
    <t>21kg</t>
  </si>
  <si>
    <t>pqpppppppppp</t>
  </si>
  <si>
    <t>preso"</t>
  </si>
  <si>
    <t>8-9</t>
  </si>
  <si>
    <t>pqp💔</t>
  </si>
  <si>
    <t>smpv</t>
  </si>
  <si>
    <t>10/11</t>
  </si>
  <si>
    <t>safadas</t>
  </si>
  <si>
    <t>Cantando</t>
  </si>
  <si>
    <t>FT</t>
  </si>
  <si>
    <t>famosao</t>
  </si>
  <si>
    <t>"ela</t>
  </si>
  <si>
    <t>dar"</t>
  </si>
  <si>
    <t>tio!</t>
  </si>
  <si>
    <t>lixokk</t>
  </si>
  <si>
    <t>elogia</t>
  </si>
  <si>
    <t>perverso</t>
  </si>
  <si>
    <t>12-13</t>
  </si>
  <si>
    <t>simia</t>
  </si>
  <si>
    <t>normalizar</t>
  </si>
  <si>
    <t>baratil</t>
  </si>
  <si>
    <t>deixa,</t>
  </si>
  <si>
    <t>traiçoeiras</t>
  </si>
  <si>
    <t>depravada</t>
  </si>
  <si>
    <t>pults,</t>
  </si>
  <si>
    <t>fala🤦🏽‍♂️🤦🏽‍♂️</t>
  </si>
  <si>
    <t>dublador</t>
  </si>
  <si>
    <t>voice</t>
  </si>
  <si>
    <t>Wendel</t>
  </si>
  <si>
    <t>bezerra</t>
  </si>
  <si>
    <t>geleiado</t>
  </si>
  <si>
    <t>induzida</t>
  </si>
  <si>
    <t>Pais</t>
  </si>
  <si>
    <t>bemkkk</t>
  </si>
  <si>
    <t>Forma</t>
  </si>
  <si>
    <t>quebrasse</t>
  </si>
  <si>
    <t>correio</t>
  </si>
  <si>
    <t>espancava</t>
  </si>
  <si>
    <t>largava</t>
  </si>
  <si>
    <t>"pra</t>
  </si>
  <si>
    <t>X,</t>
  </si>
  <si>
    <t>Y"</t>
  </si>
  <si>
    <t>titude</t>
  </si>
  <si>
    <t>pais:</t>
  </si>
  <si>
    <t>spancar</t>
  </si>
  <si>
    <t>ater</t>
  </si>
  <si>
    <t>rancar</t>
  </si>
  <si>
    <t>rebelar</t>
  </si>
  <si>
    <t>diar</t>
  </si>
  <si>
    <t>roubar,</t>
  </si>
  <si>
    <t>VENDER</t>
  </si>
  <si>
    <t>FILHA</t>
  </si>
  <si>
    <t>"hmm</t>
  </si>
  <si>
    <t>agride,</t>
  </si>
  <si>
    <t>come,</t>
  </si>
  <si>
    <t>ficar?"</t>
  </si>
  <si>
    <t>viegem</t>
  </si>
  <si>
    <t>moleca</t>
  </si>
  <si>
    <t>traem</t>
  </si>
  <si>
    <t>"namorado</t>
  </si>
  <si>
    <t>13"</t>
  </si>
  <si>
    <t>Inacreditável</t>
  </si>
  <si>
    <t>aceitando</t>
  </si>
  <si>
    <t>"Disciplina"</t>
  </si>
  <si>
    <t>13!!!!</t>
  </si>
  <si>
    <t>CHUPA</t>
  </si>
  <si>
    <t>requintes</t>
  </si>
  <si>
    <t>MATA</t>
  </si>
  <si>
    <t>paikkkkk</t>
  </si>
  <si>
    <t>vulnerável</t>
  </si>
  <si>
    <t>Redpai</t>
  </si>
  <si>
    <t>pobre?</t>
  </si>
  <si>
    <t>Istooo</t>
  </si>
  <si>
    <t>gemendo"</t>
  </si>
  <si>
    <t>LINDAAAAAAAAA</t>
  </si>
  <si>
    <t>mães</t>
  </si>
  <si>
    <t>cuidando</t>
  </si>
  <si>
    <t>sozinhas</t>
  </si>
  <si>
    <t>Julia</t>
  </si>
  <si>
    <t>coloridos,</t>
  </si>
  <si>
    <t>mãe,</t>
  </si>
  <si>
    <t>masculina</t>
  </si>
  <si>
    <t>Namorando</t>
  </si>
  <si>
    <t>ameaçador,</t>
  </si>
  <si>
    <t>ameace</t>
  </si>
  <si>
    <t>"vocês</t>
  </si>
  <si>
    <t>par?</t>
  </si>
  <si>
    <t>estuprakkk</t>
  </si>
  <si>
    <t>alvins</t>
  </si>
  <si>
    <t>repugnante</t>
  </si>
  <si>
    <t>trocam</t>
  </si>
  <si>
    <t>cônjuge</t>
  </si>
  <si>
    <t>vadias</t>
  </si>
  <si>
    <t>imundos,</t>
  </si>
  <si>
    <t>purifique.</t>
  </si>
  <si>
    <t>menininhas</t>
  </si>
  <si>
    <t>presa</t>
  </si>
  <si>
    <t>Escorreguei</t>
  </si>
  <si>
    <t>tombo</t>
  </si>
  <si>
    <t>12:55</t>
  </si>
  <si>
    <t>reeeed</t>
  </si>
  <si>
    <t>machucou?</t>
  </si>
  <si>
    <t>cutuvelo</t>
  </si>
  <si>
    <t>predadores,</t>
  </si>
  <si>
    <t>faceis</t>
  </si>
  <si>
    <t>piriquito</t>
  </si>
  <si>
    <t>BEEEEEM</t>
  </si>
  <si>
    <t>apertado"</t>
  </si>
  <si>
    <t>bom!!!</t>
  </si>
  <si>
    <t>12-16</t>
  </si>
  <si>
    <t>Falso</t>
  </si>
  <si>
    <t>16/17</t>
  </si>
  <si>
    <t>Kkkkkkkkkkkkkkkkkkkkkkkkkkkkkkkkkkkkkkkkkkkkkkkkkkkkkkkk</t>
  </si>
  <si>
    <t>jornal.</t>
  </si>
  <si>
    <t>cenas</t>
  </si>
  <si>
    <t>falsificado</t>
  </si>
  <si>
    <t>pode😅</t>
  </si>
  <si>
    <t>Quw</t>
  </si>
  <si>
    <t>Senta</t>
  </si>
  <si>
    <t>retangular,</t>
  </si>
  <si>
    <t>circunferência</t>
  </si>
  <si>
    <t>demoniaco</t>
  </si>
  <si>
    <t>7-8</t>
  </si>
  <si>
    <t>cultura❤️</t>
  </si>
  <si>
    <t>empurrou</t>
  </si>
  <si>
    <t>normaliza</t>
  </si>
  <si>
    <t>casa=</t>
  </si>
  <si>
    <t>coletivamente</t>
  </si>
  <si>
    <t>menor,</t>
  </si>
  <si>
    <t>13-16,</t>
  </si>
  <si>
    <t>judiada</t>
  </si>
  <si>
    <t>internada</t>
  </si>
  <si>
    <t>grave</t>
  </si>
  <si>
    <t>dilacerada.</t>
  </si>
  <si>
    <t>estuprada,</t>
  </si>
  <si>
    <t>Ficam</t>
  </si>
  <si>
    <t>favelados</t>
  </si>
  <si>
    <t>kant</t>
  </si>
  <si>
    <t>coloridas?</t>
  </si>
  <si>
    <t>coloridas</t>
  </si>
  <si>
    <t>https://www.google.com/amp/s/g1.globo.com/google/amp/ms/mato-grosso-do-sul/noticia/2022/09/14/menina-e-deixada-pelo-pai-em-boca-de-fumo-em-troca-de-drogas-e-e-estuprada-por-adolescente-diz-policia.ghtml</t>
  </si>
  <si>
    <t>pardola</t>
  </si>
  <si>
    <t>psicopatas</t>
  </si>
  <si>
    <t>taaaanto</t>
  </si>
  <si>
    <t>Atentados</t>
  </si>
  <si>
    <t>misto</t>
  </si>
  <si>
    <t>https://noticias.uol.com.br/cotidiano/ultimas-noticias/2013/04/09/para-pagar-divida-pai-entrega-filha-de-5-anos-a-traficante-menina-foi-abusada.htm?app=uol-generic&amp;plataforma=ipad</t>
  </si>
  <si>
    <t>rueldade</t>
  </si>
  <si>
    <t>"pai"</t>
  </si>
  <si>
    <t>pior?</t>
  </si>
  <si>
    <t>matou?</t>
  </si>
  <si>
    <t>culpada</t>
  </si>
  <si>
    <t>ingênua</t>
  </si>
  <si>
    <t>levada</t>
  </si>
  <si>
    <t>emoções</t>
  </si>
  <si>
    <t>homicídio,</t>
  </si>
  <si>
    <t>parando</t>
  </si>
  <si>
    <t>intervir</t>
  </si>
  <si>
    <t>📸😐</t>
  </si>
  <si>
    <t>metia</t>
  </si>
  <si>
    <t>4/dia</t>
  </si>
  <si>
    <t>tapas</t>
  </si>
  <si>
    <t>estabelecimento</t>
  </si>
  <si>
    <t>pk"</t>
  </si>
  <si>
    <t>epoca?</t>
  </si>
  <si>
    <t>09</t>
  </si>
  <si>
    <t>godto</t>
  </si>
  <si>
    <t>racista.</t>
  </si>
  <si>
    <t>"13</t>
  </si>
  <si>
    <t>julgar"</t>
  </si>
  <si>
    <t>(de</t>
  </si>
  <si>
    <t>anos)</t>
  </si>
  <si>
    <t>masturba</t>
  </si>
  <si>
    <t>péssimos</t>
  </si>
  <si>
    <t>deplorável</t>
  </si>
  <si>
    <t>ocupados</t>
  </si>
  <si>
    <t>1.50</t>
  </si>
  <si>
    <t>depressivo"</t>
  </si>
  <si>
    <t>respondido</t>
  </si>
  <si>
    <t>1.79</t>
  </si>
  <si>
    <t>cresceram</t>
  </si>
  <si>
    <t>Melhoro</t>
  </si>
  <si>
    <t>bandido.</t>
  </si>
  <si>
    <t>problemático</t>
  </si>
  <si>
    <t>específicamente</t>
  </si>
  <si>
    <t>1,82</t>
  </si>
  <si>
    <t>1,70</t>
  </si>
  <si>
    <t>1.70</t>
  </si>
  <si>
    <t>femea</t>
  </si>
  <si>
    <t>Li,</t>
  </si>
  <si>
    <t>dispersar</t>
  </si>
  <si>
    <t>feiúra</t>
  </si>
  <si>
    <t>1.80</t>
  </si>
  <si>
    <t>torto?</t>
  </si>
  <si>
    <t>ladinho</t>
  </si>
  <si>
    <t>apertada,</t>
  </si>
  <si>
    <t>pedi?</t>
  </si>
  <si>
    <t>nossa,</t>
  </si>
  <si>
    <t>pedi,</t>
  </si>
  <si>
    <t>colocá-la?</t>
  </si>
  <si>
    <t>gatinah</t>
  </si>
  <si>
    <t>fiufiu</t>
  </si>
  <si>
    <t>assediava</t>
  </si>
  <si>
    <t>o**</t>
  </si>
  <si>
    <t>+=-</t>
  </si>
  <si>
    <t>Legal</t>
  </si>
  <si>
    <t>lindaaaa,</t>
  </si>
  <si>
    <t>MALDITA</t>
  </si>
  <si>
    <t>Almoço</t>
  </si>
  <si>
    <t>visito</t>
  </si>
  <si>
    <t>berto...</t>
  </si>
  <si>
    <t>😋</t>
  </si>
  <si>
    <t>https://nhentai.net/g/228922/</t>
  </si>
  <si>
    <t>Ride</t>
  </si>
  <si>
    <t>https://youtu.be/Gq26LxkAawU</t>
  </si>
  <si>
    <t>http://xqz3u5drneuzhaeo.onion/users/noel/topic.php?id=1100&amp;usebb_sid=7a845464a2bdf278e97afa419200f286</t>
  </si>
  <si>
    <t>porra...</t>
  </si>
  <si>
    <t>cúzão</t>
  </si>
  <si>
    <t>Raphael?</t>
  </si>
  <si>
    <t>Idêntica</t>
  </si>
  <si>
    <t>Transformação</t>
  </si>
  <si>
    <t>sisu</t>
  </si>
  <si>
    <t>convocado</t>
  </si>
  <si>
    <t>Vsgd</t>
  </si>
  <si>
    <t>KKKKKKKKKKKKKKKKKKKKKKKKKKKKKKKKKKKKKKKKKKKKKKKKKKKKKKKKKKKKKKKKKKKKKKLLKKKKKLKLLLKKLKKK</t>
  </si>
  <si>
    <t>achandi</t>
  </si>
  <si>
    <t>tomoki</t>
  </si>
  <si>
    <t>"raça"</t>
  </si>
  <si>
    <t>Preto,</t>
  </si>
  <si>
    <t>negroides</t>
  </si>
  <si>
    <t>(marrom)</t>
  </si>
  <si>
    <t>Pardo,</t>
  </si>
  <si>
    <t>misturado,</t>
  </si>
  <si>
    <t>ex.:</t>
  </si>
  <si>
    <t>cacheado</t>
  </si>
  <si>
    <t>grossos</t>
  </si>
  <si>
    <t>automaticamente</t>
  </si>
  <si>
    <t>segregação</t>
  </si>
  <si>
    <t>racial,</t>
  </si>
  <si>
    <t>interracial</t>
  </si>
  <si>
    <t>classificar</t>
  </si>
  <si>
    <t>"latino"</t>
  </si>
  <si>
    <t>classificar,</t>
  </si>
  <si>
    <t>entnias</t>
  </si>
  <si>
    <t>grosso,</t>
  </si>
  <si>
    <t>crespo,</t>
  </si>
  <si>
    <t>misturado</t>
  </si>
  <si>
    <t>pardolândia,</t>
  </si>
  <si>
    <t>étnica</t>
  </si>
  <si>
    <t>geneticista</t>
  </si>
  <si>
    <t>"pardo"</t>
  </si>
  <si>
    <t>"oficial"</t>
  </si>
  <si>
    <t>gostariq</t>
  </si>
  <si>
    <t>Japoneses</t>
  </si>
  <si>
    <t>etnias</t>
  </si>
  <si>
    <t>proporcionar</t>
  </si>
  <si>
    <t>dentária</t>
  </si>
  <si>
    <t>"puros"</t>
  </si>
  <si>
    <t>retinta</t>
  </si>
  <si>
    <t>deformados</t>
  </si>
  <si>
    <t>https://youtu.be/ELcdfkbARDY</t>
  </si>
  <si>
    <t>FON</t>
  </si>
  <si>
    <t>ALMEIDA</t>
  </si>
  <si>
    <t>ARISTIDES,</t>
  </si>
  <si>
    <t>jess</t>
  </si>
  <si>
    <t>ESCUTANDO</t>
  </si>
  <si>
    <t>BUARQUE</t>
  </si>
  <si>
    <t>COMEÇOU</t>
  </si>
  <si>
    <t>TOCAR</t>
  </si>
  <si>
    <t>TRILHA</t>
  </si>
  <si>
    <t>IDÊNTICA</t>
  </si>
  <si>
    <t>inspirado,</t>
  </si>
  <si>
    <t>HxH</t>
  </si>
  <si>
    <t>Rael?</t>
  </si>
  <si>
    <t>https://youtu.be/q43wzP6A1CM</t>
  </si>
  <si>
    <t>orelhs</t>
  </si>
  <si>
    <t>megapixels</t>
  </si>
  <si>
    <t>senhor.</t>
  </si>
  <si>
    <t>Thumbnail</t>
  </si>
  <si>
    <t>style</t>
  </si>
  <si>
    <t>paraíbas:</t>
  </si>
  <si>
    <t>ménuto</t>
  </si>
  <si>
    <t>Cara:</t>
  </si>
  <si>
    <t>Myers</t>
  </si>
  <si>
    <t>(Halloween)</t>
  </si>
  <si>
    <t>Música:</t>
  </si>
  <si>
    <t>spacegirls</t>
  </si>
  <si>
    <t>corte,</t>
  </si>
  <si>
    <t>isso💔💔</t>
  </si>
  <si>
    <t>capitão</t>
  </si>
  <si>
    <t>patria,</t>
  </si>
  <si>
    <t>musica:</t>
  </si>
  <si>
    <t>devilmycry</t>
  </si>
  <si>
    <t>galeria,</t>
  </si>
  <si>
    <t>loho</t>
  </si>
  <si>
    <t>renderizei</t>
  </si>
  <si>
    <t>FLUXO</t>
  </si>
  <si>
    <t>destroem</t>
  </si>
  <si>
    <t>destruírem</t>
  </si>
  <si>
    <t>ver💔</t>
  </si>
  <si>
    <t>mantinha</t>
  </si>
  <si>
    <t>portifólio</t>
  </si>
  <si>
    <t>Procurakk!</t>
  </si>
  <si>
    <t>amvs</t>
  </si>
  <si>
    <t>bons)</t>
  </si>
  <si>
    <t>editados</t>
  </si>
  <si>
    <t>comentou</t>
  </si>
  <si>
    <t>https://www.tiktok.com/@andqualquer?_t=8aXVI7jCqm6&amp;_r=1</t>
  </si>
  <si>
    <t>vcs...</t>
  </si>
  <si>
    <t>repostaren</t>
  </si>
  <si>
    <t>Tapmusic.net</t>
  </si>
  <si>
    <t>Pearl</t>
  </si>
  <si>
    <t>Jam</t>
  </si>
  <si>
    <t>Last.fm</t>
  </si>
  <si>
    <t>Seila</t>
  </si>
  <si>
    <t>Darth</t>
  </si>
  <si>
    <t>Vader</t>
  </si>
  <si>
    <t>competência</t>
  </si>
  <si>
    <t>nepotismo</t>
  </si>
  <si>
    <t>revelar</t>
  </si>
  <si>
    <t>havaianas</t>
  </si>
  <si>
    <t>Deus...</t>
  </si>
  <si>
    <t>novo!</t>
  </si>
  <si>
    <t>"Sou</t>
  </si>
  <si>
    <t>história"</t>
  </si>
  <si>
    <t>mds💔</t>
  </si>
  <si>
    <t>bixona</t>
  </si>
  <si>
    <t>Deus💔</t>
  </si>
  <si>
    <t>*no</t>
  </si>
  <si>
    <t>igreja*</t>
  </si>
  <si>
    <t>pesando</t>
  </si>
  <si>
    <t>80kilos</t>
  </si>
  <si>
    <t>animar</t>
  </si>
  <si>
    <t>pesada</t>
  </si>
  <si>
    <t>1,80</t>
  </si>
  <si>
    <t>her</t>
  </si>
  <si>
    <t>incomodar</t>
  </si>
  <si>
    <t>Tamo</t>
  </si>
  <si>
    <t>filme?</t>
  </si>
  <si>
    <t>vtncc</t>
  </si>
  <si>
    <t>Chan,</t>
  </si>
  <si>
    <t>RRR</t>
  </si>
  <si>
    <t>kung</t>
  </si>
  <si>
    <t>materpeças</t>
  </si>
  <si>
    <t>fotografia</t>
  </si>
  <si>
    <t>legendado</t>
  </si>
  <si>
    <t>reuniu</t>
  </si>
  <si>
    <t>sintonia</t>
  </si>
  <si>
    <t>aprova</t>
  </si>
  <si>
    <t>gravata</t>
  </si>
  <si>
    <t>baludo</t>
  </si>
  <si>
    <t>caralhooooooi</t>
  </si>
  <si>
    <t>matriculou</t>
  </si>
  <si>
    <t>magna,</t>
  </si>
  <si>
    <t>queimadura</t>
  </si>
  <si>
    <t>Gaiofato</t>
  </si>
  <si>
    <t>nem"</t>
  </si>
  <si>
    <t>calica🤤🔥</t>
  </si>
  <si>
    <t>Bio</t>
  </si>
  <si>
    <t>defecou</t>
  </si>
  <si>
    <t>Recorde</t>
  </si>
  <si>
    <t>defecar</t>
  </si>
  <si>
    <t>acresito</t>
  </si>
  <si>
    <t>Mexe</t>
  </si>
  <si>
    <t>varoa</t>
  </si>
  <si>
    <t>Dourado</t>
  </si>
  <si>
    <t>https://youtu.be/CRkEZmJsjxc</t>
  </si>
  <si>
    <t>ssistindo</t>
  </si>
  <si>
    <t>Jabulani</t>
  </si>
  <si>
    <t>Superestimada</t>
  </si>
  <si>
    <t>bonitas</t>
  </si>
  <si>
    <t>pod</t>
  </si>
  <si>
    <t>rsr4</t>
  </si>
  <si>
    <t>SXPFC</t>
  </si>
  <si>
    <t>club)</t>
  </si>
  <si>
    <t>Nome?</t>
  </si>
  <si>
    <t>https://youtu.be/-VL6JKob6WM</t>
  </si>
  <si>
    <t>stou</t>
  </si>
  <si>
    <t>Osama</t>
  </si>
  <si>
    <t>peida</t>
  </si>
  <si>
    <t>RRPRRP</t>
  </si>
  <si>
    <t>Rebola</t>
  </si>
  <si>
    <t>Ritmicamente</t>
  </si>
  <si>
    <t>https://youtu.be/Pfng-dExjB4</t>
  </si>
  <si>
    <t>vidade,</t>
  </si>
  <si>
    <t>https://youtu.be/GA9APHvoByI</t>
  </si>
  <si>
    <t>ola</t>
  </si>
  <si>
    <t>engolir</t>
  </si>
  <si>
    <t>permitidos✅✅</t>
  </si>
  <si>
    <t>https://fb.watch/jbNw58hT88/</t>
  </si>
  <si>
    <t>+500</t>
  </si>
  <si>
    <t>Series</t>
  </si>
  <si>
    <t>printei</t>
  </si>
  <si>
    <t>ko</t>
  </si>
  <si>
    <t>dorir</t>
  </si>
  <si>
    <t>4G</t>
  </si>
  <si>
    <t>MST,</t>
  </si>
  <si>
    <t>quer?</t>
  </si>
  <si>
    <t>vidade</t>
  </si>
  <si>
    <t>afastado</t>
  </si>
  <si>
    <t>manifestar,</t>
  </si>
  <si>
    <t>tirarão</t>
  </si>
  <si>
    <t>grades</t>
  </si>
  <si>
    <t>campo!!</t>
  </si>
  <si>
    <t>povo🙁🤬</t>
  </si>
  <si>
    <t>Vaii</t>
  </si>
  <si>
    <t>fumo</t>
  </si>
  <si>
    <t>roubasse</t>
  </si>
  <si>
    <t>facas.</t>
  </si>
  <si>
    <t>ocupação</t>
  </si>
  <si>
    <t>cacete!</t>
  </si>
  <si>
    <t>trabalhadoe</t>
  </si>
  <si>
    <t>faca?</t>
  </si>
  <si>
    <t>VAGABUNDOS!</t>
  </si>
  <si>
    <t>arma.</t>
  </si>
  <si>
    <t>aponta</t>
  </si>
  <si>
    <t>pertences</t>
  </si>
  <si>
    <t>espertos.</t>
  </si>
  <si>
    <t>branca?</t>
  </si>
  <si>
    <t>Voltando</t>
  </si>
  <si>
    <t>próprio?</t>
  </si>
  <si>
    <t>trabalhador?</t>
  </si>
  <si>
    <t>caralhl</t>
  </si>
  <si>
    <t>Branca.</t>
  </si>
  <si>
    <t>corres</t>
  </si>
  <si>
    <t>🤡</t>
  </si>
  <si>
    <t>bandidas</t>
  </si>
  <si>
    <t>contato,</t>
  </si>
  <si>
    <t>palhaço,</t>
  </si>
  <si>
    <t>palhaço"</t>
  </si>
  <si>
    <t>Doq</t>
  </si>
  <si>
    <t>*ou</t>
  </si>
  <si>
    <t>Éééééh...éeéééh...</t>
  </si>
  <si>
    <t>hmmmmm...</t>
  </si>
  <si>
    <t>ééééh</t>
  </si>
  <si>
    <t>Mitalha</t>
  </si>
  <si>
    <t>Taxa</t>
  </si>
  <si>
    <t>aids:</t>
  </si>
  <si>
    <t>atendimento</t>
  </si>
  <si>
    <t>ídia:</t>
  </si>
  <si>
    <t>homossexuais</t>
  </si>
  <si>
    <t>beta</t>
  </si>
  <si>
    <t>honradinha</t>
  </si>
  <si>
    <t>axa</t>
  </si>
  <si>
    <t>idia</t>
  </si>
  <si>
    <t>peludoooo</t>
  </si>
  <si>
    <t>fófo</t>
  </si>
  <si>
    <t>lapa</t>
  </si>
  <si>
    <t>adoooogooo</t>
  </si>
  <si>
    <t>"taxa</t>
  </si>
  <si>
    <t>aids"</t>
  </si>
  <si>
    <t>":"</t>
  </si>
  <si>
    <t>"midia:"</t>
  </si>
  <si>
    <t>falasse.</t>
  </si>
  <si>
    <t>esquerda,</t>
  </si>
  <si>
    <t>Vsfd!!!</t>
  </si>
  <si>
    <t>chao"</t>
  </si>
  <si>
    <t>CHÃO</t>
  </si>
  <si>
    <t>ÂIDS</t>
  </si>
  <si>
    <t>assin</t>
  </si>
  <si>
    <t>SUA</t>
  </si>
  <si>
    <t>PJTA</t>
  </si>
  <si>
    <t>PRIVA</t>
  </si>
  <si>
    <t>INSTA</t>
  </si>
  <si>
    <t>pior.</t>
  </si>
  <si>
    <t>estupre</t>
  </si>
  <si>
    <t>Cristo.</t>
  </si>
  <si>
    <t>reinar</t>
  </si>
  <si>
    <t>trono.</t>
  </si>
  <si>
    <t>cude</t>
  </si>
  <si>
    <t>fala.isso</t>
  </si>
  <si>
    <t>sociedade,</t>
  </si>
  <si>
    <t>mesmos.</t>
  </si>
  <si>
    <t>dormir,</t>
  </si>
  <si>
    <t>abóboras</t>
  </si>
  <si>
    <t>gudne</t>
  </si>
  <si>
    <t>"pobre,</t>
  </si>
  <si>
    <t>pobres"</t>
  </si>
  <si>
    <t>carregando</t>
  </si>
  <si>
    <t>deep</t>
  </si>
  <si>
    <t>clara?</t>
  </si>
  <si>
    <t>DDD</t>
  </si>
  <si>
    <t>espasmos</t>
  </si>
  <si>
    <t>fedorentos</t>
  </si>
  <si>
    <t>barulhento</t>
  </si>
  <si>
    <t>FEDEU</t>
  </si>
  <si>
    <t>fé</t>
  </si>
  <si>
    <t>.onion</t>
  </si>
  <si>
    <t>POPULAÇÃO</t>
  </si>
  <si>
    <t>Morrendo</t>
  </si>
  <si>
    <t>SODOMIA????</t>
  </si>
  <si>
    <t>Impede</t>
  </si>
  <si>
    <t>imunológica</t>
  </si>
  <si>
    <t>linfático</t>
  </si>
  <si>
    <t>LINHAGENS</t>
  </si>
  <si>
    <t>GRIPES</t>
  </si>
  <si>
    <t>MALÁRIA</t>
  </si>
  <si>
    <t>OMICROM</t>
  </si>
  <si>
    <t>DELTA</t>
  </si>
  <si>
    <t>MICROCEFALIA.</t>
  </si>
  <si>
    <t>cicar</t>
  </si>
  <si>
    <t>Frank</t>
  </si>
  <si>
    <t>"ficção"</t>
  </si>
  <si>
    <t>malala</t>
  </si>
  <si>
    <t>pakestr</t>
  </si>
  <si>
    <t>Falar</t>
  </si>
  <si>
    <t>luxemburgo</t>
  </si>
  <si>
    <t>fija</t>
  </si>
  <si>
    <t>escut</t>
  </si>
  <si>
    <t>https://youtu.be/2WndNoqRiq8</t>
  </si>
  <si>
    <t>Rachel</t>
  </si>
  <si>
    <t>Maia</t>
  </si>
  <si>
    <t>frank</t>
  </si>
  <si>
    <t>porcentagem</t>
  </si>
  <si>
    <t>gênero</t>
  </si>
  <si>
    <t>palestrante</t>
  </si>
  <si>
    <t>sair"</t>
  </si>
  <si>
    <t>espectadores</t>
  </si>
  <si>
    <t>Detona</t>
  </si>
  <si>
    <t>Titanic</t>
  </si>
  <si>
    <t>Pegue</t>
  </si>
  <si>
    <t>Opa....</t>
  </si>
  <si>
    <t>chapeuzinho</t>
  </si>
  <si>
    <t>palestras</t>
  </si>
  <si>
    <t>igrejas</t>
  </si>
  <si>
    <t>-1</t>
  </si>
  <si>
    <t>r34</t>
  </si>
  <si>
    <t>Richarlison</t>
  </si>
  <si>
    <t>rafapel</t>
  </si>
  <si>
    <t>em,</t>
  </si>
  <si>
    <t>bocado</t>
  </si>
  <si>
    <t>cumbuca</t>
  </si>
  <si>
    <t>KKKKKKKKKKKKKKKKKLKKKKKKKKKKKKKKKKKKKKKKKKKKKKKKKKKKKKKKKKKKK</t>
  </si>
  <si>
    <t>desativado</t>
  </si>
  <si>
    <t>obrigação,</t>
  </si>
  <si>
    <t>descumprir</t>
  </si>
  <si>
    <t>injusta</t>
  </si>
  <si>
    <t>engraçad</t>
  </si>
  <si>
    <t>SOCIALISMO</t>
  </si>
  <si>
    <t>CRESCE!</t>
  </si>
  <si>
    <t>recomendado</t>
  </si>
  <si>
    <t>Cuzeia</t>
  </si>
  <si>
    <t>Cuitter</t>
  </si>
  <si>
    <t>Cuide</t>
  </si>
  <si>
    <t>popular*</t>
  </si>
  <si>
    <t>adorei</t>
  </si>
  <si>
    <t>jnfernossss</t>
  </si>
  <si>
    <t>cacetes</t>
  </si>
  <si>
    <t>multa</t>
  </si>
  <si>
    <t>estacionamento</t>
  </si>
  <si>
    <t>dirigir!</t>
  </si>
  <si>
    <t>doom</t>
  </si>
  <si>
    <t>patrol</t>
  </si>
  <si>
    <t>Não*</t>
  </si>
  <si>
    <t>demitimos</t>
  </si>
  <si>
    <t>começamos</t>
  </si>
  <si>
    <t>0,</t>
  </si>
  <si>
    <t>novamente?</t>
  </si>
  <si>
    <t>bullykkk</t>
  </si>
  <si>
    <t>chutaram</t>
  </si>
  <si>
    <t>Droga,</t>
  </si>
  <si>
    <t>relacionar</t>
  </si>
  <si>
    <t>tento,</t>
  </si>
  <si>
    <t>reconhecido,</t>
  </si>
  <si>
    <t>suficiente.</t>
  </si>
  <si>
    <t>putas!</t>
  </si>
  <si>
    <t>existr</t>
  </si>
  <si>
    <t>MENTIRAAAAAA</t>
  </si>
  <si>
    <t>Ow,</t>
  </si>
  <si>
    <t>Americanas</t>
  </si>
  <si>
    <t>funny</t>
  </si>
  <si>
    <t>Oxe...</t>
  </si>
  <si>
    <t>gamehouse</t>
  </si>
  <si>
    <t>balcão</t>
  </si>
  <si>
    <t>zombando</t>
  </si>
  <si>
    <t>cú?</t>
  </si>
  <si>
    <t>pde</t>
  </si>
  <si>
    <t>Ebaaaaaa</t>
  </si>
  <si>
    <t>spin</t>
  </si>
  <si>
    <t>esculpida</t>
  </si>
  <si>
    <t>flop</t>
  </si>
  <si>
    <t>anos*</t>
  </si>
  <si>
    <t>https://www.youtube.com/live/zzYUdqWEt-4?feature=share</t>
  </si>
  <si>
    <t>https://youtu.be/Ft6hNB0YbP4</t>
  </si>
  <si>
    <t>po***</t>
  </si>
  <si>
    <t>ataaa</t>
  </si>
  <si>
    <t>atacados</t>
  </si>
  <si>
    <t>insetos</t>
  </si>
  <si>
    <t>MALUCO,</t>
  </si>
  <si>
    <t>MALUCO</t>
  </si>
  <si>
    <t>J</t>
  </si>
  <si>
    <t>https://vm.tiktok.com/ZMYaTTPcA/</t>
  </si>
  <si>
    <t>city🥲🥲❤️❤️❤️</t>
  </si>
  <si>
    <t>Ouça</t>
  </si>
  <si>
    <t>Escute</t>
  </si>
  <si>
    <t>MALDITAS</t>
  </si>
  <si>
    <t>coluna</t>
  </si>
  <si>
    <t>noite!</t>
  </si>
  <si>
    <t>mulestia</t>
  </si>
  <si>
    <t>sangrando</t>
  </si>
  <si>
    <t>olhandosó</t>
  </si>
  <si>
    <t>anauê!!</t>
  </si>
  <si>
    <t>mortais</t>
  </si>
  <si>
    <t>movie</t>
  </si>
  <si>
    <t>car</t>
  </si>
  <si>
    <t>jeito,</t>
  </si>
  <si>
    <t>impossibilitando</t>
  </si>
  <si>
    <t>brinquedo</t>
  </si>
  <si>
    <t>Detran</t>
  </si>
  <si>
    <t>reprovaram</t>
  </si>
  <si>
    <t>descrevi</t>
  </si>
  <si>
    <t>pay</t>
  </si>
  <si>
    <t>viadinho,</t>
  </si>
  <si>
    <t>infectar</t>
  </si>
  <si>
    <t>gados</t>
  </si>
  <si>
    <t>exportações</t>
  </si>
  <si>
    <t>aquecendo</t>
  </si>
  <si>
    <t>interno,</t>
  </si>
  <si>
    <t>fszendo</t>
  </si>
  <si>
    <t>"E</t>
  </si>
  <si>
    <t>gritar:</t>
  </si>
  <si>
    <t>“Vamos</t>
  </si>
  <si>
    <t>pântano!”.</t>
  </si>
  <si>
    <t>envergonhar,</t>
  </si>
  <si>
    <t>protestam:</t>
  </si>
  <si>
    <t>“Que</t>
  </si>
  <si>
    <t>atrasadas</t>
  </si>
  <si>
    <t>envergonham</t>
  </si>
  <si>
    <t>convidá-los</t>
  </si>
  <si>
    <t>melhor!”.</t>
  </si>
  <si>
    <t>Ó,</t>
  </si>
  <si>
    <t>senhores,</t>
  </si>
  <si>
    <t>convidar,</t>
  </si>
  <si>
    <t>pântano;</t>
  </si>
  <si>
    <t>achamos</t>
  </si>
  <si>
    <t>prontos,</t>
  </si>
  <si>
    <t>possibilidades,</t>
  </si>
  <si>
    <t>larguem</t>
  </si>
  <si>
    <t>mãos,</t>
  </si>
  <si>
    <t>agarrem</t>
  </si>
  <si>
    <t>manchem</t>
  </si>
  <si>
    <t>grandiosa</t>
  </si>
  <si>
    <t>liberdade,</t>
  </si>
  <si>
    <t>“livres”</t>
  </si>
  <si>
    <t>quisermos,</t>
  </si>
  <si>
    <t>desviam</t>
  </si>
  <si>
    <t>pântano!"</t>
  </si>
  <si>
    <t>Lenin</t>
  </si>
  <si>
    <t>Somos</t>
  </si>
  <si>
    <t>produzimos,</t>
  </si>
  <si>
    <t>zoa</t>
  </si>
  <si>
    <t>discussões</t>
  </si>
  <si>
    <t>politicas</t>
  </si>
  <si>
    <t>Russas</t>
  </si>
  <si>
    <t>pré-revoluçao</t>
  </si>
  <si>
    <t>outubro,</t>
  </si>
  <si>
    <t>Fazer?"</t>
  </si>
  <si>
    <t>caraças.</t>
  </si>
  <si>
    <t>terra,</t>
  </si>
  <si>
    <t>Aurora.</t>
  </si>
  <si>
    <t>impedir.</t>
  </si>
  <si>
    <t>two</t>
  </si>
  <si>
    <t>door</t>
  </si>
  <si>
    <t>underground,</t>
  </si>
  <si>
    <t>after</t>
  </si>
  <si>
    <t>coordenaçao,</t>
  </si>
  <si>
    <t>Uiui</t>
  </si>
  <si>
    <t>undergrounddddd</t>
  </si>
  <si>
    <t>coordenação</t>
  </si>
  <si>
    <t>esqueci,</t>
  </si>
  <si>
    <t>saturaçao,</t>
  </si>
  <si>
    <t>populariza,</t>
  </si>
  <si>
    <t>goles</t>
  </si>
  <si>
    <t>Susto</t>
  </si>
  <si>
    <t>atras,</t>
  </si>
  <si>
    <t>saturava</t>
  </si>
  <si>
    <t>gorila</t>
  </si>
  <si>
    <t>ouvisse</t>
  </si>
  <si>
    <t>caralas</t>
  </si>
  <si>
    <t>Va8</t>
  </si>
  <si>
    <t>perspectiva,</t>
  </si>
  <si>
    <t>malandrao</t>
  </si>
  <si>
    <t>satura</t>
  </si>
  <si>
    <t>quando.</t>
  </si>
  <si>
    <t>soluçao,</t>
  </si>
  <si>
    <t>gosta,</t>
  </si>
  <si>
    <t>gosto"</t>
  </si>
  <si>
    <t>refrao,</t>
  </si>
  <si>
    <t>Tchau</t>
  </si>
  <si>
    <t>estourou</t>
  </si>
  <si>
    <t>trechos</t>
  </si>
  <si>
    <t>escutava</t>
  </si>
  <si>
    <t>fagoritas</t>
  </si>
  <si>
    <t>bandido,</t>
  </si>
  <si>
    <t>tocar,</t>
  </si>
  <si>
    <t>"gostar</t>
  </si>
  <si>
    <t>pulo,</t>
  </si>
  <si>
    <t>enjoou</t>
  </si>
  <si>
    <t>musica,</t>
  </si>
  <si>
    <t>desmonta</t>
  </si>
  <si>
    <t>joguinho</t>
  </si>
  <si>
    <t>Inaugural</t>
  </si>
  <si>
    <t>–</t>
  </si>
  <si>
    <t>Pública</t>
  </si>
  <si>
    <t>Trampando</t>
  </si>
  <si>
    <t>Cultura</t>
  </si>
  <si>
    <t>Periferia</t>
  </si>
  <si>
    <t>raridade</t>
  </si>
  <si>
    <t>Conteúdo:</t>
  </si>
  <si>
    <t>Produção</t>
  </si>
  <si>
    <t>cultural</t>
  </si>
  <si>
    <t>negras</t>
  </si>
  <si>
    <t>perspectivas</t>
  </si>
  <si>
    <t>políticas</t>
  </si>
  <si>
    <t>públicas.</t>
  </si>
  <si>
    <t>pdf</t>
  </si>
  <si>
    <t>atualização</t>
  </si>
  <si>
    <t>50gb</t>
  </si>
  <si>
    <t>csgo</t>
  </si>
  <si>
    <t>robocraft,</t>
  </si>
  <si>
    <t>tambem,</t>
  </si>
  <si>
    <t>nóóóóós</t>
  </si>
  <si>
    <t>Robocraft</t>
  </si>
  <si>
    <t>tsnho</t>
  </si>
  <si>
    <t>Grande</t>
  </si>
  <si>
    <t>Vo</t>
  </si>
  <si>
    <t>arma,</t>
  </si>
  <si>
    <t>mapa,</t>
  </si>
  <si>
    <t>2gb</t>
  </si>
  <si>
    <t>Skin,</t>
  </si>
  <si>
    <t>anticheat</t>
  </si>
  <si>
    <t>csgo,</t>
  </si>
  <si>
    <t>paladins,</t>
  </si>
  <si>
    <t>valorant,</t>
  </si>
  <si>
    <t>370gb</t>
  </si>
  <si>
    <t>90x</t>
  </si>
  <si>
    <t>19gb</t>
  </si>
  <si>
    <t>5993849283</t>
  </si>
  <si>
    <t>CT</t>
  </si>
  <si>
    <t>Famas</t>
  </si>
  <si>
    <t>M4,</t>
  </si>
  <si>
    <t>TR</t>
  </si>
  <si>
    <t>Ak47</t>
  </si>
  <si>
    <t>Awp</t>
  </si>
  <si>
    <t>colt</t>
  </si>
  <si>
    <t>gráficos?</t>
  </si>
  <si>
    <t>Inicial</t>
  </si>
  <si>
    <t>Desert</t>
  </si>
  <si>
    <t>glock</t>
  </si>
  <si>
    <t>Haja</t>
  </si>
  <si>
    <t>tanque</t>
  </si>
  <si>
    <t>Queira</t>
  </si>
  <si>
    <t>4fun</t>
  </si>
  <si>
    <t>ocupa</t>
  </si>
  <si>
    <t>tristes</t>
  </si>
  <si>
    <t>ver!!</t>
  </si>
  <si>
    <t>diana,</t>
  </si>
  <si>
    <t>papis</t>
  </si>
  <si>
    <t>cubvai</t>
  </si>
  <si>
    <t>Lalaland</t>
  </si>
  <si>
    <t>Trilogia</t>
  </si>
  <si>
    <t>before</t>
  </si>
  <si>
    <t>Shrek</t>
  </si>
  <si>
    <t>Punch-drunk</t>
  </si>
  <si>
    <t>dms!!</t>
  </si>
  <si>
    <t>land</t>
  </si>
  <si>
    <t>intenso,</t>
  </si>
  <si>
    <t>papéis</t>
  </si>
  <si>
    <t>calando</t>
  </si>
  <si>
    <t>Jogava</t>
  </si>
  <si>
    <t>25fps</t>
  </si>
  <si>
    <t>calor,</t>
  </si>
  <si>
    <t>explodr</t>
  </si>
  <si>
    <t>fps,</t>
  </si>
  <si>
    <t>celjla</t>
  </si>
  <si>
    <t>possvil</t>
  </si>
  <si>
    <t>Mobile</t>
  </si>
  <si>
    <t>Ultra</t>
  </si>
  <si>
    <t>Visor:</t>
  </si>
  <si>
    <t>suavidade</t>
  </si>
  <si>
    <t>desativada</t>
  </si>
  <si>
    <t>ceular</t>
  </si>
  <si>
    <t>sanaaung</t>
  </si>
  <si>
    <t>Iphone</t>
  </si>
  <si>
    <t>😥</t>
  </si>
  <si>
    <t>telso?</t>
  </si>
  <si>
    <t>banidokkk</t>
  </si>
  <si>
    <t>"brincadeira</t>
  </si>
  <si>
    <t>intimas</t>
  </si>
  <si>
    <t>ânús"?</t>
  </si>
  <si>
    <t>nelso?</t>
  </si>
  <si>
    <t>P.q.p</t>
  </si>
  <si>
    <t>V.t.n.c</t>
  </si>
  <si>
    <t>crioulo</t>
  </si>
  <si>
    <t>https://youtu.be/iUH9YHu8qjE</t>
  </si>
  <si>
    <t>xorpo</t>
  </si>
  <si>
    <t>crianca</t>
  </si>
  <si>
    <t>OLD</t>
  </si>
  <si>
    <t>"palhaço</t>
  </si>
  <si>
    <t>crioulo"</t>
  </si>
  <si>
    <t>❤️❤️☝🏽</t>
  </si>
  <si>
    <t>pedisse</t>
  </si>
  <si>
    <t>aceitaria?</t>
  </si>
  <si>
    <t>capiroto</t>
  </si>
  <si>
    <t>diabo☝🏽</t>
  </si>
  <si>
    <t>Tour</t>
  </si>
  <si>
    <t>fluzao</t>
  </si>
  <si>
    <t>Leitosa?</t>
  </si>
  <si>
    <t>"tour</t>
  </si>
  <si>
    <t>ideia...</t>
  </si>
  <si>
    <t>buga</t>
  </si>
  <si>
    <t>namorado?</t>
  </si>
  <si>
    <t>IR</t>
  </si>
  <si>
    <t>AMANHÃ</t>
  </si>
  <si>
    <t>POPULAR</t>
  </si>
  <si>
    <t>irmaos?</t>
  </si>
  <si>
    <t>descorpada</t>
  </si>
  <si>
    <t>vídeo.</t>
  </si>
  <si>
    <t>https://youtu.be/ecnJ4ScASPM</t>
  </si>
  <si>
    <t>infartar</t>
  </si>
  <si>
    <t>magrela?</t>
  </si>
  <si>
    <t>particulamente</t>
  </si>
  <si>
    <t>magrelinha</t>
  </si>
  <si>
    <t>delicada.</t>
  </si>
  <si>
    <t>https://youtu.be/kJMH18_NQMA</t>
  </si>
  <si>
    <t>ngraçadérrimos</t>
  </si>
  <si>
    <t>egirlzinha</t>
  </si>
  <si>
    <t>atraente,</t>
  </si>
  <si>
    <t>skskskksks</t>
  </si>
  <si>
    <t>ceia</t>
  </si>
  <si>
    <t>Natal☝🏽</t>
  </si>
  <si>
    <t>esquentar</t>
  </si>
  <si>
    <t>Credio</t>
  </si>
  <si>
    <t>abobrinha</t>
  </si>
  <si>
    <t>tankp</t>
  </si>
  <si>
    <t>medmo</t>
  </si>
  <si>
    <t>cristiano</t>
  </si>
  <si>
    <t>ligakkkkk</t>
  </si>
  <si>
    <t>saudita,</t>
  </si>
  <si>
    <t>cristão?</t>
  </si>
  <si>
    <t>Primeiro,</t>
  </si>
  <si>
    <t>maioria.</t>
  </si>
  <si>
    <t>Segundo,</t>
  </si>
  <si>
    <t>pocoloco?</t>
  </si>
  <si>
    <t>Euvreal</t>
  </si>
  <si>
    <t>obciamente</t>
  </si>
  <si>
    <t>Teto</t>
  </si>
  <si>
    <t>especificas</t>
  </si>
  <si>
    <t>ruins,</t>
  </si>
  <si>
    <t>consistente</t>
  </si>
  <si>
    <t>9?</t>
  </si>
  <si>
    <t>"legal"</t>
  </si>
  <si>
    <t>Vomitei</t>
  </si>
  <si>
    <t>cristal</t>
  </si>
  <si>
    <t>Cristão</t>
  </si>
  <si>
    <t>terminou"</t>
  </si>
  <si>
    <t>Interpretaçao</t>
  </si>
  <si>
    <t>Prestou</t>
  </si>
  <si>
    <t>dose</t>
  </si>
  <si>
    <t>certa?</t>
  </si>
  <si>
    <t>lemhrando</t>
  </si>
  <si>
    <t>por.favor</t>
  </si>
  <si>
    <t>tios</t>
  </si>
  <si>
    <t>kkkkkkkkkkkkkkkkkkkkkkkkkkkkkkkkkkkkkkkkkk</t>
  </si>
  <si>
    <t>estou,</t>
  </si>
  <si>
    <t>mais**</t>
  </si>
  <si>
    <t>propósitos</t>
  </si>
  <si>
    <t>mmqda</t>
  </si>
  <si>
    <t>mwnda</t>
  </si>
  <si>
    <t>encaixou</t>
  </si>
  <si>
    <t>certinho</t>
  </si>
  <si>
    <t>royal</t>
  </si>
  <si>
    <t>soud</t>
  </si>
  <si>
    <t>cura.</t>
  </si>
  <si>
    <t>Fireball</t>
  </si>
  <si>
    <t>VALEUZAO</t>
  </si>
  <si>
    <t>hahhaha❤️❤️</t>
  </si>
  <si>
    <t>hahah❤️</t>
  </si>
  <si>
    <t>encaixe.</t>
  </si>
  <si>
    <t>Estuprado</t>
  </si>
  <si>
    <t>Silva.</t>
  </si>
  <si>
    <t>belezinha?</t>
  </si>
  <si>
    <t>fernanda</t>
  </si>
  <si>
    <t>origrm,</t>
  </si>
  <si>
    <t>Mindhunter</t>
  </si>
  <si>
    <t>Netflix</t>
  </si>
  <si>
    <t>Fatooooo!</t>
  </si>
  <si>
    <t>ingualzinho</t>
  </si>
  <si>
    <t>ed</t>
  </si>
  <si>
    <t>kemper</t>
  </si>
  <si>
    <t>idêntico</t>
  </si>
  <si>
    <t>Manson</t>
  </si>
  <si>
    <t>monotono</t>
  </si>
  <si>
    <t>enrolado</t>
  </si>
  <si>
    <t>gostandokkk</t>
  </si>
  <si>
    <t>chatinho</t>
  </si>
  <si>
    <t>Porran</t>
  </si>
  <si>
    <t>Cancelaram</t>
  </si>
  <si>
    <t>metflix</t>
  </si>
  <si>
    <t>Jeffrey</t>
  </si>
  <si>
    <t>renovaram</t>
  </si>
  <si>
    <t>reviver</t>
  </si>
  <si>
    <t>Dahmer</t>
  </si>
  <si>
    <t>mindhunter</t>
  </si>
  <si>
    <t>decidi</t>
  </si>
  <si>
    <t>Kaua</t>
  </si>
  <si>
    <t>bucetânia</t>
  </si>
  <si>
    <t>They</t>
  </si>
  <si>
    <t>"democracia"</t>
  </si>
  <si>
    <t>idealista</t>
  </si>
  <si>
    <t>posting</t>
  </si>
  <si>
    <t>forgis</t>
  </si>
  <si>
    <t>dozes</t>
  </si>
  <si>
    <t>pv.</t>
  </si>
  <si>
    <t>estaral</t>
  </si>
  <si>
    <t>concorrência</t>
  </si>
  <si>
    <t>privatizar</t>
  </si>
  <si>
    <t>saneamento</t>
  </si>
  <si>
    <t>Fonte:</t>
  </si>
  <si>
    <t>Tabacudo=</t>
  </si>
  <si>
    <t>ashi&gt;&gt;&gt;</t>
  </si>
  <si>
    <t>EXPLODE</t>
  </si>
  <si>
    <t>HIPER</t>
  </si>
  <si>
    <t>SUPER</t>
  </si>
  <si>
    <t>MEGA</t>
  </si>
  <si>
    <t>ULTRA</t>
  </si>
  <si>
    <t>PANDEMIA</t>
  </si>
  <si>
    <t>BRASIL.</t>
  </si>
  <si>
    <t>itoshi</t>
  </si>
  <si>
    <t>rin</t>
  </si>
  <si>
    <t>demoníaca</t>
  </si>
  <si>
    <t>Alien</t>
  </si>
  <si>
    <t>Lain</t>
  </si>
  <si>
    <t>https://www.wikifeet.com</t>
  </si>
  <si>
    <t>Site</t>
  </si>
  <si>
    <t>mandou,</t>
  </si>
  <si>
    <t>gorda),</t>
  </si>
  <si>
    <t>arredondado</t>
  </si>
  <si>
    <t>característica</t>
  </si>
  <si>
    <t>demônio.</t>
  </si>
  <si>
    <t>Joel</t>
  </si>
  <si>
    <t>Bateria</t>
  </si>
  <si>
    <t>Joker</t>
  </si>
  <si>
    <t>punheta?</t>
  </si>
  <si>
    <t>Bella</t>
  </si>
  <si>
    <t>Ramsey</t>
  </si>
  <si>
    <t>Issoooi❤️</t>
  </si>
  <si>
    <t>Nerd</t>
  </si>
  <si>
    <t>faces.</t>
  </si>
  <si>
    <t>Nerd,</t>
  </si>
  <si>
    <t>atacando</t>
  </si>
  <si>
    <t>xingando,</t>
  </si>
  <si>
    <t>atriz!</t>
  </si>
  <si>
    <t>Xinga</t>
  </si>
  <si>
    <t>série/filme</t>
  </si>
  <si>
    <t>1/2</t>
  </si>
  <si>
    <t>Hum6</t>
  </si>
  <si>
    <t>raphael.</t>
  </si>
  <si>
    <t>astucia</t>
  </si>
  <si>
    <t>petulância.</t>
  </si>
  <si>
    <t>🎶❤️</t>
  </si>
  <si>
    <t>hahaha,</t>
  </si>
  <si>
    <t>sdds❤️</t>
  </si>
  <si>
    <t>2017,</t>
  </si>
  <si>
    <t>chupeta</t>
  </si>
  <si>
    <t>distribuida</t>
  </si>
  <si>
    <t>bolsonaro?</t>
  </si>
  <si>
    <t>2013</t>
  </si>
  <si>
    <t>iae</t>
  </si>
  <si>
    <t>mannn</t>
  </si>
  <si>
    <t>enquete</t>
  </si>
  <si>
    <t>conhecerão</t>
  </si>
  <si>
    <t>baolsonaro</t>
  </si>
  <si>
    <t>olsonaro</t>
  </si>
  <si>
    <t>votaram</t>
  </si>
  <si>
    <t>Stoitovisck</t>
  </si>
  <si>
    <t>eunho</t>
  </si>
  <si>
    <t>snho</t>
  </si>
  <si>
    <t>perdoe.</t>
  </si>
  <si>
    <t>"Perdoado,</t>
  </si>
  <si>
    <t>Aiii</t>
  </si>
  <si>
    <t>KKKKKKKKKKKKKKKKKKKKKKKKKKKKKKKKKKKKKKKKKKKKKKKKKKKKKKKKKKKKKKKKKKKKKKKKKKKKKKKKKKKKKKKKKKKKKKKKKKKKKKKKKKKKKK</t>
  </si>
  <si>
    <t>eita,</t>
  </si>
  <si>
    <t>pludiu</t>
  </si>
  <si>
    <t>sapateado</t>
  </si>
  <si>
    <t>ANIMAL</t>
  </si>
  <si>
    <t>PRETO</t>
  </si>
  <si>
    <t>NOJENTO</t>
  </si>
  <si>
    <t>https://youtu.be/pZTw8bCXmzA</t>
  </si>
  <si>
    <t>selva</t>
  </si>
  <si>
    <t>humildes</t>
  </si>
  <si>
    <t>demais"</t>
  </si>
  <si>
    <t>"obrigado</t>
  </si>
  <si>
    <t>ambulante</t>
  </si>
  <si>
    <t>espancado</t>
  </si>
  <si>
    <t>perdoe,</t>
  </si>
  <si>
    <t>Amém.</t>
  </si>
  <si>
    <t>motobosta</t>
  </si>
  <si>
    <t>Vs*!!</t>
  </si>
  <si>
    <t>nee</t>
  </si>
  <si>
    <t>Ellie</t>
  </si>
  <si>
    <t>confirmada</t>
  </si>
  <si>
    <t>envelhecer</t>
  </si>
  <si>
    <t>inventado</t>
  </si>
  <si>
    <t>calvicie</t>
  </si>
  <si>
    <t>televisão,</t>
  </si>
  <si>
    <t>drone,</t>
  </si>
  <si>
    <t>carro.</t>
  </si>
  <si>
    <t>gerada</t>
  </si>
  <si>
    <t>semen</t>
  </si>
  <si>
    <t>alien,</t>
  </si>
  <si>
    <t>engravida-la</t>
  </si>
  <si>
    <t>engravidar</t>
  </si>
  <si>
    <t>incompatibilidade</t>
  </si>
  <si>
    <t>espécime.</t>
  </si>
  <si>
    <t>FODER</t>
  </si>
  <si>
    <t>patch</t>
  </si>
  <si>
    <t>errando</t>
  </si>
  <si>
    <t>tiros,</t>
  </si>
  <si>
    <t>SPRAY</t>
  </si>
  <si>
    <t>link?</t>
  </si>
  <si>
    <t>picadas</t>
  </si>
  <si>
    <t>nenhym</t>
  </si>
  <si>
    <t>tmbc</t>
  </si>
  <si>
    <t>contente</t>
  </si>
  <si>
    <t>feijoada?</t>
  </si>
  <si>
    <t>condenado,</t>
  </si>
  <si>
    <t>Hahah</t>
  </si>
  <si>
    <t>querwndo</t>
  </si>
  <si>
    <t>tunokao</t>
  </si>
  <si>
    <t>PQPQPQPQPQP</t>
  </si>
  <si>
    <t>PERDO</t>
  </si>
  <si>
    <t>separando</t>
  </si>
  <si>
    <t>antigao</t>
  </si>
  <si>
    <t>lavava</t>
  </si>
  <si>
    <t>lotus</t>
  </si>
  <si>
    <t>pegavamos</t>
  </si>
  <si>
    <t>Opala,</t>
  </si>
  <si>
    <t>S2000</t>
  </si>
  <si>
    <t>lembro-me</t>
  </si>
  <si>
    <t>IX</t>
  </si>
  <si>
    <t>lancer</t>
  </si>
  <si>
    <t>fodoes</t>
  </si>
  <si>
    <t>Corvette</t>
  </si>
  <si>
    <t>Lamborghini</t>
  </si>
  <si>
    <t>gr2</t>
  </si>
  <si>
    <t>gt2</t>
  </si>
  <si>
    <t>GT3</t>
  </si>
  <si>
    <t>RS</t>
  </si>
  <si>
    <t>Bao</t>
  </si>
  <si>
    <t>horrendo</t>
  </si>
  <si>
    <t>carros:</t>
  </si>
  <si>
    <t>fictício</t>
  </si>
  <si>
    <t>florescente</t>
  </si>
  <si>
    <t>siberpanque</t>
  </si>
  <si>
    <t>Gil</t>
  </si>
  <si>
    <t>Vsdgd</t>
  </si>
  <si>
    <t>ituano💀</t>
  </si>
  <si>
    <t>https://youtu.be/hetKTpXAUco</t>
  </si>
  <si>
    <t>MG</t>
  </si>
  <si>
    <t>Boa.</t>
  </si>
  <si>
    <t>VAITOMANO</t>
  </si>
  <si>
    <t>CUUU</t>
  </si>
  <si>
    <t>0qppp</t>
  </si>
  <si>
    <t>lixoooooo</t>
  </si>
  <si>
    <t>Yotsubato!</t>
  </si>
  <si>
    <t>PERSONAGEM</t>
  </si>
  <si>
    <t>FAVORITO</t>
  </si>
  <si>
    <t>TRIGUN</t>
  </si>
  <si>
    <t>agredia</t>
  </si>
  <si>
    <t>mordido</t>
  </si>
  <si>
    <t>animal.</t>
  </si>
  <si>
    <t>Currais</t>
  </si>
  <si>
    <t>Novos</t>
  </si>
  <si>
    <t>RN,</t>
  </si>
  <si>
    <t>2021.</t>
  </si>
  <si>
    <t>ttps://www.google.com/amp/s/g1.globo.com/google/amp/rn/rio-grande-do-norte/noticia/2021/08/18/homem-morre-apos-ser-mordido-por-jumento-no-interior-do-rn.ghtml</t>
  </si>
  <si>
    <t>Morre</t>
  </si>
  <si>
    <t>Humberto</t>
  </si>
  <si>
    <t>Scryer</t>
  </si>
  <si>
    <t>diniel</t>
  </si>
  <si>
    <t>neve</t>
  </si>
  <si>
    <t>reds,</t>
  </si>
  <si>
    <t>perna,</t>
  </si>
  <si>
    <t>cameraman</t>
  </si>
  <si>
    <t>carrosel</t>
  </si>
  <si>
    <t>joaquina</t>
  </si>
  <si>
    <t>avatar</t>
  </si>
  <si>
    <t>injustiça</t>
  </si>
  <si>
    <t>lixoo</t>
  </si>
  <si>
    <t>explodisse</t>
  </si>
  <si>
    <t>bazuca</t>
  </si>
  <si>
    <t>torcia</t>
  </si>
  <si>
    <t>Cirilo</t>
  </si>
  <si>
    <t>Joaquina</t>
  </si>
  <si>
    <t>tapex</t>
  </si>
  <si>
    <t>xerequex</t>
  </si>
  <si>
    <t>soquex</t>
  </si>
  <si>
    <t>compadecida</t>
  </si>
  <si>
    <t>GOTY</t>
  </si>
  <si>
    <t>https://youtu.be/bR7ThUtZJ3Q</t>
  </si>
  <si>
    <t>TMB</t>
  </si>
  <si>
    <t>mund9</t>
  </si>
  <si>
    <t>carente</t>
  </si>
  <si>
    <t>nerds</t>
  </si>
  <si>
    <t>gol"</t>
  </si>
  <si>
    <t>avançar</t>
  </si>
  <si>
    <t>todo"</t>
  </si>
  <si>
    <t>enrrar</t>
  </si>
  <si>
    <t>srm</t>
  </si>
  <si>
    <t>Corda</t>
  </si>
  <si>
    <t>driblar</t>
  </si>
  <si>
    <t>Monarquia</t>
  </si>
  <si>
    <t>trave.</t>
  </si>
  <si>
    <t>Feudo</t>
  </si>
  <si>
    <t>balaçokkkk</t>
  </si>
  <si>
    <t>MINA</t>
  </si>
  <si>
    <t>finura</t>
  </si>
  <si>
    <t>concentrado</t>
  </si>
  <si>
    <t>satisfatório</t>
  </si>
  <si>
    <t>porr!</t>
  </si>
  <si>
    <t>Vixe</t>
  </si>
  <si>
    <t>Tbm</t>
  </si>
  <si>
    <t>Vemmmm</t>
  </si>
  <si>
    <t>oscar?</t>
  </si>
  <si>
    <t>chamou,</t>
  </si>
  <si>
    <t>gakera</t>
  </si>
  <si>
    <t>explano</t>
  </si>
  <si>
    <t>Não!!!!!</t>
  </si>
  <si>
    <t>NÃO!!!!</t>
  </si>
  <si>
    <t>NÃO!</t>
  </si>
  <si>
    <t>00</t>
  </si>
  <si>
    <t>saiu?</t>
  </si>
  <si>
    <t>dormi4</t>
  </si>
  <si>
    <t>Ta,</t>
  </si>
  <si>
    <t>fraquejando</t>
  </si>
  <si>
    <t>conseguindo</t>
  </si>
  <si>
    <t>ruck</t>
  </si>
  <si>
    <t>PEQUENINO</t>
  </si>
  <si>
    <t>AUDIO</t>
  </si>
  <si>
    <t>M....</t>
  </si>
  <si>
    <t>vrueldeade</t>
  </si>
  <si>
    <t>guerra,</t>
  </si>
  <si>
    <t>torturaria</t>
  </si>
  <si>
    <t>liçãozinha</t>
  </si>
  <si>
    <t>KKKKKKKKKKKKKKKKKKKKKKKKKKKLKKKKKKKKKKKKKKKKKKKK</t>
  </si>
  <si>
    <t>delíciaaaaa</t>
  </si>
  <si>
    <t>catpill</t>
  </si>
  <si>
    <t>huck</t>
  </si>
  <si>
    <t>pesquisando</t>
  </si>
  <si>
    <t>fóruns</t>
  </si>
  <si>
    <t>rostoooooo</t>
  </si>
  <si>
    <t>TFD</t>
  </si>
  <si>
    <t>TIO</t>
  </si>
  <si>
    <t>Invejosos</t>
  </si>
  <si>
    <t>povo?</t>
  </si>
  <si>
    <t>apoiava?</t>
  </si>
  <si>
    <t>dançar"</t>
  </si>
  <si>
    <t>TODO,</t>
  </si>
  <si>
    <t>pooraa?</t>
  </si>
  <si>
    <t>anti-coloniais,</t>
  </si>
  <si>
    <t>anti-racistas</t>
  </si>
  <si>
    <t>Chinês</t>
  </si>
  <si>
    <t>xenofóbico</t>
  </si>
  <si>
    <t>restrinja</t>
  </si>
  <si>
    <t>Asiatico</t>
  </si>
  <si>
    <t>xenofobico</t>
  </si>
  <si>
    <t>ÚNICO</t>
  </si>
  <si>
    <t>ASSOBIO</t>
  </si>
  <si>
    <t>https://www.instagram.com/reel/Cpqr2J4Pd8X/?igshid=YmMyMTA2M2Y=</t>
  </si>
  <si>
    <t>converti</t>
  </si>
  <si>
    <t>converte</t>
  </si>
  <si>
    <t>chapei</t>
  </si>
  <si>
    <t>3/03/2023</t>
  </si>
  <si>
    <t>07:31</t>
  </si>
  <si>
    <t>trotsky,</t>
  </si>
  <si>
    <t>trotsky...</t>
  </si>
  <si>
    <t>porraaaaaa</t>
  </si>
  <si>
    <t>misturados</t>
  </si>
  <si>
    <t>Indooo</t>
  </si>
  <si>
    <t>6h66</t>
  </si>
  <si>
    <t>tet</t>
  </si>
  <si>
    <t>aula...</t>
  </si>
  <si>
    <t>nabfrentende</t>
  </si>
  <si>
    <t>i5</t>
  </si>
  <si>
    <t>Gerenciador</t>
  </si>
  <si>
    <t>tarefas</t>
  </si>
  <si>
    <t>win+r:</t>
  </si>
  <si>
    <t>explorer.exe</t>
  </si>
  <si>
    <t>computer</t>
  </si>
  <si>
    <t>properties</t>
  </si>
  <si>
    <t>win</t>
  </si>
  <si>
    <t>Prq</t>
  </si>
  <si>
    <t>cartaz</t>
  </si>
  <si>
    <t>coleciona</t>
  </si>
  <si>
    <t>pretexo(nos</t>
  </si>
  <si>
    <t>zoando)</t>
  </si>
  <si>
    <t>ocorrido</t>
  </si>
  <si>
    <t>only</t>
  </si>
  <si>
    <t>querer.</t>
  </si>
  <si>
    <t>coitada.</t>
  </si>
  <si>
    <t>Situação</t>
  </si>
  <si>
    <t>DOENÇAS,</t>
  </si>
  <si>
    <t>VIOLÊNCIA</t>
  </si>
  <si>
    <t>sò</t>
  </si>
  <si>
    <t>VIOLÊNCIAS</t>
  </si>
  <si>
    <t>ANAL?</t>
  </si>
  <si>
    <t>violências</t>
  </si>
  <si>
    <t>ANAL????</t>
  </si>
  <si>
    <t>sta</t>
  </si>
  <si>
    <t>MENTIRA</t>
  </si>
  <si>
    <t>https://youtu.be/ODvgDzWNxHQ</t>
  </si>
  <si>
    <t>mitona?</t>
  </si>
  <si>
    <t>VPCDCePIQTPP</t>
  </si>
  <si>
    <t>banca</t>
  </si>
  <si>
    <t>Manoel,</t>
  </si>
  <si>
    <t>🧢🧢🧢</t>
  </si>
  <si>
    <t>polo</t>
  </si>
  <si>
    <t>democracia,</t>
  </si>
  <si>
    <t>popular.</t>
  </si>
  <si>
    <t>mlks.</t>
  </si>
  <si>
    <t>manoel</t>
  </si>
  <si>
    <t>Gomes</t>
  </si>
  <si>
    <t>doidão</t>
  </si>
  <si>
    <t>Olhando</t>
  </si>
  <si>
    <t>elevador</t>
  </si>
  <si>
    <t>geleiou</t>
  </si>
  <si>
    <t>DURO</t>
  </si>
  <si>
    <t>cavalona❤‍🔥❤‍🔥❤‍🔥❤‍🔥☝🏽☝🏽</t>
  </si>
  <si>
    <t>AAAAAAAAAA,</t>
  </si>
  <si>
    <t>INSTAGRAM</t>
  </si>
  <si>
    <t>LINDA</t>
  </si>
  <si>
    <t>JONES</t>
  </si>
  <si>
    <t>MITOEL</t>
  </si>
  <si>
    <t>essekkkkk</t>
  </si>
  <si>
    <t>ptqo</t>
  </si>
  <si>
    <t>perfeita</t>
  </si>
  <si>
    <t>Betabill</t>
  </si>
  <si>
    <t>traduze</t>
  </si>
  <si>
    <t>dmais,</t>
  </si>
  <si>
    <t>escolher,</t>
  </si>
  <si>
    <t>continuaria</t>
  </si>
  <si>
    <t>Tábata</t>
  </si>
  <si>
    <t>Amaral</t>
  </si>
  <si>
    <t>Corte</t>
  </si>
  <si>
    <t>tribo</t>
  </si>
  <si>
    <t>Kida'Wanus</t>
  </si>
  <si>
    <t>passarinhu</t>
  </si>
  <si>
    <t>línduuuu</t>
  </si>
  <si>
    <t>Nuteukú</t>
  </si>
  <si>
    <t>casinha?</t>
  </si>
  <si>
    <t>é!</t>
  </si>
  <si>
    <t>minutos?</t>
  </si>
  <si>
    <t>matricular</t>
  </si>
  <si>
    <t>foda-se!</t>
  </si>
  <si>
    <t>fazendo**</t>
  </si>
  <si>
    <t>semana!</t>
  </si>
  <si>
    <t>Bunda</t>
  </si>
  <si>
    <t>fenomenal,</t>
  </si>
  <si>
    <t>Ignorei</t>
  </si>
  <si>
    <t>pimbolim</t>
  </si>
  <si>
    <t>fetichismo</t>
  </si>
  <si>
    <t>cobiçando</t>
  </si>
  <si>
    <t>fabricado</t>
  </si>
  <si>
    <t>definida</t>
  </si>
  <si>
    <t>macia</t>
  </si>
  <si>
    <t>apalpa</t>
  </si>
  <si>
    <t>https://twitter.com/futebol_info/status/1634976407649660928?t=rZ6SWDhQGtF8BmdKD0cWLQ&amp;s=19</t>
  </si>
  <si>
    <t>dhianu</t>
  </si>
  <si>
    <t>bill??</t>
  </si>
  <si>
    <t>https://youtu.be/pTp-Ukk1uMY</t>
  </si>
  <si>
    <t>Vladislava</t>
  </si>
  <si>
    <t>Rapha.</t>
  </si>
  <si>
    <t>tp</t>
  </si>
  <si>
    <t>Extorsão</t>
  </si>
  <si>
    <t>Simplesmente</t>
  </si>
  <si>
    <t>Gartic</t>
  </si>
  <si>
    <t>mei,</t>
  </si>
  <si>
    <t>hanzo,</t>
  </si>
  <si>
    <t>Nazismo</t>
  </si>
  <si>
    <t>corno,</t>
  </si>
  <si>
    <t>sair,</t>
  </si>
  <si>
    <t>https://youtu.be/KABW4enRN0U</t>
  </si>
  <si>
    <t>fdssse</t>
  </si>
  <si>
    <t>aocontrário?</t>
  </si>
  <si>
    <t>invertida,</t>
  </si>
  <si>
    <t>pecando</t>
  </si>
  <si>
    <t>lembrará</t>
  </si>
  <si>
    <t>esquecerá</t>
  </si>
  <si>
    <t>sozinho:</t>
  </si>
  <si>
    <t>domestico</t>
  </si>
  <si>
    <t>maluca</t>
  </si>
  <si>
    <t>macaco.</t>
  </si>
  <si>
    <t>atendente</t>
  </si>
  <si>
    <t>doméstico?</t>
  </si>
  <si>
    <t>jabuti</t>
  </si>
  <si>
    <t>MAIÊUTICA</t>
  </si>
  <si>
    <t>PODEM</t>
  </si>
  <si>
    <t>OPTAR</t>
  </si>
  <si>
    <t>VIRUS.</t>
  </si>
  <si>
    <t>cato</t>
  </si>
  <si>
    <t>ACHO</t>
  </si>
  <si>
    <t>EMEA</t>
  </si>
  <si>
    <t>ovimento</t>
  </si>
  <si>
    <t>natural.</t>
  </si>
  <si>
    <t>biológica</t>
  </si>
  <si>
    <t>ASCULINO</t>
  </si>
  <si>
    <t>EMININO</t>
  </si>
  <si>
    <t>limenta</t>
  </si>
  <si>
    <t>SPERMA</t>
  </si>
  <si>
    <t>UTERO</t>
  </si>
  <si>
    <t>CROMOSSOMOS</t>
  </si>
  <si>
    <t>XX</t>
  </si>
  <si>
    <t>XY.</t>
  </si>
  <si>
    <t>ntegridade</t>
  </si>
  <si>
    <t>EXO</t>
  </si>
  <si>
    <t>TRAUMAS!</t>
  </si>
  <si>
    <t>EGIÕES</t>
  </si>
  <si>
    <t>NCOSTOS</t>
  </si>
  <si>
    <t>esacato</t>
  </si>
  <si>
    <t>VICIOS.</t>
  </si>
  <si>
    <t>ESCONTROLE</t>
  </si>
  <si>
    <t>GENERO</t>
  </si>
  <si>
    <t>MACHO</t>
  </si>
  <si>
    <t>FEMEA.</t>
  </si>
  <si>
    <t>antinatural.</t>
  </si>
  <si>
    <t>ONTAMINA</t>
  </si>
  <si>
    <t>HORMÔNIOS</t>
  </si>
  <si>
    <t>emininos</t>
  </si>
  <si>
    <t>Masculinos.</t>
  </si>
  <si>
    <t>ltera</t>
  </si>
  <si>
    <t>EZES</t>
  </si>
  <si>
    <t>ESPERMA</t>
  </si>
  <si>
    <t>SANGUE</t>
  </si>
  <si>
    <t>UJA</t>
  </si>
  <si>
    <t>AGUA</t>
  </si>
  <si>
    <t>BACTÉRIAS</t>
  </si>
  <si>
    <t>PARASITAS</t>
  </si>
  <si>
    <t>VERMES.</t>
  </si>
  <si>
    <t>ODOMIA</t>
  </si>
  <si>
    <t>RAIZ</t>
  </si>
  <si>
    <t>negativa.</t>
  </si>
  <si>
    <t>Motoboy</t>
  </si>
  <si>
    <t>fill</t>
  </si>
  <si>
    <t>Vsffff</t>
  </si>
  <si>
    <t>cúmulo</t>
  </si>
  <si>
    <t>kkkkkkkkkkkkkkkkkkkkkkkkkkkk</t>
  </si>
  <si>
    <t>https://fb.watch/jfmD7J5Bj_/?mibextid=NnVzG8</t>
  </si>
  <si>
    <t>acompanhasse</t>
  </si>
  <si>
    <t>ashitta</t>
  </si>
  <si>
    <t>joe?</t>
  </si>
  <si>
    <t>zim</t>
  </si>
  <si>
    <t>materia,</t>
  </si>
  <si>
    <t>comunismo!</t>
  </si>
  <si>
    <t>monitoria</t>
  </si>
  <si>
    <t>moscando,</t>
  </si>
  <si>
    <t>toner</t>
  </si>
  <si>
    <t>impressora</t>
  </si>
  <si>
    <t>scola</t>
  </si>
  <si>
    <t>sm</t>
  </si>
  <si>
    <t>nadakkkkkk</t>
  </si>
  <si>
    <t>burocracia</t>
  </si>
  <si>
    <t>infrentei</t>
  </si>
  <si>
    <t>centro,</t>
  </si>
  <si>
    <t>fazernada</t>
  </si>
  <si>
    <t>horaria</t>
  </si>
  <si>
    <t>TODA</t>
  </si>
  <si>
    <t>fiu</t>
  </si>
  <si>
    <t>encaminhado</t>
  </si>
  <si>
    <t>paisagem</t>
  </si>
  <si>
    <t>Brigadeiro</t>
  </si>
  <si>
    <t>kkkkkkkkkkkkkkkkkkkkkkkkkkkkkkk</t>
  </si>
  <si>
    <t>encontrarei</t>
  </si>
  <si>
    <t>xbox.</t>
  </si>
  <si>
    <t>xbox-kun</t>
  </si>
  <si>
    <t>dattebayo</t>
  </si>
  <si>
    <t>auxilio</t>
  </si>
  <si>
    <t>uns800</t>
  </si>
  <si>
    <t>suplemento</t>
  </si>
  <si>
    <t>KKKKKKKKKKKKKKKKKKKKKKKKKKKKKKKKKMKKKKKK</t>
  </si>
  <si>
    <t>Teixeira</t>
  </si>
  <si>
    <t>100?</t>
  </si>
  <si>
    <t>1000?</t>
  </si>
  <si>
    <t>oiiiiiii</t>
  </si>
  <si>
    <t>kkkkkkkkkkkkkkkkkkkkkkkkkkkkkkkk</t>
  </si>
  <si>
    <t>21h</t>
  </si>
  <si>
    <t>Caramab!</t>
  </si>
  <si>
    <t>tempao</t>
  </si>
  <si>
    <t>Isto.</t>
  </si>
  <si>
    <t>monte.</t>
  </si>
  <si>
    <t>tiowzão?kkkkk</t>
  </si>
  <si>
    <t>Adobe</t>
  </si>
  <si>
    <t>Premiere</t>
  </si>
  <si>
    <t>crackeado</t>
  </si>
  <si>
    <t>Adolf</t>
  </si>
  <si>
    <t>google.com</t>
  </si>
  <si>
    <t>fryer</t>
  </si>
  <si>
    <t>bbb</t>
  </si>
  <si>
    <t>ediçao</t>
  </si>
  <si>
    <t>FRED</t>
  </si>
  <si>
    <t>CORTOU</t>
  </si>
  <si>
    <t>PESCOÇO</t>
  </si>
  <si>
    <t>VIVO</t>
  </si>
  <si>
    <t>cedoo</t>
  </si>
  <si>
    <t>pix?</t>
  </si>
  <si>
    <t>pra.eles</t>
  </si>
  <si>
    <t>trades</t>
  </si>
  <si>
    <t>milionários,</t>
  </si>
  <si>
    <t>depara</t>
  </si>
  <si>
    <t>status:</t>
  </si>
  <si>
    <t>VNTC</t>
  </si>
  <si>
    <t>encaixado</t>
  </si>
  <si>
    <t>conservadora</t>
  </si>
  <si>
    <t>alg</t>
  </si>
  <si>
    <t>HBO?</t>
  </si>
  <si>
    <t>gaming</t>
  </si>
  <si>
    <t>Noite</t>
  </si>
  <si>
    <t>Caso</t>
  </si>
  <si>
    <t>crinjisse?</t>
  </si>
  <si>
    <t>vtmnc.</t>
  </si>
  <si>
    <t>20mb</t>
  </si>
  <si>
    <t>cancelei</t>
  </si>
  <si>
    <t>fosse,</t>
  </si>
  <si>
    <t>fodaaa!!!</t>
  </si>
  <si>
    <t>deseje</t>
  </si>
  <si>
    <t>"Boa</t>
  </si>
  <si>
    <t>gravidez?</t>
  </si>
  <si>
    <t>abortar?</t>
  </si>
  <si>
    <t>sumiu,</t>
  </si>
  <si>
    <t>trsire</t>
  </si>
  <si>
    <t>Redpill.</t>
  </si>
  <si>
    <t>Jantando</t>
  </si>
  <si>
    <t>frames,</t>
  </si>
  <si>
    <t>nojeiras</t>
  </si>
  <si>
    <t>incluídas</t>
  </si>
  <si>
    <t>fetiches</t>
  </si>
  <si>
    <t>gestação</t>
  </si>
  <si>
    <t>biquinho</t>
  </si>
  <si>
    <t>avisado</t>
  </si>
  <si>
    <t>"tem</t>
  </si>
  <si>
    <t>alemao.</t>
  </si>
  <si>
    <t>cuzao"</t>
  </si>
  <si>
    <t>Trinta</t>
  </si>
  <si>
    <t>digere</t>
  </si>
  <si>
    <t>liberando</t>
  </si>
  <si>
    <t>caber</t>
  </si>
  <si>
    <t>urso,</t>
  </si>
  <si>
    <t>aprendemos</t>
  </si>
  <si>
    <t>provavwlmente</t>
  </si>
  <si>
    <t>urso.</t>
  </si>
  <si>
    <t>levará</t>
  </si>
  <si>
    <t>pré-história</t>
  </si>
  <si>
    <t>história:</t>
  </si>
  <si>
    <t>exploração,</t>
  </si>
  <si>
    <t>alienação</t>
  </si>
  <si>
    <t>desigualdade.</t>
  </si>
  <si>
    <t>humana.</t>
  </si>
  <si>
    <t>soviéticos</t>
  </si>
  <si>
    <t>repudiaram</t>
  </si>
  <si>
    <t>atos</t>
  </si>
  <si>
    <t>VAI,</t>
  </si>
  <si>
    <t>Stalin</t>
  </si>
  <si>
    <t>assim:</t>
  </si>
  <si>
    <t>souber</t>
  </si>
  <si>
    <t>banc</t>
  </si>
  <si>
    <t>pegadas</t>
  </si>
  <si>
    <t>astronautas</t>
  </si>
  <si>
    <t>lua</t>
  </si>
  <si>
    <t>obvia</t>
  </si>
  <si>
    <t>Guina</t>
  </si>
  <si>
    <t>estadia</t>
  </si>
  <si>
    <t>Socilimos</t>
  </si>
  <si>
    <t>homem!</t>
  </si>
  <si>
    <t>idealmente</t>
  </si>
  <si>
    <t>casco</t>
  </si>
  <si>
    <t>Lion,</t>
  </si>
  <si>
    <t>Deus!!!</t>
  </si>
  <si>
    <t>"haja</t>
  </si>
  <si>
    <t>beleza",</t>
  </si>
  <si>
    <t>mangá/anime.</t>
  </si>
  <si>
    <t>https://www.twitch.tv/byhanzo_/v/1764658946?sr=a&amp;t=2278s</t>
  </si>
  <si>
    <t>CLIPEI</t>
  </si>
  <si>
    <t>ca**</t>
  </si>
  <si>
    <t>vagabundando</t>
  </si>
  <si>
    <t>tooo</t>
  </si>
  <si>
    <t>Bazinga</t>
  </si>
  <si>
    <t>diaaaa</t>
  </si>
  <si>
    <t>ministério</t>
  </si>
  <si>
    <t>cambada</t>
  </si>
  <si>
    <t>coligaçao</t>
  </si>
  <si>
    <t>travecos</t>
  </si>
  <si>
    <t>https://youtu.be/Cy9YJfTpqbA</t>
  </si>
  <si>
    <t>esA</t>
  </si>
  <si>
    <t>rua/faculdade</t>
  </si>
  <si>
    <t>Flex</t>
  </si>
  <si>
    <t>cosplay</t>
  </si>
  <si>
    <t>Enchia</t>
  </si>
  <si>
    <t>irma?</t>
  </si>
  <si>
    <t>bombada</t>
  </si>
  <si>
    <t>privadamente</t>
  </si>
  <si>
    <t>estou..................</t>
  </si>
  <si>
    <t>gado.</t>
  </si>
  <si>
    <t>sapo</t>
  </si>
  <si>
    <t>neutro</t>
  </si>
  <si>
    <t>trotskistas?</t>
  </si>
  <si>
    <t>É.</t>
  </si>
  <si>
    <t>democrática</t>
  </si>
  <si>
    <t>pow!</t>
  </si>
  <si>
    <t>cor.</t>
  </si>
  <si>
    <t>camarada*</t>
  </si>
  <si>
    <t>lio</t>
  </si>
  <si>
    <t>Geleiando</t>
  </si>
  <si>
    <t>SolTeira</t>
  </si>
  <si>
    <t>Comunistas</t>
  </si>
  <si>
    <t>hma</t>
  </si>
  <si>
    <t>garganta?</t>
  </si>
  <si>
    <t>chatgpt,</t>
  </si>
  <si>
    <t>sova</t>
  </si>
  <si>
    <t>Comprar</t>
  </si>
  <si>
    <t>Fuzilamento</t>
  </si>
  <si>
    <t>Criatura</t>
  </si>
  <si>
    <t>fuzila</t>
  </si>
  <si>
    <t>oftalmo,</t>
  </si>
  <si>
    <t>gigantismo,</t>
  </si>
  <si>
    <t>cegueira</t>
  </si>
  <si>
    <t>banguela</t>
  </si>
  <si>
    <t>zo</t>
  </si>
  <si>
    <t>precauçao</t>
  </si>
  <si>
    <t>Vsgf</t>
  </si>
  <si>
    <t>surdo</t>
  </si>
  <si>
    <t>significa?</t>
  </si>
  <si>
    <t>ariu</t>
  </si>
  <si>
    <t>✌️✌️</t>
  </si>
  <si>
    <t>DEVE</t>
  </si>
  <si>
    <t>TRÂNSITO</t>
  </si>
  <si>
    <t>exolosi</t>
  </si>
  <si>
    <t>florestan</t>
  </si>
  <si>
    <t>fernandes</t>
  </si>
  <si>
    <t>facada</t>
  </si>
  <si>
    <t>Valor</t>
  </si>
  <si>
    <t>Pago</t>
  </si>
  <si>
    <t>16:30</t>
  </si>
  <si>
    <t>Jeff</t>
  </si>
  <si>
    <t>killer</t>
  </si>
  <si>
    <t>Portugal"</t>
  </si>
  <si>
    <t>Manuel</t>
  </si>
  <si>
    <t>Tirar</t>
  </si>
  <si>
    <t>mamando</t>
  </si>
  <si>
    <t>"estrumpa''</t>
  </si>
  <si>
    <t>https://youtube.com/shorts/iCVmJ9HCTfE?feature=share4</t>
  </si>
  <si>
    <t>V.S.F.</t>
  </si>
  <si>
    <t>nhm</t>
  </si>
  <si>
    <t>emagrecendo</t>
  </si>
  <si>
    <t>Princesa</t>
  </si>
  <si>
    <t>Pegarão</t>
  </si>
  <si>
    <t>súpino</t>
  </si>
  <si>
    <t>lapadex</t>
  </si>
  <si>
    <t>canela</t>
  </si>
  <si>
    <t>vsff!</t>
  </si>
  <si>
    <t>tuco</t>
  </si>
  <si>
    <t>fumanye</t>
  </si>
  <si>
    <t>véia</t>
  </si>
  <si>
    <t>EitAaaaAa</t>
  </si>
  <si>
    <t>17:57</t>
  </si>
  <si>
    <t>Regis,</t>
  </si>
  <si>
    <t>BENÇÃO</t>
  </si>
  <si>
    <t>Divina</t>
  </si>
  <si>
    <t>Qm</t>
  </si>
  <si>
    <t>Academia</t>
  </si>
  <si>
    <t>estão?</t>
  </si>
  <si>
    <t>@TAO</t>
  </si>
  <si>
    <t>EXPLANANDO</t>
  </si>
  <si>
    <t>aTao</t>
  </si>
  <si>
    <t>explanados</t>
  </si>
  <si>
    <t>FINALMENTE</t>
  </si>
  <si>
    <t>labia</t>
  </si>
  <si>
    <t>edua:</t>
  </si>
  <si>
    <t>CADÊ</t>
  </si>
  <si>
    <t>POST</t>
  </si>
  <si>
    <t>XOM</t>
  </si>
  <si>
    <t>ALCANCEKKKK</t>
  </si>
  <si>
    <t>FUDIDO</t>
  </si>
  <si>
    <t>FEITO</t>
  </si>
  <si>
    <t>ago</t>
  </si>
  <si>
    <t>ikk</t>
  </si>
  <si>
    <t>TNCCCCCC</t>
  </si>
  <si>
    <t>fosca</t>
  </si>
  <si>
    <t>pintei</t>
  </si>
  <si>
    <t>🧢💯</t>
  </si>
  <si>
    <t>MORRIIIIIIIIIIIII</t>
  </si>
  <si>
    <t>Flaie</t>
  </si>
  <si>
    <t>178</t>
  </si>
  <si>
    <t>share,</t>
  </si>
  <si>
    <t>aplaudi</t>
  </si>
  <si>
    <t>flertava</t>
  </si>
  <si>
    <t>surpreendo</t>
  </si>
  <si>
    <t>caguex</t>
  </si>
  <si>
    <t>FEITOOOOO</t>
  </si>
  <si>
    <t>PQPQPQQ</t>
  </si>
  <si>
    <t>https://m.facebook.com/story.php?story_fbid=pfbid036ncEwdcDfCafGC4ihm3VGwxHcX2pDoBuEFTQhAjFrfVqSy7bTGVQZoqjPiNHdBNkl&amp;id=100075926567073&amp;mibextid=Nif5oz</t>
  </si>
  <si>
    <t>Kiiro</t>
  </si>
  <si>
    <t>iintank</t>
  </si>
  <si>
    <t>LINK</t>
  </si>
  <si>
    <t>AÍ</t>
  </si>
  <si>
    <t>CIMA</t>
  </si>
  <si>
    <t>PQPQPWOSPWOEOWPW</t>
  </si>
  <si>
    <t>PQPSPW9S</t>
  </si>
  <si>
    <t>imune</t>
  </si>
  <si>
    <t>"essa</t>
  </si>
  <si>
    <t>eduardo?"</t>
  </si>
  <si>
    <t>piso"</t>
  </si>
  <si>
    <t>kkkkkkkkkkkkkkkkkkkkkkkkkkkkkkkkkkkkkk</t>
  </si>
  <si>
    <t>adicionados,</t>
  </si>
  <si>
    <t>vizinhas,</t>
  </si>
  <si>
    <t>parede,</t>
  </si>
  <si>
    <t>piso</t>
  </si>
  <si>
    <t>chão,</t>
  </si>
  <si>
    <t>block.</t>
  </si>
  <si>
    <t>convincente</t>
  </si>
  <si>
    <t>teu,</t>
  </si>
  <si>
    <t>acontecido:</t>
  </si>
  <si>
    <t>"gente</t>
  </si>
  <si>
    <t>moreninha</t>
  </si>
  <si>
    <t>14kkkkkk"</t>
  </si>
  <si>
    <t>demorando</t>
  </si>
  <si>
    <t>pinto,</t>
  </si>
  <si>
    <t>vcoe</t>
  </si>
  <si>
    <t>tanka,</t>
  </si>
  <si>
    <t>flertando</t>
  </si>
  <si>
    <t>posts</t>
  </si>
  <si>
    <t>Facebook,</t>
  </si>
  <si>
    <t>tigrão</t>
  </si>
  <si>
    <t>PLODI</t>
  </si>
  <si>
    <t>190</t>
  </si>
  <si>
    <t>mereceram</t>
  </si>
  <si>
    <t>vitimas</t>
  </si>
  <si>
    <t>reconhece</t>
  </si>
  <si>
    <t>Mitoposteiro:</t>
  </si>
  <si>
    <t>derem</t>
  </si>
  <si>
    <t>PAAP</t>
  </si>
  <si>
    <t>🤏🧠</t>
  </si>
  <si>
    <t>"gostosinho"</t>
  </si>
  <si>
    <t>BOAAAA</t>
  </si>
  <si>
    <t>estivessem</t>
  </si>
  <si>
    <t>Q.I</t>
  </si>
  <si>
    <t>certeza.</t>
  </si>
  <si>
    <t>safado...</t>
  </si>
  <si>
    <t>naa</t>
  </si>
  <si>
    <t>tacava</t>
  </si>
  <si>
    <t>contornar</t>
  </si>
  <si>
    <t>MÉMMPMÉM!!!</t>
  </si>
  <si>
    <t>Tumbrl,</t>
  </si>
  <si>
    <t>piso,</t>
  </si>
  <si>
    <t>mofo,</t>
  </si>
  <si>
    <t>escura,</t>
  </si>
  <si>
    <t>metade,</t>
  </si>
  <si>
    <t>quarto,</t>
  </si>
  <si>
    <t>estofado</t>
  </si>
  <si>
    <t>fora...</t>
  </si>
  <si>
    <t>flags</t>
  </si>
  <si>
    <t>prossegue</t>
  </si>
  <si>
    <t>voltarem</t>
  </si>
  <si>
    <t>diz,</t>
  </si>
  <si>
    <t>fita!</t>
  </si>
  <si>
    <t>putakkkkkkkkkkkkkkkkkkkkk</t>
  </si>
  <si>
    <t>gentil</t>
  </si>
  <si>
    <t>PQPQPQPQPQQLPLQPQPQLQLQLQLQQLQPQPAPAPAPQPQPPQPQOQOQOQPQPPQPQPQPQPQQPQPQPQPQPQPQPQPQL</t>
  </si>
  <si>
    <t>MORIRIDIDIRIRIRIRIRIRIRIR</t>
  </si>
  <si>
    <t>Inimigo</t>
  </si>
  <si>
    <t>KKKKKKKKKKKKKKKKKKKKKKKKKKKKKKKKKKKKKKKKKKKKKKKKKKKKKKKKKKKKKKKKKKKKKKKKKKKKKKKKKKKKKKKKKKKKKKKKKKKKKKKKKKKKKKKKKKKKKKKKKKKKKKKKKKKKKKKKKKKKKKKKKKKKKKKKKKKKKKKKKKKKKKKKKKKKKKKKKKKKKKKKKKKKK</t>
  </si>
  <si>
    <t>LEVAR</t>
  </si>
  <si>
    <t>PRAS</t>
  </si>
  <si>
    <t>IDEIAS</t>
  </si>
  <si>
    <t>issk</t>
  </si>
  <si>
    <t>PQPAPQPQP</t>
  </si>
  <si>
    <t>ISSOOOOOOO</t>
  </si>
  <si>
    <t>kkkkkkkkkkkkkkkkkkkkkkkkkkkkkkkkkkkkkkkkkkkkkkkkkkkkkkkkkk</t>
  </si>
  <si>
    <t>PORRAAAAAAA</t>
  </si>
  <si>
    <t>atumalaca</t>
  </si>
  <si>
    <t>disciplinado</t>
  </si>
  <si>
    <t>SÉRIO</t>
  </si>
  <si>
    <t>Cópia</t>
  </si>
  <si>
    <t>RESPONDEU</t>
  </si>
  <si>
    <t>mandaa</t>
  </si>
  <si>
    <t>idaiii</t>
  </si>
  <si>
    <t>nojinho</t>
  </si>
  <si>
    <t>fazer!</t>
  </si>
  <si>
    <t>Defenderei</t>
  </si>
  <si>
    <t>mandara</t>
  </si>
  <si>
    <t>divisão</t>
  </si>
  <si>
    <t>injustiçado.</t>
  </si>
  <si>
    <t>udo</t>
  </si>
  <si>
    <t>termo,</t>
  </si>
  <si>
    <t>"disciplina"</t>
  </si>
  <si>
    <t>cheiro.</t>
  </si>
  <si>
    <t>sugava</t>
  </si>
  <si>
    <t>coringuuei</t>
  </si>
  <si>
    <t>iludem</t>
  </si>
  <si>
    <t>soltartudo</t>
  </si>
  <si>
    <t>PAPAPQPQP</t>
  </si>
  <si>
    <t>misógino</t>
  </si>
  <si>
    <t>coringão</t>
  </si>
  <si>
    <t>escalpelando</t>
  </si>
  <si>
    <t>viadex</t>
  </si>
  <si>
    <t>gahara</t>
  </si>
  <si>
    <t>caracteristico</t>
  </si>
  <si>
    <t>xingam,</t>
  </si>
  <si>
    <t>verniz</t>
  </si>
  <si>
    <t>Fede</t>
  </si>
  <si>
    <t>mando?</t>
  </si>
  <si>
    <t>geladeiras,</t>
  </si>
  <si>
    <t>posicionado</t>
  </si>
  <si>
    <t>JOGAR</t>
  </si>
  <si>
    <t>ROBLOX</t>
  </si>
  <si>
    <t>PENA</t>
  </si>
  <si>
    <t>agora🏃🏻‍♂️</t>
  </si>
  <si>
    <t>Calourful</t>
  </si>
  <si>
    <t>discipline</t>
  </si>
  <si>
    <t>disciplina,</t>
  </si>
  <si>
    <t>Woman</t>
  </si>
  <si>
    <t>infernokkkkkk</t>
  </si>
  <si>
    <t>funcionando</t>
  </si>
  <si>
    <t>febre</t>
  </si>
  <si>
    <t>assinto</t>
  </si>
  <si>
    <t>copiando,</t>
  </si>
  <si>
    <t>soldado</t>
  </si>
  <si>
    <t>freeza</t>
  </si>
  <si>
    <t>caras,</t>
  </si>
  <si>
    <t>quererem</t>
  </si>
  <si>
    <t>Oshi</t>
  </si>
  <si>
    <t>VTMFNC</t>
  </si>
  <si>
    <t>VSFDD</t>
  </si>
  <si>
    <t>vomeça?</t>
  </si>
  <si>
    <t>essa,</t>
  </si>
  <si>
    <t>pegueria</t>
  </si>
  <si>
    <t>bor</t>
  </si>
  <si>
    <t>gorda?</t>
  </si>
  <si>
    <t>dazendo</t>
  </si>
  <si>
    <t>diversoes</t>
  </si>
  <si>
    <t>VTMCN</t>
  </si>
  <si>
    <t>MODDDI</t>
  </si>
  <si>
    <t>pá,</t>
  </si>
  <si>
    <t>rolo</t>
  </si>
  <si>
    <t>xomentarios</t>
  </si>
  <si>
    <t>lanfd</t>
  </si>
  <si>
    <t>OOOH</t>
  </si>
  <si>
    <t>COISA</t>
  </si>
  <si>
    <t>depressiva</t>
  </si>
  <si>
    <t>sotaque,</t>
  </si>
  <si>
    <t>Apaguei...</t>
  </si>
  <si>
    <t>vtmcccc</t>
  </si>
  <si>
    <t>Wandona</t>
  </si>
  <si>
    <t>cadê,</t>
  </si>
  <si>
    <t>meio,</t>
  </si>
  <si>
    <t>cumplice</t>
  </si>
  <si>
    <t>apavoro</t>
  </si>
  <si>
    <t>leitoa</t>
  </si>
  <si>
    <t>deprasaos</t>
  </si>
  <si>
    <t>Pergunta?</t>
  </si>
  <si>
    <t>SERIO</t>
  </si>
  <si>
    <t>PORRA?</t>
  </si>
  <si>
    <t>pauzão</t>
  </si>
  <si>
    <t>merecekkkk</t>
  </si>
  <si>
    <t>po,é</t>
  </si>
  <si>
    <t>tosco</t>
  </si>
  <si>
    <t>vtf,</t>
  </si>
  <si>
    <t>fi...</t>
  </si>
  <si>
    <t>VMTNCCCCCC</t>
  </si>
  <si>
    <t>????????????</t>
  </si>
  <si>
    <t>postasse,</t>
  </si>
  <si>
    <t>msn</t>
  </si>
  <si>
    <t>crl,</t>
  </si>
  <si>
    <t>naoooo</t>
  </si>
  <si>
    <t>Cês</t>
  </si>
  <si>
    <t>prometo</t>
  </si>
  <si>
    <t>vazarz</t>
  </si>
  <si>
    <t>digo-te</t>
  </si>
  <si>
    <t>Mande</t>
  </si>
  <si>
    <t>vírgulas</t>
  </si>
  <si>
    <t>patata</t>
  </si>
  <si>
    <t>COMEU</t>
  </si>
  <si>
    <t>RONALD</t>
  </si>
  <si>
    <t>MCDONALD</t>
  </si>
  <si>
    <t>Califórnia</t>
  </si>
  <si>
    <t>Garota:</t>
  </si>
  <si>
    <t>tipo?</t>
  </si>
  <si>
    <t>lso</t>
  </si>
  <si>
    <t>Edua:</t>
  </si>
  <si>
    <t>Investiu</t>
  </si>
  <si>
    <t>manete</t>
  </si>
  <si>
    <t>Recolocar</t>
  </si>
  <si>
    <t>Explica**</t>
  </si>
  <si>
    <t>agora?</t>
  </si>
  <si>
    <t>esgoto</t>
  </si>
  <si>
    <t>Oiii</t>
  </si>
  <si>
    <t>enfrentava</t>
  </si>
  <si>
    <t>proletário</t>
  </si>
  <si>
    <t>s3</t>
  </si>
  <si>
    <t>tw</t>
  </si>
  <si>
    <t>dilma</t>
  </si>
  <si>
    <t>temer</t>
  </si>
  <si>
    <t>aprovo</t>
  </si>
  <si>
    <t>Issssoooo</t>
  </si>
  <si>
    <t>falta!!</t>
  </si>
  <si>
    <t>Jogoo</t>
  </si>
  <si>
    <t>bommmm</t>
  </si>
  <si>
    <t>garagem</t>
  </si>
  <si>
    <t>muxo</t>
  </si>
  <si>
    <t>Luxo</t>
  </si>
  <si>
    <t>xasasa</t>
  </si>
  <si>
    <t>alves</t>
  </si>
  <si>
    <t>doug?</t>
  </si>
  <si>
    <t>*Caça</t>
  </si>
  <si>
    <t>derruba</t>
  </si>
  <si>
    <t>drone</t>
  </si>
  <si>
    <t>Mar</t>
  </si>
  <si>
    <t>Negro*</t>
  </si>
  <si>
    <t>CNN</t>
  </si>
  <si>
    <t>Internacional</t>
  </si>
  <si>
    <t>familiarizado</t>
  </si>
  <si>
    <t>incidente.</t>
  </si>
  <si>
    <t>ttps://www.contrafatos.com.br/caca-russo-derruba-drone-dos-eua-no-mar-negro/</t>
  </si>
  <si>
    <t>️⃣3️⃣9️⃣</t>
  </si>
  <si>
    <t>https://chat.whatsapp.com/C81vLAVNllqBrlFpWxySf5</t>
  </si>
  <si>
    <t>🏼👇🏼👇🏼</t>
  </si>
  <si>
    <t>✍️OBS:</t>
  </si>
  <si>
    <t>*adicione</t>
  </si>
  <si>
    <t>agenda*,</t>
  </si>
  <si>
    <t>resolverá</t>
  </si>
  <si>
    <t>problema🚨✍️</t>
  </si>
  <si>
    <t>militante</t>
  </si>
  <si>
    <t>elegendo</t>
  </si>
  <si>
    <t>democraticamente</t>
  </si>
  <si>
    <t>isssssssooo</t>
  </si>
  <si>
    <t>liberal,</t>
  </si>
  <si>
    <t>Falt</t>
  </si>
  <si>
    <t>kkk)</t>
  </si>
  <si>
    <t>youtubers</t>
  </si>
  <si>
    <t>Mitoel,</t>
  </si>
  <si>
    <t>Mitoan</t>
  </si>
  <si>
    <t>Mitofato,</t>
  </si>
  <si>
    <t>Policia</t>
  </si>
  <si>
    <t>Issoioo</t>
  </si>
  <si>
    <t>invadidor</t>
  </si>
  <si>
    <t>propriedades</t>
  </si>
  <si>
    <t>Perguntaram</t>
  </si>
  <si>
    <t>Sofia</t>
  </si>
  <si>
    <t>(mulher</t>
  </si>
  <si>
    <t>trans)</t>
  </si>
  <si>
    <t>metoro</t>
  </si>
  <si>
    <t>CÚ</t>
  </si>
  <si>
    <t>Fizerao</t>
  </si>
  <si>
    <t>estudem</t>
  </si>
  <si>
    <t>usp.</t>
  </si>
  <si>
    <t>prostituiçao</t>
  </si>
  <si>
    <t>travestis</t>
  </si>
  <si>
    <t>V.T.N.C.</t>
  </si>
  <si>
    <t>cursooo</t>
  </si>
  <si>
    <t>Kkkkkkkkkkkkkk</t>
  </si>
  <si>
    <t>DES</t>
  </si>
  <si>
    <t>ESTUDANTES</t>
  </si>
  <si>
    <t>neutro,</t>
  </si>
  <si>
    <t>fim!</t>
  </si>
  <si>
    <t>descaso</t>
  </si>
  <si>
    <t>inclue</t>
  </si>
  <si>
    <t>sossegar</t>
  </si>
  <si>
    <t>faxo</t>
  </si>
  <si>
    <t>escancarada,</t>
  </si>
  <si>
    <t>"...Morreu</t>
  </si>
  <si>
    <t>honrado,</t>
  </si>
  <si>
    <t>revolucionários...</t>
  </si>
  <si>
    <t>atrever-me</t>
  </si>
  <si>
    <t>dizê-lo:</t>
  </si>
  <si>
    <t>adversários</t>
  </si>
  <si>
    <t>continuará</t>
  </si>
  <si>
    <t>séculos!"</t>
  </si>
  <si>
    <t>iscurso</t>
  </si>
  <si>
    <t>Engels</t>
  </si>
  <si>
    <t>enterro</t>
  </si>
  <si>
    <t>Organizaçao</t>
  </si>
  <si>
    <t>proletaria</t>
  </si>
  <si>
    <t>EX</t>
  </si>
  <si>
    <t>afeto,</t>
  </si>
  <si>
    <t>Oxe?</t>
  </si>
  <si>
    <t>Bixa's</t>
  </si>
  <si>
    <t>lindinhaa</t>
  </si>
  <si>
    <t>????????</t>
  </si>
  <si>
    <t>Resultado</t>
  </si>
  <si>
    <t>cruza</t>
  </si>
  <si>
    <t>metafórico"</t>
  </si>
  <si>
    <t>sabe??</t>
  </si>
  <si>
    <t>caracteristica/fala</t>
  </si>
  <si>
    <t>espantalho</t>
  </si>
  <si>
    <t>zoar,</t>
  </si>
  <si>
    <t>(mentira),</t>
  </si>
  <si>
    <t>SUS</t>
  </si>
  <si>
    <t>disse),</t>
  </si>
  <si>
    <t>20k</t>
  </si>
  <si>
    <t>mês"</t>
  </si>
  <si>
    <t>(nenhum</t>
  </si>
  <si>
    <t>"esquerda</t>
  </si>
  <si>
    <t>caviar"</t>
  </si>
  <si>
    <t>tente</t>
  </si>
  <si>
    <t>argumentar</t>
  </si>
  <si>
    <t>MBL</t>
  </si>
  <si>
    <t>espantalhos</t>
  </si>
  <si>
    <t>liberais,</t>
  </si>
  <si>
    <t>maconheiros</t>
  </si>
  <si>
    <t>Inter:</t>
  </si>
  <si>
    <t>ANCO</t>
  </si>
  <si>
    <t>INTER</t>
  </si>
  <si>
    <t>077</t>
  </si>
  <si>
    <t>CAMARA</t>
  </si>
  <si>
    <t>PINTO</t>
  </si>
  <si>
    <t>PF:</t>
  </si>
  <si>
    <t>gência:</t>
  </si>
  <si>
    <t>0001</t>
  </si>
  <si>
    <t>onta:</t>
  </si>
  <si>
    <t>24597182-3</t>
  </si>
  <si>
    <t>burguesa</t>
  </si>
  <si>
    <t>Haddad,</t>
  </si>
  <si>
    <t>Caçamba!</t>
  </si>
  <si>
    <t>Nikolas</t>
  </si>
  <si>
    <t>sucessor</t>
  </si>
  <si>
    <t>Bolsonaro,</t>
  </si>
  <si>
    <t>freiar</t>
  </si>
  <si>
    <t>republica</t>
  </si>
  <si>
    <t>metafórico</t>
  </si>
  <si>
    <t>rempo</t>
  </si>
  <si>
    <t>operária,</t>
  </si>
  <si>
    <t>infelizmente,</t>
  </si>
  <si>
    <t>kakakaka</t>
  </si>
  <si>
    <t>metafórico,</t>
  </si>
  <si>
    <t>rova</t>
  </si>
  <si>
    <t>afirmação.</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</si>
  <si>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MKKKKKKKKKKKKKKKKKKK</t>
  </si>
  <si>
    <t>Japonês</t>
  </si>
  <si>
    <t>manifestações</t>
  </si>
  <si>
    <t>car****</t>
  </si>
  <si>
    <t>Mimimimimi</t>
  </si>
  <si>
    <t>ideologia.</t>
  </si>
  <si>
    <t>Caminhoneiros,</t>
  </si>
  <si>
    <t>lojistas,</t>
  </si>
  <si>
    <t>massas</t>
  </si>
  <si>
    <t>manobra</t>
  </si>
  <si>
    <t>apoia,</t>
  </si>
  <si>
    <t>majoritariamente,</t>
  </si>
  <si>
    <t>cansou</t>
  </si>
  <si>
    <t>🤬🤬🤬🤬</t>
  </si>
  <si>
    <t>media.</t>
  </si>
  <si>
    <t>empregados</t>
  </si>
  <si>
    <t>caralhos,</t>
  </si>
  <si>
    <t>tacando</t>
  </si>
  <si>
    <t>Oscar</t>
  </si>
  <si>
    <t>filosófico...</t>
  </si>
  <si>
    <t>trás...</t>
  </si>
  <si>
    <t>loucuras</t>
  </si>
  <si>
    <t>palhaçadas.</t>
  </si>
  <si>
    <t>horrível,</t>
  </si>
  <si>
    <t>trash!</t>
  </si>
  <si>
    <t>cometendo</t>
  </si>
  <si>
    <t>Comentário</t>
  </si>
  <si>
    <t>filme!</t>
  </si>
  <si>
    <t>Falácia?</t>
  </si>
  <si>
    <t>media"</t>
  </si>
  <si>
    <t>distinguir</t>
  </si>
  <si>
    <t>média"?</t>
  </si>
  <si>
    <t>perai,</t>
  </si>
  <si>
    <t>malditaaaa</t>
  </si>
  <si>
    <t>debochada</t>
  </si>
  <si>
    <t>Eduardo?</t>
  </si>
  <si>
    <t>belezas</t>
  </si>
  <si>
    <t>sabamos</t>
  </si>
  <si>
    <t>guia</t>
  </si>
  <si>
    <t>disfarça</t>
  </si>
  <si>
    <t>discuti</t>
  </si>
  <si>
    <t>sujeito</t>
  </si>
  <si>
    <t>isar</t>
  </si>
  <si>
    <t>particularmente</t>
  </si>
  <si>
    <t>estuprados</t>
  </si>
  <si>
    <t>doentes</t>
  </si>
  <si>
    <t>acho"</t>
  </si>
  <si>
    <t>respeitad.</t>
  </si>
  <si>
    <t>corretor.</t>
  </si>
  <si>
    <t>vsffffff</t>
  </si>
  <si>
    <t>idealização</t>
  </si>
  <si>
    <t>romântica</t>
  </si>
  <si>
    <t>vddkk</t>
  </si>
  <si>
    <t>Chamo</t>
  </si>
  <si>
    <t>PIREI</t>
  </si>
  <si>
    <t>Tô,</t>
  </si>
  <si>
    <t>p.q.p.</t>
  </si>
  <si>
    <t>abriram</t>
  </si>
  <si>
    <t>sétima</t>
  </si>
  <si>
    <t>camada</t>
  </si>
  <si>
    <t>Dante</t>
  </si>
  <si>
    <t>Visão</t>
  </si>
  <si>
    <t>veinha</t>
  </si>
  <si>
    <t>firmeza</t>
  </si>
  <si>
    <t>Ide</t>
  </si>
  <si>
    <t>Pô</t>
  </si>
  <si>
    <t>33mil</t>
  </si>
  <si>
    <t>certoo</t>
  </si>
  <si>
    <t>pudéssemos</t>
  </si>
  <si>
    <t>siba</t>
  </si>
  <si>
    <t>voltw</t>
  </si>
  <si>
    <t>Inflação</t>
  </si>
  <si>
    <t>estopo</t>
  </si>
  <si>
    <t>Devo</t>
  </si>
  <si>
    <t>faz3r</t>
  </si>
  <si>
    <t>23:10</t>
  </si>
  <si>
    <t>buscava</t>
  </si>
  <si>
    <t>níveis</t>
  </si>
  <si>
    <t>baixos</t>
  </si>
  <si>
    <t>bano</t>
  </si>
  <si>
    <t>lvl</t>
  </si>
  <si>
    <t>plankton</t>
  </si>
  <si>
    <t>discernimento.</t>
  </si>
  <si>
    <t>ameba</t>
  </si>
  <si>
    <t>hahahaha.</t>
  </si>
  <si>
    <t>23:20</t>
  </si>
  <si>
    <t>aug</t>
  </si>
  <si>
    <t>silenciada</t>
  </si>
  <si>
    <t>Cayo</t>
  </si>
  <si>
    <t>Perico</t>
  </si>
  <si>
    <t>Furtivo</t>
  </si>
  <si>
    <t>disfarce</t>
  </si>
  <si>
    <t>pinturas</t>
  </si>
  <si>
    <t>solo?</t>
  </si>
  <si>
    <t>1,2</t>
  </si>
  <si>
    <t>Torei</t>
  </si>
  <si>
    <t>fizemos</t>
  </si>
  <si>
    <t>1.7M</t>
  </si>
  <si>
    <t>helicóptero</t>
  </si>
  <si>
    <t>rebebill</t>
  </si>
  <si>
    <t>Recebill</t>
  </si>
  <si>
    <t>"mlk"</t>
  </si>
  <si>
    <t>donavan</t>
  </si>
  <si>
    <t>ESXOMUNGADO</t>
  </si>
  <si>
    <t>sentamos</t>
  </si>
  <si>
    <t>formigueiro</t>
  </si>
  <si>
    <t>formiga</t>
  </si>
  <si>
    <t>borboletas,</t>
  </si>
  <si>
    <t>amado.</t>
  </si>
  <si>
    <t>srjam</t>
  </si>
  <si>
    <t>católicos</t>
  </si>
  <si>
    <t>puros,</t>
  </si>
  <si>
    <t>vau</t>
  </si>
  <si>
    <t>VC</t>
  </si>
  <si>
    <t>JS</t>
  </si>
  <si>
    <t>RI</t>
  </si>
  <si>
    <t>Subindo</t>
  </si>
  <si>
    <t>Durmo</t>
  </si>
  <si>
    <t>Ppq</t>
  </si>
  <si>
    <t>Gonpáuves</t>
  </si>
  <si>
    <t>Hemorróisa</t>
  </si>
  <si>
    <t>tome.</t>
  </si>
  <si>
    <t>marinho</t>
  </si>
  <si>
    <t>streaming</t>
  </si>
  <si>
    <t>star+</t>
  </si>
  <si>
    <t>legalll</t>
  </si>
  <si>
    <t>Estrupo</t>
  </si>
  <si>
    <t>sempre.</t>
  </si>
  <si>
    <t>Nimrod</t>
  </si>
  <si>
    <t>METEU</t>
  </si>
  <si>
    <t>ALIENÍGENA</t>
  </si>
  <si>
    <t>nuncq</t>
  </si>
  <si>
    <t>McDonald,</t>
  </si>
  <si>
    <t>big</t>
  </si>
  <si>
    <t>BBC</t>
  </si>
  <si>
    <t>demitiu</t>
  </si>
  <si>
    <t>jornalistas</t>
  </si>
  <si>
    <t>seguiu,</t>
  </si>
  <si>
    <t>exclamando:</t>
  </si>
  <si>
    <t>“Caiu</t>
  </si>
  <si>
    <t>Babilônia,</t>
  </si>
  <si>
    <t>nações</t>
  </si>
  <si>
    <t>prostituição!”</t>
  </si>
  <si>
    <t>Apocalipse,</t>
  </si>
  <si>
    <t>14)</t>
  </si>
  <si>
    <t>"Caiu</t>
  </si>
  <si>
    <t>Babilônia"</t>
  </si>
  <si>
    <t>palavras:</t>
  </si>
  <si>
    <t>voadora,</t>
  </si>
  <si>
    <t>abita</t>
  </si>
  <si>
    <t>caídos.</t>
  </si>
  <si>
    <t>Houve</t>
  </si>
  <si>
    <t>ataquem</t>
  </si>
  <si>
    <t>lemuria</t>
  </si>
  <si>
    <t>chegada</t>
  </si>
  <si>
    <t>inversão</t>
  </si>
  <si>
    <t>magnética</t>
  </si>
  <si>
    <t>Atlântica</t>
  </si>
  <si>
    <t>surgirá</t>
  </si>
  <si>
    <t>super-heróis</t>
  </si>
  <si>
    <t>concluído</t>
  </si>
  <si>
    <t>Demônio</t>
  </si>
  <si>
    <t>admirar</t>
  </si>
  <si>
    <t>Chewbaca</t>
  </si>
  <si>
    <t>dbz</t>
  </si>
  <si>
    <t>ma5o</t>
  </si>
  <si>
    <t>morrido?</t>
  </si>
  <si>
    <t>tinha.</t>
  </si>
  <si>
    <t>quie</t>
  </si>
  <si>
    <t>1.2</t>
  </si>
  <si>
    <t>israel</t>
  </si>
  <si>
    <t>Tatuar</t>
  </si>
  <si>
    <t>Eupqp</t>
  </si>
  <si>
    <t>mulhe</t>
  </si>
  <si>
    <t>Vsdfff</t>
  </si>
  <si>
    <t>comeu:</t>
  </si>
  <si>
    <t>Donald,</t>
  </si>
  <si>
    <t>proximo</t>
  </si>
  <si>
    <t>Era.pra</t>
  </si>
  <si>
    <t>levantado</t>
  </si>
  <si>
    <t>Zoa</t>
  </si>
  <si>
    <t>DODORIA</t>
  </si>
  <si>
    <t>mito.</t>
  </si>
  <si>
    <t>mandsndo</t>
  </si>
  <si>
    <t>Nwm</t>
  </si>
  <si>
    <t>permiti?</t>
  </si>
  <si>
    <t>❌❌❌❌</t>
  </si>
  <si>
    <t>formatava</t>
  </si>
  <si>
    <t>consultor</t>
  </si>
  <si>
    <t>funcao</t>
  </si>
  <si>
    <t>emissao</t>
  </si>
  <si>
    <t>documento,</t>
  </si>
  <si>
    <t>moodle,</t>
  </si>
  <si>
    <t>usuario</t>
  </si>
  <si>
    <t>pc,</t>
  </si>
  <si>
    <t>Hsim</t>
  </si>
  <si>
    <t>ainda!</t>
  </si>
  <si>
    <t>bagunça</t>
  </si>
  <si>
    <t>2005</t>
  </si>
  <si>
    <t>responsividade</t>
  </si>
  <si>
    <t>"sw</t>
  </si>
  <si>
    <t>ponha</t>
  </si>
  <si>
    <t>pc"</t>
  </si>
  <si>
    <t>fundado</t>
  </si>
  <si>
    <t>2008</t>
  </si>
  <si>
    <t>Universidade</t>
  </si>
  <si>
    <t>orçamento</t>
  </si>
  <si>
    <t>bilionário</t>
  </si>
  <si>
    <t>mani</t>
  </si>
  <si>
    <t>alteraram</t>
  </si>
  <si>
    <t>criado,</t>
  </si>
  <si>
    <t>transexual</t>
  </si>
  <si>
    <t>SPcis?</t>
  </si>
  <si>
    <t>TRANSA</t>
  </si>
  <si>
    <t>caral🤬🤬</t>
  </si>
  <si>
    <t>giga</t>
  </si>
  <si>
    <t>vagando</t>
  </si>
  <si>
    <t>careca,</t>
  </si>
  <si>
    <t>parte.</t>
  </si>
  <si>
    <t>puc</t>
  </si>
  <si>
    <t>teletransportando</t>
  </si>
  <si>
    <t>mudam</t>
  </si>
  <si>
    <t>4km</t>
  </si>
  <si>
    <t>Puc</t>
  </si>
  <si>
    <t>grandinho</t>
  </si>
  <si>
    <t>28km</t>
  </si>
  <si>
    <t>zeros</t>
  </si>
  <si>
    <t>cálculo!</t>
  </si>
  <si>
    <t>3.700km²...</t>
  </si>
  <si>
    <t>por.uns</t>
  </si>
  <si>
    <t>prédios</t>
  </si>
  <si>
    <t>interiores</t>
  </si>
  <si>
    <t>dentri</t>
  </si>
  <si>
    <t>#USP?</t>
  </si>
  <si>
    <t>mestranda</t>
  </si>
  <si>
    <t>farmacia</t>
  </si>
  <si>
    <t>pf</t>
  </si>
  <si>
    <t>Rosinha</t>
  </si>
  <si>
    <t>1/75</t>
  </si>
  <si>
    <t>cidade.</t>
  </si>
  <si>
    <t>vs*</t>
  </si>
  <si>
    <t>guararema,</t>
  </si>
  <si>
    <t>inventa</t>
  </si>
  <si>
    <t>mora?</t>
  </si>
  <si>
    <t>pequeno,</t>
  </si>
  <si>
    <t>debiloide</t>
  </si>
  <si>
    <t>1000m</t>
  </si>
  <si>
    <t>Nogueira,</t>
  </si>
  <si>
    <t>guararema.</t>
  </si>
  <si>
    <t>extrnsao</t>
  </si>
  <si>
    <t>Avaaaa</t>
  </si>
  <si>
    <t>¾.</t>
  </si>
  <si>
    <t>óbvio,</t>
  </si>
  <si>
    <t>quadrado,</t>
  </si>
  <si>
    <t>zoando,</t>
  </si>
  <si>
    <t>1000^2</t>
  </si>
  <si>
    <t>qnts</t>
  </si>
  <si>
    <t>km?</t>
  </si>
  <si>
    <t>10k?</t>
  </si>
  <si>
    <t>1000000m</t>
  </si>
  <si>
    <t>conversão</t>
  </si>
  <si>
    <t>lqt</t>
  </si>
  <si>
    <t>urbanizada</t>
  </si>
  <si>
    <t>HISTÓRIA</t>
  </si>
  <si>
    <t>RESIDENT</t>
  </si>
  <si>
    <t>https://maps.google.com/?q=-1.2618369,-48.4618891</t>
  </si>
  <si>
    <t>Js</t>
  </si>
  <si>
    <t>Negro,</t>
  </si>
  <si>
    <t>negrinho,</t>
  </si>
  <si>
    <t>mocinha,</t>
  </si>
  <si>
    <t>netinha,</t>
  </si>
  <si>
    <t>vovô</t>
  </si>
  <si>
    <t>egro,</t>
  </si>
  <si>
    <t>três,</t>
  </si>
  <si>
    <t>montão!</t>
  </si>
  <si>
    <t>versão:</t>
  </si>
  <si>
    <t>Leitosa,</t>
  </si>
  <si>
    <t>USP.</t>
  </si>
  <si>
    <t>Kkkkkkkkkkkkkkkkkk</t>
  </si>
  <si>
    <t>fjdendo</t>
  </si>
  <si>
    <t>Sucurijuquara</t>
  </si>
  <si>
    <t>Trancuteucu</t>
  </si>
  <si>
    <t>JENIPAÚBA</t>
  </si>
  <si>
    <t>LAURA</t>
  </si>
  <si>
    <t>Murinin</t>
  </si>
  <si>
    <t>REMÉDIO</t>
  </si>
  <si>
    <t>"moro</t>
  </si>
  <si>
    <t>remédio"</t>
  </si>
  <si>
    <t>carimbo</t>
  </si>
  <si>
    <t>*Patch*</t>
  </si>
  <si>
    <t>Diminui</t>
  </si>
  <si>
    <t>remedinho</t>
  </si>
  <si>
    <t>remedião</t>
  </si>
  <si>
    <t>mncccc</t>
  </si>
  <si>
    <t>bunker</t>
  </si>
  <si>
    <t>felizes"</t>
  </si>
  <si>
    <t>eia</t>
  </si>
  <si>
    <t>esfaqueando</t>
  </si>
  <si>
    <t>ACHARAM</t>
  </si>
  <si>
    <t>ORAL</t>
  </si>
  <si>
    <t>https://www.instagram.com/reel/Cpxuw6rgxSC/?igshid=YmMyMTA2M2Y=</t>
  </si>
  <si>
    <t>caçapava</t>
  </si>
  <si>
    <t>ele"</t>
  </si>
  <si>
    <t>nazista"</t>
  </si>
  <si>
    <t>trabalba</t>
  </si>
  <si>
    <t>o,</t>
  </si>
  <si>
    <t>orelha.</t>
  </si>
  <si>
    <t>Infernet</t>
  </si>
  <si>
    <t>Nordeste</t>
  </si>
  <si>
    <t>nordeste:</t>
  </si>
  <si>
    <t>Cidades</t>
  </si>
  <si>
    <t>LTDA.</t>
  </si>
  <si>
    <t>tigresa</t>
  </si>
  <si>
    <t>vip</t>
  </si>
  <si>
    <t>encoxada.</t>
  </si>
  <si>
    <t>mitos?</t>
  </si>
  <si>
    <t>enrabadas</t>
  </si>
  <si>
    <t>Raras</t>
  </si>
  <si>
    <t>busão,</t>
  </si>
  <si>
    <t>facilidade</t>
  </si>
  <si>
    <t>sarrando</t>
  </si>
  <si>
    <t>redpills</t>
  </si>
  <si>
    <t>Idosos,</t>
  </si>
  <si>
    <t>prioridades</t>
  </si>
  <si>
    <t>assedi</t>
  </si>
  <si>
    <t>fereo</t>
  </si>
  <si>
    <t>chacoalho</t>
  </si>
  <si>
    <t>streap</t>
  </si>
  <si>
    <t>uó</t>
  </si>
  <si>
    <t>equilibrar</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</si>
  <si>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</si>
  <si>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vazio,</t>
  </si>
  <si>
    <t>pobres,</t>
  </si>
  <si>
    <t>denunciados</t>
  </si>
  <si>
    <t>"criam</t>
  </si>
  <si>
    <t>benefícios"</t>
  </si>
  <si>
    <t>quebram</t>
  </si>
  <si>
    <t>KKKKKKKKKKKKKKKKKKKKKKKKKKKKKKKKKKKKKKKKKKKKKKKKKKKKKKKKKKKKKKKKKKKKKKKKKKKKKKKKKKKKKKKKKKKKKKKKKKKKKKKKKKKKKKKKKKKKKKKKKKKKKKKKKKKKKKKKKKKKKKKKKKKKKKKKKKKKKKKKKKKKKKKKKKKKKKKKKKKKKKKKKKKKKKKKKKKKKKKKKKKKKKKKKKKKKKKKKKKKKKKKKKKKKKKKKKKKKKKKKK</t>
  </si>
  <si>
    <t>Belford</t>
  </si>
  <si>
    <t>Roxo,</t>
  </si>
  <si>
    <t>vila</t>
  </si>
  <si>
    <t>vitem</t>
  </si>
  <si>
    <t>"gambiarra"</t>
  </si>
  <si>
    <t>nojeiraaaa</t>
  </si>
  <si>
    <t>atravessam</t>
  </si>
  <si>
    <t>tentarem</t>
  </si>
  <si>
    <t>Interior</t>
  </si>
  <si>
    <t>Favela?</t>
  </si>
  <si>
    <t>chiques,</t>
  </si>
  <si>
    <t>roxo,</t>
  </si>
  <si>
    <t>duque</t>
  </si>
  <si>
    <t>caxias</t>
  </si>
  <si>
    <t>madureira</t>
  </si>
  <si>
    <t>celj</t>
  </si>
  <si>
    <t>card</t>
  </si>
  <si>
    <t>riocard</t>
  </si>
  <si>
    <t>depositando</t>
  </si>
  <si>
    <t>acumulei</t>
  </si>
  <si>
    <t>200reais</t>
  </si>
  <si>
    <t>Paes</t>
  </si>
  <si>
    <t>malandra?</t>
  </si>
  <si>
    <t>setor,</t>
  </si>
  <si>
    <t>médica,</t>
  </si>
  <si>
    <t>moreo</t>
  </si>
  <si>
    <t>q.dar</t>
  </si>
  <si>
    <t>favela!</t>
  </si>
  <si>
    <t>Aborta</t>
  </si>
  <si>
    <t>Estudante</t>
  </si>
  <si>
    <t>gratuidade</t>
  </si>
  <si>
    <t>(com</t>
  </si>
  <si>
    <t>razão,</t>
  </si>
  <si>
    <t>motivos)</t>
  </si>
  <si>
    <t>bravinha</t>
  </si>
  <si>
    <t>olhou</t>
  </si>
  <si>
    <t>carão,</t>
  </si>
  <si>
    <t>foragido</t>
  </si>
  <si>
    <t>acalmou</t>
  </si>
  <si>
    <t>abortou</t>
  </si>
  <si>
    <t>Mataram</t>
  </si>
  <si>
    <t>prescreveu</t>
  </si>
  <si>
    <t>pulsões</t>
  </si>
  <si>
    <t>soro</t>
  </si>
  <si>
    <t>(basicamente</t>
  </si>
  <si>
    <t>furar</t>
  </si>
  <si>
    <t>horas)'</t>
  </si>
  <si>
    <t>Médica</t>
  </si>
  <si>
    <t>convênio</t>
  </si>
  <si>
    <t>decibéis</t>
  </si>
  <si>
    <t>partiu?</t>
  </si>
  <si>
    <t>rodoviaria,</t>
  </si>
  <si>
    <t>pega,</t>
  </si>
  <si>
    <t>pareca</t>
  </si>
  <si>
    <t>Euuuu</t>
  </si>
  <si>
    <t>Prs</t>
  </si>
  <si>
    <t>fila,</t>
  </si>
  <si>
    <t>V.t.n.c.</t>
  </si>
  <si>
    <t>voltando,</t>
  </si>
  <si>
    <t>f....</t>
  </si>
  <si>
    <t>Caeamha</t>
  </si>
  <si>
    <t>pe?</t>
  </si>
  <si>
    <t>sentadinho</t>
  </si>
  <si>
    <t>hahahaha❤️❤️</t>
  </si>
  <si>
    <t>acho?</t>
  </si>
  <si>
    <t>muitoo</t>
  </si>
  <si>
    <t>contra?</t>
  </si>
  <si>
    <t>Nao!</t>
  </si>
  <si>
    <t>Dubla</t>
  </si>
  <si>
    <t>enrabada</t>
  </si>
  <si>
    <t>dublo</t>
  </si>
  <si>
    <t>aberrações</t>
  </si>
  <si>
    <t>Passivo</t>
  </si>
  <si>
    <t>Passivos</t>
  </si>
  <si>
    <t>ativos</t>
  </si>
  <si>
    <t>passivo,</t>
  </si>
  <si>
    <t>diferenciar,</t>
  </si>
  <si>
    <t>Falarão</t>
  </si>
  <si>
    <t>hétero</t>
  </si>
  <si>
    <t>maiotia</t>
  </si>
  <si>
    <t>abertos</t>
  </si>
  <si>
    <t>reaçaooo</t>
  </si>
  <si>
    <t>1,50</t>
  </si>
  <si>
    <t>RECEBA</t>
  </si>
  <si>
    <t>propagabda</t>
  </si>
  <si>
    <t>masculinista</t>
  </si>
  <si>
    <t>ressaltando</t>
  </si>
  <si>
    <t>masculinidade</t>
  </si>
  <si>
    <t>amaldiçoados,</t>
  </si>
  <si>
    <t>repetirei</t>
  </si>
  <si>
    <t>Tranco</t>
  </si>
  <si>
    <t>específico,</t>
  </si>
  <si>
    <t>chutando</t>
  </si>
  <si>
    <t>cagando,</t>
  </si>
  <si>
    <t>fosa</t>
  </si>
  <si>
    <t>sentada,</t>
  </si>
  <si>
    <t>idosas</t>
  </si>
  <si>
    <t>CARONA</t>
  </si>
  <si>
    <t>GAY</t>
  </si>
  <si>
    <t>"ele</t>
  </si>
  <si>
    <t>normal"</t>
  </si>
  <si>
    <t>frota</t>
  </si>
  <si>
    <t>cabeças</t>
  </si>
  <si>
    <t>Cabem</t>
  </si>
  <si>
    <t>69</t>
  </si>
  <si>
    <t>sentadas</t>
  </si>
  <si>
    <t>Nesses</t>
  </si>
  <si>
    <t>tripo</t>
  </si>
  <si>
    <t>ventilação</t>
  </si>
  <si>
    <t>rio?</t>
  </si>
  <si>
    <t>fodem,</t>
  </si>
  <si>
    <t>cima,</t>
  </si>
  <si>
    <t>van,</t>
  </si>
  <si>
    <t>engarrafamento</t>
  </si>
  <si>
    <t>ubers</t>
  </si>
  <si>
    <t>fortuna</t>
  </si>
  <si>
    <t>baixa,</t>
  </si>
  <si>
    <t>advogado,</t>
  </si>
  <si>
    <t>fudisa</t>
  </si>
  <si>
    <t>Finlândia</t>
  </si>
  <si>
    <t>BRT</t>
  </si>
  <si>
    <t>"boa"</t>
  </si>
  <si>
    <t>rodeada</t>
  </si>
  <si>
    <t>Caraca!</t>
  </si>
  <si>
    <t>Onibus</t>
  </si>
  <si>
    <t>ar-condicionado...</t>
  </si>
  <si>
    <t>ezistia</t>
  </si>
  <si>
    <t>pena!</t>
  </si>
  <si>
    <t>98%</t>
  </si>
  <si>
    <t>viagens</t>
  </si>
  <si>
    <t>longas</t>
  </si>
  <si>
    <t>ando</t>
  </si>
  <si>
    <t>mogi</t>
  </si>
  <si>
    <t>jacarei,</t>
  </si>
  <si>
    <t>8,80</t>
  </si>
  <si>
    <t>(ida</t>
  </si>
  <si>
    <t>volta)</t>
  </si>
  <si>
    <t>exclusivo</t>
  </si>
  <si>
    <t>fapital</t>
  </si>
  <si>
    <t>faz?</t>
  </si>
  <si>
    <t>gratuidade,</t>
  </si>
  <si>
    <t>Etec,</t>
  </si>
  <si>
    <t>engani</t>
  </si>
  <si>
    <t>cotas,</t>
  </si>
  <si>
    <t>Marré</t>
  </si>
  <si>
    <t>p.m.</t>
  </si>
  <si>
    <t>construiram</t>
  </si>
  <si>
    <t>portao</t>
  </si>
  <si>
    <t>matou,</t>
  </si>
  <si>
    <t>Achando</t>
  </si>
  <si>
    <t>😒😒</t>
  </si>
  <si>
    <t>Procurando</t>
  </si>
  <si>
    <t>errou.</t>
  </si>
  <si>
    <t>Abriu</t>
  </si>
  <si>
    <t>Manooooo</t>
  </si>
  <si>
    <t>MALUCOS</t>
  </si>
  <si>
    <t>ESTAVAM</t>
  </si>
  <si>
    <t>EVENTO</t>
  </si>
  <si>
    <t>MK2,</t>
  </si>
  <si>
    <t>ROCKSTAR</t>
  </si>
  <si>
    <t>Lindaaa</t>
  </si>
  <si>
    <t>explodir,</t>
  </si>
  <si>
    <t>eventos</t>
  </si>
  <si>
    <t>potência</t>
  </si>
  <si>
    <t>remasterr?</t>
  </si>
  <si>
    <t>mancharam</t>
  </si>
  <si>
    <t>shaders</t>
  </si>
  <si>
    <t>pedikkk...</t>
  </si>
  <si>
    <t>SURDO</t>
  </si>
  <si>
    <t>modelagem</t>
  </si>
  <si>
    <t>NPCs</t>
  </si>
  <si>
    <t>guzou</t>
  </si>
  <si>
    <t>nuncaa</t>
  </si>
  <si>
    <t>Inventa</t>
  </si>
  <si>
    <t>gememos</t>
  </si>
  <si>
    <t>Lara"</t>
  </si>
  <si>
    <t>lara,</t>
  </si>
  <si>
    <t>CURTINDO</t>
  </si>
  <si>
    <t>FOTOS</t>
  </si>
  <si>
    <t>vsfd,</t>
  </si>
  <si>
    <t>fuleiro</t>
  </si>
  <si>
    <t>rebocado</t>
  </si>
  <si>
    <t>wa.me/+559198086126</t>
  </si>
  <si>
    <t>EUUUU</t>
  </si>
  <si>
    <t>Print</t>
  </si>
  <si>
    <t>eeee</t>
  </si>
  <si>
    <t>https://www.facebook.com/reel/121811917396637?sfnsn=wiwspmo&amp;s=F5x8gs&amp;fs=e&amp;mibextid=6AJuK9</t>
  </si>
  <si>
    <t>Fotos</t>
  </si>
  <si>
    <t>*URGENTE*</t>
  </si>
  <si>
    <t>abrirem</t>
  </si>
  <si>
    <t>esquevi</t>
  </si>
  <si>
    <t>amorr?</t>
  </si>
  <si>
    <t>ROUBARAM</t>
  </si>
  <si>
    <t>BLUSA</t>
  </si>
  <si>
    <t>birico</t>
  </si>
  <si>
    <t>Vey,</t>
  </si>
  <si>
    <t>blusa💔</t>
  </si>
  <si>
    <t>jaqueta</t>
  </si>
  <si>
    <t>Pornografia</t>
  </si>
  <si>
    <t>casaco</t>
  </si>
  <si>
    <t>vrc</t>
  </si>
  <si>
    <t>abestalhado</t>
  </si>
  <si>
    <t>Mandar*</t>
  </si>
  <si>
    <t>elhores</t>
  </si>
  <si>
    <t>Vingadores</t>
  </si>
  <si>
    <t>Percy</t>
  </si>
  <si>
    <t>Jackson</t>
  </si>
  <si>
    <t>sociais,</t>
  </si>
  <si>
    <t>desperdador</t>
  </si>
  <si>
    <t>listrado?</t>
  </si>
  <si>
    <t>PQP,</t>
  </si>
  <si>
    <t>segunda.</t>
  </si>
  <si>
    <t>falo.</t>
  </si>
  <si>
    <t>mcu</t>
  </si>
  <si>
    <t>votando</t>
  </si>
  <si>
    <t>vingadores</t>
  </si>
  <si>
    <t>Receba,</t>
  </si>
  <si>
    <t>decidi,</t>
  </si>
  <si>
    <t>NADA!</t>
  </si>
  <si>
    <t>lidtrado</t>
  </si>
  <si>
    <t>explicaçoes</t>
  </si>
  <si>
    <t>trisfe</t>
  </si>
  <si>
    <t>Facul</t>
  </si>
  <si>
    <t>mulambo</t>
  </si>
  <si>
    <t>isfo</t>
  </si>
  <si>
    <t>pique</t>
  </si>
  <si>
    <t>presencialmente</t>
  </si>
  <si>
    <t>cursos/facul</t>
  </si>
  <si>
    <t>acostumar</t>
  </si>
  <si>
    <t>ney</t>
  </si>
  <si>
    <t>raciocinava</t>
  </si>
  <si>
    <t>começava</t>
  </si>
  <si>
    <t>entwo</t>
  </si>
  <si>
    <t>angolano</t>
  </si>
  <si>
    <t>farmacêutica</t>
  </si>
  <si>
    <t>respectivamente</t>
  </si>
  <si>
    <t>ataques</t>
  </si>
  <si>
    <t>[0</t>
  </si>
  <si>
    <t>dias]</t>
  </si>
  <si>
    <t>teu?</t>
  </si>
  <si>
    <t>aq?</t>
  </si>
  <si>
    <t>mim❤️🥹</t>
  </si>
  <si>
    <t>20:13</t>
  </si>
  <si>
    <t>Bastante</t>
  </si>
  <si>
    <t>qye</t>
  </si>
  <si>
    <t>administrador</t>
  </si>
  <si>
    <t>exercer</t>
  </si>
  <si>
    <t>administrar</t>
  </si>
  <si>
    <t>ajudava</t>
  </si>
  <si>
    <t>afeminar</t>
  </si>
  <si>
    <t>barbudo</t>
  </si>
  <si>
    <t>naum</t>
  </si>
  <si>
    <t>seim"</t>
  </si>
  <si>
    <t>juliana</t>
  </si>
  <si>
    <t>klkk</t>
  </si>
  <si>
    <t>sintomas</t>
  </si>
  <si>
    <t>gays,</t>
  </si>
  <si>
    <t>introvertido</t>
  </si>
  <si>
    <t>instrumento</t>
  </si>
  <si>
    <t>capa?</t>
  </si>
  <si>
    <t>shira</t>
  </si>
  <si>
    <t>Áshira</t>
  </si>
  <si>
    <t>lgbtqia+</t>
  </si>
  <si>
    <t>narguilé</t>
  </si>
  <si>
    <t>Cadoendoloscópio</t>
  </si>
  <si>
    <t>telescopio</t>
  </si>
  <si>
    <t>cúpula</t>
  </si>
  <si>
    <t>cabe</t>
  </si>
  <si>
    <t>Chaveee</t>
  </si>
  <si>
    <t>caraljos</t>
  </si>
  <si>
    <t>sala.de</t>
  </si>
  <si>
    <t>sala.</t>
  </si>
  <si>
    <t>eyes</t>
  </si>
  <si>
    <t>without</t>
  </si>
  <si>
    <t>face?</t>
  </si>
  <si>
    <t>RAZÕES</t>
  </si>
  <si>
    <t>OBJETIVAS</t>
  </si>
  <si>
    <t>ENTENDER</t>
  </si>
  <si>
    <t>NECESSÁRIO</t>
  </si>
  <si>
    <t>REVOGAR</t>
  </si>
  <si>
    <t>NOVO</t>
  </si>
  <si>
    <t>MÉDIO</t>
  </si>
  <si>
    <t>Língua</t>
  </si>
  <si>
    <t>Portuguesa</t>
  </si>
  <si>
    <t>Matemática.</t>
  </si>
  <si>
    <t>conteúdos.</t>
  </si>
  <si>
    <t>ENQUANTO</t>
  </si>
  <si>
    <t>MESMA</t>
  </si>
  <si>
    <t>SÉRIE,</t>
  </si>
  <si>
    <t>FILHOS</t>
  </si>
  <si>
    <t>CLASSE</t>
  </si>
  <si>
    <t>MÉDIA</t>
  </si>
  <si>
    <t>ALTA</t>
  </si>
  <si>
    <t>PASSAM</t>
  </si>
  <si>
    <t>REFORÇO,</t>
  </si>
  <si>
    <t>REVISÃO</t>
  </si>
  <si>
    <t>SIMULADOS</t>
  </si>
  <si>
    <t>REGULARES,</t>
  </si>
  <si>
    <t>ALÉM</t>
  </si>
  <si>
    <t>FAZEREM</t>
  </si>
  <si>
    <t>CURSINHOS</t>
  </si>
  <si>
    <t>CONTRATURNO</t>
  </si>
  <si>
    <t>PODEREM</t>
  </si>
  <si>
    <t>PREPARAR</t>
  </si>
  <si>
    <t>SUPERIOR.</t>
  </si>
  <si>
    <t>gerais</t>
  </si>
  <si>
    <t>vagos.</t>
  </si>
  <si>
    <t>identificados</t>
  </si>
  <si>
    <t>temas</t>
  </si>
  <si>
    <t>‘Brigadeiro</t>
  </si>
  <si>
    <t>caseiro’,</t>
  </si>
  <si>
    <t>‘Mundo</t>
  </si>
  <si>
    <t>PET',</t>
  </si>
  <si>
    <t>‘RPG’</t>
  </si>
  <si>
    <t>diversificada,</t>
  </si>
  <si>
    <t>Empreendedorismo</t>
  </si>
  <si>
    <t>(obrigatório)</t>
  </si>
  <si>
    <t>eletivas</t>
  </si>
  <si>
    <t>maquiagem.</t>
  </si>
  <si>
    <t>oferecer</t>
  </si>
  <si>
    <t>formativos</t>
  </si>
  <si>
    <t>propostos</t>
  </si>
  <si>
    <t>cursar,</t>
  </si>
  <si>
    <t>TERÁ</t>
  </si>
  <si>
    <t>OFERECER</t>
  </si>
  <si>
    <t>276</t>
  </si>
  <si>
    <t>SEMANA.</t>
  </si>
  <si>
    <t>gestor</t>
  </si>
  <si>
    <t>administre</t>
  </si>
  <si>
    <t>comportar</t>
  </si>
  <si>
    <t>destes</t>
  </si>
  <si>
    <t>dentistas,</t>
  </si>
  <si>
    <t>administradores</t>
  </si>
  <si>
    <t>bacharel</t>
  </si>
  <si>
    <t>engenheiros</t>
  </si>
  <si>
    <t>implorado</t>
  </si>
  <si>
    <t>aulas.</t>
  </si>
  <si>
    <t>itinerários,</t>
  </si>
  <si>
    <t>preferindo</t>
  </si>
  <si>
    <t>estudaram.</t>
  </si>
  <si>
    <t>Porém,</t>
  </si>
  <si>
    <t>reduzida,</t>
  </si>
  <si>
    <t>enormemente</t>
  </si>
  <si>
    <t>cansaço,</t>
  </si>
  <si>
    <t>inviável</t>
  </si>
  <si>
    <t>alunos.</t>
  </si>
  <si>
    <t>preparar,</t>
  </si>
  <si>
    <t>avaliar</t>
  </si>
  <si>
    <t>atribuir</t>
  </si>
  <si>
    <t>sucesso.</t>
  </si>
  <si>
    <t>Muitos</t>
  </si>
  <si>
    <t>pegá-las</t>
  </si>
  <si>
    <t>desistem</t>
  </si>
  <si>
    <t>prática.</t>
  </si>
  <si>
    <t>agosto,</t>
  </si>
  <si>
    <t>paulista.</t>
  </si>
  <si>
    <t>diversificada</t>
  </si>
  <si>
    <t>supostamente,</t>
  </si>
  <si>
    <t>trabalho.</t>
  </si>
  <si>
    <t>Ocorre</t>
  </si>
  <si>
    <t>profissões,</t>
  </si>
  <si>
    <t>estágio,</t>
  </si>
  <si>
    <t>determinados</t>
  </si>
  <si>
    <t>conteúdos,</t>
  </si>
  <si>
    <t>regulações</t>
  </si>
  <si>
    <t>profissionais.</t>
  </si>
  <si>
    <t>proposto</t>
  </si>
  <si>
    <t>reforma.</t>
  </si>
  <si>
    <t>privadas</t>
  </si>
  <si>
    <t>driblam</t>
  </si>
  <si>
    <t>conteúdos</t>
  </si>
  <si>
    <t>davam</t>
  </si>
  <si>
    <t>disciplinas.</t>
  </si>
  <si>
    <t>Assim,</t>
  </si>
  <si>
    <t>“química</t>
  </si>
  <si>
    <t>“biologia</t>
  </si>
  <si>
    <t>prática”,</t>
  </si>
  <si>
    <t>“linguística</t>
  </si>
  <si>
    <t>“história</t>
  </si>
  <si>
    <t>arte”</t>
  </si>
  <si>
    <t>0.</t>
  </si>
  <si>
    <t>currículo,</t>
  </si>
  <si>
    <t>estejam</t>
  </si>
  <si>
    <t>rua.</t>
  </si>
  <si>
    <t>revolta</t>
  </si>
  <si>
    <t>generalizada</t>
  </si>
  <si>
    <t>alunos,</t>
  </si>
  <si>
    <t>gestores</t>
  </si>
  <si>
    <t>reforma,</t>
  </si>
  <si>
    <t>defendida</t>
  </si>
  <si>
    <t>empresariais</t>
  </si>
  <si>
    <t>secretários</t>
  </si>
  <si>
    <t>maioria,</t>
  </si>
  <si>
    <t>(vários</t>
  </si>
  <si>
    <t>ex-funcionários</t>
  </si>
  <si>
    <t>delas).</t>
  </si>
  <si>
    <t>criação</t>
  </si>
  <si>
    <t>gestores,</t>
  </si>
  <si>
    <t>elaboraram,</t>
  </si>
  <si>
    <t>ascendam</t>
  </si>
  <si>
    <t>determinadas</t>
  </si>
  <si>
    <t>carreiras</t>
  </si>
  <si>
    <t>valorizadas</t>
  </si>
  <si>
    <t>superior.</t>
  </si>
  <si>
    <t>barbárie.</t>
  </si>
  <si>
    <t>revogação</t>
  </si>
  <si>
    <t>pobres.</t>
  </si>
  <si>
    <t>ruas,</t>
  </si>
  <si>
    <t>converse</t>
  </si>
  <si>
    <t>revogaNEM</t>
  </si>
  <si>
    <t>#RevogaJá</t>
  </si>
  <si>
    <t>Temer</t>
  </si>
  <si>
    <t>óbito</t>
  </si>
  <si>
    <t>publica,</t>
  </si>
  <si>
    <t>Nemly</t>
  </si>
  <si>
    <t>Nemlerey</t>
  </si>
  <si>
    <t>Stremio</t>
  </si>
  <si>
    <t>lá",</t>
  </si>
  <si>
    <t>social"</t>
  </si>
  <si>
    <t>addon</t>
  </si>
  <si>
    <t>&gt;Pretos</t>
  </si>
  <si>
    <t>engressar</t>
  </si>
  <si>
    <t>Criam</t>
  </si>
  <si>
    <t>revogar</t>
  </si>
  <si>
    <t>vice-presidente</t>
  </si>
  <si>
    <t>ensino.</t>
  </si>
  <si>
    <t>VAMOS</t>
  </si>
  <si>
    <t>trotskistas</t>
  </si>
  <si>
    <t>Tiraram</t>
  </si>
  <si>
    <t>Estamos</t>
  </si>
  <si>
    <t>Moleque</t>
  </si>
  <si>
    <t>desvalorizado</t>
  </si>
  <si>
    <t>sociologia,</t>
  </si>
  <si>
    <t>pensadores</t>
  </si>
  <si>
    <t>ricos,</t>
  </si>
  <si>
    <t>beijo?</t>
  </si>
  <si>
    <t>Desculpe</t>
  </si>
  <si>
    <t>douladeslegendas.com</t>
  </si>
  <si>
    <t>Recomeda</t>
  </si>
  <si>
    <t>Downloadcult</t>
  </si>
  <si>
    <t>Baixarcoisas.com</t>
  </si>
  <si>
    <t>depois,</t>
  </si>
  <si>
    <t>BURRO</t>
  </si>
  <si>
    <t>terceirizar</t>
  </si>
  <si>
    <t>BitTorrent</t>
  </si>
  <si>
    <t>exportar</t>
  </si>
  <si>
    <t>misturo</t>
  </si>
  <si>
    <t>Gozava</t>
  </si>
  <si>
    <t>cliquei</t>
  </si>
  <si>
    <t>analisar</t>
  </si>
  <si>
    <t>genérica,</t>
  </si>
  <si>
    <t>privacy</t>
  </si>
  <si>
    <t>Amigona.</t>
  </si>
  <si>
    <t>https://www.xvideos.com/v?=novinha+vaza+na+net</t>
  </si>
  <si>
    <t>clicano</t>
  </si>
  <si>
    <t>Emoji</t>
  </si>
  <si>
    <t>🛌</t>
  </si>
  <si>
    <t>[15/3</t>
  </si>
  <si>
    <t>Trato</t>
  </si>
  <si>
    <t>CANALHAS</t>
  </si>
  <si>
    <t>agr?</t>
  </si>
  <si>
    <t>çra.manu</t>
  </si>
  <si>
    <t>"pqp</t>
  </si>
  <si>
    <t>pintão</t>
  </si>
  <si>
    <t>bunito"</t>
  </si>
  <si>
    <t>KKKKKKKKKKKKKKKKKKKKKKKKKKKKKKKKKKKKKKKKKKKKKKKKKKKKKKKKKKKKKKKKKKKKKKKKKKKKKKKKKKKKKKKKKKKKKKKKKKKKKKKKKKKKKKKKKKKKKKKKKKKKKKKKKKKKKKKKKKKKKKKKKKKKKKKKKKKKKKKKKKKKKKKKKKKKKKKKKKKKKKKKKKKKKKKKKKKKKKKKKKKKKKKKKKKKKKKKKKKKKKKK[15/3</t>
  </si>
  <si>
    <t>angulo</t>
  </si>
  <si>
    <t>gostasse</t>
  </si>
  <si>
    <t>incesto:</t>
  </si>
  <si>
    <t>mria</t>
  </si>
  <si>
    <t>falou.</t>
  </si>
  <si>
    <t>de.pau</t>
  </si>
  <si>
    <t>porrada.</t>
  </si>
  <si>
    <t>ouvirei</t>
  </si>
  <si>
    <t>pwu</t>
  </si>
  <si>
    <t>mujo</t>
  </si>
  <si>
    <t>BOCAAAAAAAA</t>
  </si>
  <si>
    <t>"isso"</t>
  </si>
  <si>
    <t>hellen?</t>
  </si>
  <si>
    <t>traíra</t>
  </si>
  <si>
    <t>traíragem</t>
  </si>
  <si>
    <t>dbz?</t>
  </si>
  <si>
    <t>nak</t>
  </si>
  <si>
    <t>branco..."</t>
  </si>
  <si>
    <t>desmaiar</t>
  </si>
  <si>
    <t>aquo</t>
  </si>
  <si>
    <t>Hellen</t>
  </si>
  <si>
    <t>100zão</t>
  </si>
  <si>
    <t>pintolas</t>
  </si>
  <si>
    <t>cinqüenta</t>
  </si>
  <si>
    <t>engraçado:</t>
  </si>
  <si>
    <t>"fodase"</t>
  </si>
  <si>
    <t>escreve?</t>
  </si>
  <si>
    <t>coringuei</t>
  </si>
  <si>
    <t>travecos"</t>
  </si>
  <si>
    <t>cavalos"</t>
  </si>
  <si>
    <t>Pegaram</t>
  </si>
  <si>
    <t>entendekkkk</t>
  </si>
  <si>
    <t>-Olha</t>
  </si>
  <si>
    <t>Queriaa</t>
  </si>
  <si>
    <t>acaso</t>
  </si>
  <si>
    <t>rebaixando</t>
  </si>
  <si>
    <t>babaca</t>
  </si>
  <si>
    <t>rebaixa</t>
  </si>
  <si>
    <t>intimidade,</t>
  </si>
  <si>
    <t>22h</t>
  </si>
  <si>
    <t>caboco</t>
  </si>
  <si>
    <t>cansei</t>
  </si>
  <si>
    <t>magoei</t>
  </si>
  <si>
    <t>Ganhou</t>
  </si>
  <si>
    <t>_-disse</t>
  </si>
  <si>
    <t>Lázaro</t>
  </si>
  <si>
    <t>Barbosa</t>
  </si>
  <si>
    <t>vestindo</t>
  </si>
  <si>
    <t>azul_</t>
  </si>
  <si>
    <t>cringei</t>
  </si>
  <si>
    <t>Lázaro,</t>
  </si>
  <si>
    <t>Lázaro"</t>
  </si>
  <si>
    <t>Ama</t>
  </si>
  <si>
    <t>posso,</t>
  </si>
  <si>
    <t>especialmente</t>
  </si>
  <si>
    <t>afinal,</t>
  </si>
  <si>
    <t>bonito/rico</t>
  </si>
  <si>
    <t>gatinhos</t>
  </si>
  <si>
    <t>esquizofrenico</t>
  </si>
  <si>
    <t>cringe?</t>
  </si>
  <si>
    <t>estragando</t>
  </si>
  <si>
    <t>Hulk,</t>
  </si>
  <si>
    <t>ElèsTà'Fazêndo</t>
  </si>
  <si>
    <t>Expérimênto</t>
  </si>
  <si>
    <t>Em'NõssosCòrpos</t>
  </si>
  <si>
    <t>60hz</t>
  </si>
  <si>
    <t>Pernas</t>
  </si>
  <si>
    <t>canguru</t>
  </si>
  <si>
    <t>MERDA...</t>
  </si>
  <si>
    <t>chapisco</t>
  </si>
  <si>
    <t>bloco</t>
  </si>
  <si>
    <t>DESLIGA,</t>
  </si>
  <si>
    <t>interruptor</t>
  </si>
  <si>
    <t>PISCANDO</t>
  </si>
  <si>
    <t>veeeem</t>
  </si>
  <si>
    <t>ELETRICISTAS</t>
  </si>
  <si>
    <t>GAYS</t>
  </si>
  <si>
    <t>preocupados</t>
  </si>
  <si>
    <t>orgias</t>
  </si>
  <si>
    <t>reconheceram</t>
  </si>
  <si>
    <t>Inconcebível</t>
  </si>
  <si>
    <t>Níveis</t>
  </si>
  <si>
    <t>sala:</t>
  </si>
  <si>
    <t>ligava,</t>
  </si>
  <si>
    <t>semi-desligada(piscando)</t>
  </si>
  <si>
    <t>Chão</t>
  </si>
  <si>
    <t>asfalto</t>
  </si>
  <si>
    <t>não*</t>
  </si>
  <si>
    <t>mudei,</t>
  </si>
  <si>
    <t>HAHAHAHAHAHA</t>
  </si>
  <si>
    <t>Banheiro</t>
  </si>
  <si>
    <t>realidade:</t>
  </si>
  <si>
    <t>Humano</t>
  </si>
  <si>
    <t>falastrão</t>
  </si>
  <si>
    <t>faro</t>
  </si>
  <si>
    <t>battle:</t>
  </si>
  <si>
    <t>eduar</t>
  </si>
  <si>
    <t>versus</t>
  </si>
  <si>
    <t>Atomic</t>
  </si>
  <si>
    <t>tsar</t>
  </si>
  <si>
    <t>satanaaas</t>
  </si>
  <si>
    <t>dramatica</t>
  </si>
  <si>
    <t>5200</t>
  </si>
  <si>
    <t>microcefalia</t>
  </si>
  <si>
    <t>rem</t>
  </si>
  <si>
    <t>mwntirosooo</t>
  </si>
  <si>
    <t>míssil</t>
  </si>
  <si>
    <t>nqda</t>
  </si>
  <si>
    <t>paus</t>
  </si>
  <si>
    <t>glogló</t>
  </si>
  <si>
    <t>galinha,</t>
  </si>
  <si>
    <t>va</t>
  </si>
  <si>
    <t>censurada</t>
  </si>
  <si>
    <t>foguete🚀</t>
  </si>
  <si>
    <t>perguntaram</t>
  </si>
  <si>
    <t>"isso</t>
  </si>
  <si>
    <t>"nao,</t>
  </si>
  <si>
    <t>ultimas</t>
  </si>
  <si>
    <t>semanas"</t>
  </si>
  <si>
    <t>mes,</t>
  </si>
  <si>
    <t>contratando</t>
  </si>
  <si>
    <t>criminL</t>
  </si>
  <si>
    <t>extorquindo</t>
  </si>
  <si>
    <t>KAKAKAKAKKAAKAAK</t>
  </si>
  <si>
    <t>tiw!!</t>
  </si>
  <si>
    <t>instantâneas.</t>
  </si>
  <si>
    <t>remorso</t>
  </si>
  <si>
    <t>ostracismo</t>
  </si>
  <si>
    <t>descascando</t>
  </si>
  <si>
    <t>Pré-Pelé,</t>
  </si>
  <si>
    <t>Pelé,</t>
  </si>
  <si>
    <t>pós-Pelé</t>
  </si>
  <si>
    <t>ficcional</t>
  </si>
  <si>
    <t>favorito:</t>
  </si>
  <si>
    <t>otivo:</t>
  </si>
  <si>
    <t>MÉMMPMÉM.</t>
  </si>
  <si>
    <t>saturar</t>
  </si>
  <si>
    <t>leio:</t>
  </si>
  <si>
    <t>mempémém</t>
  </si>
  <si>
    <t>MANDEI</t>
  </si>
  <si>
    <t>recortar</t>
  </si>
  <si>
    <t>editand</t>
  </si>
  <si>
    <t>Nosso</t>
  </si>
  <si>
    <t>platao</t>
  </si>
  <si>
    <t>merda!</t>
  </si>
  <si>
    <t>Dalva,</t>
  </si>
  <si>
    <t>comiam</t>
  </si>
  <si>
    <t>matagal,</t>
  </si>
  <si>
    <t>fa</t>
  </si>
  <si>
    <t>candidíase</t>
  </si>
  <si>
    <t>desapareceu</t>
  </si>
  <si>
    <t>telefone</t>
  </si>
  <si>
    <t>extrapolado</t>
  </si>
  <si>
    <t>Online</t>
  </si>
  <si>
    <t>mantenho</t>
  </si>
  <si>
    <t>esquecido,</t>
  </si>
  <si>
    <t>desmentir,</t>
  </si>
  <si>
    <t>habbo</t>
  </si>
  <si>
    <t>pirata?</t>
  </si>
  <si>
    <t>hablet</t>
  </si>
  <si>
    <t>Fernanda?</t>
  </si>
  <si>
    <t>calmo</t>
  </si>
  <si>
    <t>fora,</t>
  </si>
  <si>
    <t>Gragas</t>
  </si>
  <si>
    <t>nao!</t>
  </si>
  <si>
    <t>travesti</t>
  </si>
  <si>
    <t>ESTOURA,</t>
  </si>
  <si>
    <t>ronaldo</t>
  </si>
  <si>
    <t>neosoro</t>
  </si>
  <si>
    <t>queimandooo</t>
  </si>
  <si>
    <t>dodói</t>
  </si>
  <si>
    <t>multiverso:</t>
  </si>
  <si>
    <t>KKKkkkKKkk</t>
  </si>
  <si>
    <t>AMV</t>
  </si>
  <si>
    <t>cantando,</t>
  </si>
  <si>
    <t>dançarem</t>
  </si>
  <si>
    <t>criações</t>
  </si>
  <si>
    <t>contentar</t>
  </si>
  <si>
    <t>consumista</t>
  </si>
  <si>
    <t>_pai</t>
  </si>
  <si>
    <t>grupo_</t>
  </si>
  <si>
    <t>Doug:</t>
  </si>
  <si>
    <t>_suicidio_</t>
  </si>
  <si>
    <t>impressionei</t>
  </si>
  <si>
    <t>Fdpppp</t>
  </si>
  <si>
    <t>impressionado</t>
  </si>
  <si>
    <t>sairem</t>
  </si>
  <si>
    <t>_chupou</t>
  </si>
  <si>
    <t>_</t>
  </si>
  <si>
    <t>kkkkkk,</t>
  </si>
  <si>
    <t>saad</t>
  </si>
  <si>
    <t>xxx🤣📏🩸</t>
  </si>
  <si>
    <t>chip</t>
  </si>
  <si>
    <t>transferir</t>
  </si>
  <si>
    <t>_adicionou</t>
  </si>
  <si>
    <t>Mãe_</t>
  </si>
  <si>
    <t>BUBÔNICA</t>
  </si>
  <si>
    <t>Leitosa.</t>
  </si>
  <si>
    <t>_filho</t>
  </si>
  <si>
    <t>puta_</t>
  </si>
  <si>
    <t>*risos*</t>
  </si>
  <si>
    <t>demonio</t>
  </si>
  <si>
    <t>"dhianu"</t>
  </si>
  <si>
    <t>~negro</t>
  </si>
  <si>
    <t>demônio~</t>
  </si>
  <si>
    <t>ganhamos</t>
  </si>
  <si>
    <t>ball&gt;&gt;&gt;&gt;</t>
  </si>
  <si>
    <t>*_~teste~_*</t>
  </si>
  <si>
    <t>Profissionais</t>
  </si>
  <si>
    <t>ranko</t>
  </si>
  <si>
    <t>escrevation</t>
  </si>
  <si>
    <t>BATUCANDO</t>
  </si>
  <si>
    <t>CANETAS</t>
  </si>
  <si>
    <t>"por</t>
  </si>
  <si>
    <t>diretoria?"</t>
  </si>
  <si>
    <t>stava</t>
  </si>
  <si>
    <t>batucando</t>
  </si>
  <si>
    <t>AULA</t>
  </si>
  <si>
    <t>BRANCOS</t>
  </si>
  <si>
    <t>"coisa</t>
  </si>
  <si>
    <t>branco"</t>
  </si>
  <si>
    <t>desenha</t>
  </si>
  <si>
    <t>judiar</t>
  </si>
  <si>
    <t>mosquistos.</t>
  </si>
  <si>
    <t>reles</t>
  </si>
  <si>
    <t>nazismo?</t>
  </si>
  <si>
    <t>-Rael</t>
  </si>
  <si>
    <t>preta_</t>
  </si>
  <si>
    <t>botafoguense</t>
  </si>
  <si>
    <t>fuder.</t>
  </si>
  <si>
    <t>lisinhokkk</t>
  </si>
  <si>
    <t>Crinjola</t>
  </si>
  <si>
    <t>mentiras...</t>
  </si>
  <si>
    <t>🚶‍♀️🚶‍♀️</t>
  </si>
  <si>
    <t>merito</t>
  </si>
  <si>
    <t>cerola?</t>
  </si>
  <si>
    <t>Ios?</t>
  </si>
  <si>
    <t>abaixam</t>
  </si>
  <si>
    <t>escurecem</t>
  </si>
  <si>
    <t>Gostoso</t>
  </si>
  <si>
    <t>vtbc</t>
  </si>
  <si>
    <t>Terceiro</t>
  </si>
  <si>
    <t>achat</t>
  </si>
  <si>
    <t>corinthians</t>
  </si>
  <si>
    <t>Holocausto</t>
  </si>
  <si>
    <t>nele"</t>
  </si>
  <si>
    <t>Gabriel-</t>
  </si>
  <si>
    <t>{{{{}}£{£{=</t>
  </si>
  <si>
    <t>INTANKAVEL</t>
  </si>
  <si>
    <t>otqp</t>
  </si>
  <si>
    <t>Mijei</t>
  </si>
  <si>
    <t>gama?</t>
  </si>
  <si>
    <t>falava?</t>
  </si>
  <si>
    <t>ultra-violeta</t>
  </si>
  <si>
    <t>"raios</t>
  </si>
  <si>
    <t>especiais"</t>
  </si>
  <si>
    <t>"raios"</t>
  </si>
  <si>
    <t>Vítima</t>
  </si>
  <si>
    <t>"vitima</t>
  </si>
  <si>
    <t>raios"</t>
  </si>
  <si>
    <t>rainha</t>
  </si>
  <si>
    <t>RAIOS</t>
  </si>
  <si>
    <t>ESPECIAIS</t>
  </si>
  <si>
    <t>Leoncio.</t>
  </si>
  <si>
    <t>gamas</t>
  </si>
  <si>
    <t>bisavó</t>
  </si>
  <si>
    <t>hiperpoles</t>
  </si>
  <si>
    <t>sol.</t>
  </si>
  <si>
    <t>científico:</t>
  </si>
  <si>
    <t>_pegahrum</t>
  </si>
  <si>
    <t>edhein</t>
  </si>
  <si>
    <t>rhobanum_</t>
  </si>
  <si>
    <t>nasceria</t>
  </si>
  <si>
    <t>ofensa</t>
  </si>
  <si>
    <t>vitimizou</t>
  </si>
  <si>
    <t>taser</t>
  </si>
  <si>
    <t>coloração</t>
  </si>
  <si>
    <t>peniana</t>
  </si>
  <si>
    <t>heey</t>
  </si>
  <si>
    <t>oficina</t>
  </si>
  <si>
    <t>bol9</t>
  </si>
  <si>
    <t>7:30,</t>
  </si>
  <si>
    <t>5h25</t>
  </si>
  <si>
    <t>,t</t>
  </si>
  <si>
    <t>KKKKKKKKKhttps://vm.tiktok.com/ZMYHerHkW/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</si>
  <si>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5h46</t>
  </si>
  <si>
    <t>Começou</t>
  </si>
  <si>
    <t>cabeça,</t>
  </si>
  <si>
    <t>espirros...</t>
  </si>
  <si>
    <t>"ó</t>
  </si>
  <si>
    <t>reverse"</t>
  </si>
  <si>
    <t>mineiro</t>
  </si>
  <si>
    <t>Metade</t>
  </si>
  <si>
    <t>rest</t>
  </si>
  <si>
    <t>acentuado</t>
  </si>
  <si>
    <t>duplo</t>
  </si>
  <si>
    <t>Fortaleza</t>
  </si>
  <si>
    <t>fodaseeee</t>
  </si>
  <si>
    <t>açqp</t>
  </si>
  <si>
    <t>ÇQP</t>
  </si>
  <si>
    <t>Fazisso</t>
  </si>
  <si>
    <t>nqo</t>
  </si>
  <si>
    <t>fiz.</t>
  </si>
  <si>
    <t>thailan</t>
  </si>
  <si>
    <t>ghosteava,</t>
  </si>
  <si>
    <t>https://m.facebook.com/story.php?story_fbid=pfbid02z4BYrL52aafbqe7yjtXJZB9DkuvDTK54rUyE7HJLhTcWtwqzdBZtexxFGPyN3fctl&amp;id=100089024170866&amp;mibextid=Nif5oz</t>
  </si>
  <si>
    <t>refutei</t>
  </si>
  <si>
    <t>historiadores</t>
  </si>
  <si>
    <t>referi</t>
  </si>
  <si>
    <t>honestos</t>
  </si>
  <si>
    <t>refutar</t>
  </si>
  <si>
    <t>pesquisa,</t>
  </si>
  <si>
    <t>replicou</t>
  </si>
  <si>
    <t>sim*</t>
  </si>
  <si>
    <t>V8?</t>
  </si>
  <si>
    <t>V8</t>
  </si>
  <si>
    <t>refutsndo</t>
  </si>
  <si>
    <t>🫴🫴</t>
  </si>
  <si>
    <t>embasar</t>
  </si>
  <si>
    <t>1932</t>
  </si>
  <si>
    <t>Vivíssima</t>
  </si>
  <si>
    <t>calma,</t>
  </si>
  <si>
    <t>velha?</t>
  </si>
  <si>
    <t>jogadô</t>
  </si>
  <si>
    <t>satanicô-espacial</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</si>
  <si>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</si>
  <si>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Dormi</t>
  </si>
  <si>
    <t>acorddi</t>
  </si>
  <si>
    <t>ombos</t>
  </si>
  <si>
    <t>hkk</t>
  </si>
  <si>
    <t>qcordei</t>
  </si>
  <si>
    <t>Exatamente,</t>
  </si>
  <si>
    <t>mundiais</t>
  </si>
  <si>
    <t>trazido</t>
  </si>
  <si>
    <t>Q.ksso</t>
  </si>
  <si>
    <t>burro?</t>
  </si>
  <si>
    <t>enrendi</t>
  </si>
  <si>
    <t>eleiçao</t>
  </si>
  <si>
    <t>ALESP</t>
  </si>
  <si>
    <t>kkkp</t>
  </si>
  <si>
    <t>engraçada?</t>
  </si>
  <si>
    <t>Colocou</t>
  </si>
  <si>
    <t>homossexualidade</t>
  </si>
  <si>
    <t>homosexualismo</t>
  </si>
  <si>
    <t>Remete</t>
  </si>
  <si>
    <t>Sufixo</t>
  </si>
  <si>
    <t>ismo</t>
  </si>
  <si>
    <t>patológica</t>
  </si>
  <si>
    <t>referir</t>
  </si>
  <si>
    <t>doutrina,</t>
  </si>
  <si>
    <t>teoria</t>
  </si>
  <si>
    <t>artístico,</t>
  </si>
  <si>
    <t>filosófico,</t>
  </si>
  <si>
    <t>religioso,ato,</t>
  </si>
  <si>
    <t>resultado,</t>
  </si>
  <si>
    <t>peculiaridade,ação,</t>
  </si>
  <si>
    <t>conduta,</t>
  </si>
  <si>
    <t>hábito,</t>
  </si>
  <si>
    <t>característica...</t>
  </si>
  <si>
    <t>cientistas</t>
  </si>
  <si>
    <t>comprovado</t>
  </si>
  <si>
    <t>Homosexualidade</t>
  </si>
  <si>
    <t>patológica,</t>
  </si>
  <si>
    <t>Homosexualismo</t>
  </si>
  <si>
    <t>significados</t>
  </si>
  <si>
    <t>LGBTS</t>
  </si>
  <si>
    <t>magoam</t>
  </si>
  <si>
    <t>Islamismo</t>
  </si>
  <si>
    <t>lascas</t>
  </si>
  <si>
    <t>raça?</t>
  </si>
  <si>
    <t>raspou</t>
  </si>
  <si>
    <t>Vera</t>
  </si>
  <si>
    <t>Lucia</t>
  </si>
  <si>
    <t>Épico</t>
  </si>
  <si>
    <t>9gsaee</t>
  </si>
  <si>
    <t>https://youtube.com/shorts/E4W7BdWjPrM?feature=share</t>
  </si>
  <si>
    <t>de.de</t>
  </si>
  <si>
    <t>bebo</t>
  </si>
  <si>
    <t>cloro</t>
  </si>
  <si>
    <t>Cagueca</t>
  </si>
  <si>
    <t>MUCUTA</t>
  </si>
  <si>
    <t>"PQP</t>
  </si>
  <si>
    <t>MATARAM</t>
  </si>
  <si>
    <t>PRÉA"</t>
  </si>
  <si>
    <t>mucira</t>
  </si>
  <si>
    <t>Mucuta</t>
  </si>
  <si>
    <t>também??</t>
  </si>
  <si>
    <t>hamba</t>
  </si>
  <si>
    <t>prai</t>
  </si>
  <si>
    <t>carapanã</t>
  </si>
  <si>
    <t>preta?</t>
  </si>
  <si>
    <t>preia</t>
  </si>
  <si>
    <t>pria</t>
  </si>
  <si>
    <t>biologo</t>
  </si>
  <si>
    <t>Seruê</t>
  </si>
  <si>
    <t>chatão!!</t>
  </si>
  <si>
    <t>Explica.ak</t>
  </si>
  <si>
    <t>jow</t>
  </si>
  <si>
    <t>so.</t>
  </si>
  <si>
    <t>🎐</t>
  </si>
  <si>
    <t>Kkkkkkkkkkkkkkkkkkkkkkkkkkkkkk</t>
  </si>
  <si>
    <t>cara!</t>
  </si>
  <si>
    <t>SILÊNCIADOR</t>
  </si>
  <si>
    <t>"PARECE"</t>
  </si>
  <si>
    <t>4596</t>
  </si>
  <si>
    <t>odigo</t>
  </si>
  <si>
    <t>*Leo</t>
  </si>
  <si>
    <t>gosta*</t>
  </si>
  <si>
    <t>*andrey</t>
  </si>
  <si>
    <t>rua*</t>
  </si>
  <si>
    <t>*pestiso</t>
  </si>
  <si>
    <t>emprega</t>
  </si>
  <si>
    <t>catarina*</t>
  </si>
  <si>
    <t>Pestiso?</t>
  </si>
  <si>
    <t>orejudo</t>
  </si>
  <si>
    <t>👂👂</t>
  </si>
  <si>
    <t>naooooooooo</t>
  </si>
  <si>
    <t>fãno</t>
  </si>
  <si>
    <t>senorês🗿🍷</t>
  </si>
  <si>
    <t>caceteiro</t>
  </si>
  <si>
    <t>curiosidade</t>
  </si>
  <si>
    <t>sancho</t>
  </si>
  <si>
    <t>adicina</t>
  </si>
  <si>
    <t>3lq</t>
  </si>
  <si>
    <t>pouquérrimo</t>
  </si>
  <si>
    <t>Gostosinha...</t>
  </si>
  <si>
    <t>interio</t>
  </si>
  <si>
    <t>xeiri</t>
  </si>
  <si>
    <t>pouquerrimo</t>
  </si>
  <si>
    <t>cap.</t>
  </si>
  <si>
    <t>compreendi</t>
  </si>
  <si>
    <t>ói</t>
  </si>
  <si>
    <t>combate:</t>
  </si>
  <si>
    <t>GOZAOO</t>
  </si>
  <si>
    <t>H</t>
  </si>
  <si>
    <t>GOZAR</t>
  </si>
  <si>
    <t>VIADOO</t>
  </si>
  <si>
    <t>QUEBRAR</t>
  </si>
  <si>
    <t>GOZO</t>
  </si>
  <si>
    <t>SEUS</t>
  </si>
  <si>
    <t>BANDO</t>
  </si>
  <si>
    <t>MULEQUE</t>
  </si>
  <si>
    <t>🏃🏻‍♂️🏃🏻‍♂️🏃🏻‍♂️🐕</t>
  </si>
  <si>
    <t>🏃🏻‍♂️🐅*</t>
  </si>
  <si>
    <t>raparigas</t>
  </si>
  <si>
    <t>amaldiçoado?</t>
  </si>
  <si>
    <t>grabar</t>
  </si>
  <si>
    <t>sem,</t>
  </si>
  <si>
    <t>barulho"</t>
  </si>
  <si>
    <t>eoxli</t>
  </si>
  <si>
    <t>explicado*</t>
  </si>
  <si>
    <t>lombada</t>
  </si>
  <si>
    <t>proletarios</t>
  </si>
  <si>
    <t>ler,</t>
  </si>
  <si>
    <t>merda!!!</t>
  </si>
  <si>
    <t>tiuuu</t>
  </si>
  <si>
    <t>balça</t>
  </si>
  <si>
    <t>semi-analfabeto</t>
  </si>
  <si>
    <t>XXI,</t>
  </si>
  <si>
    <t>prestigiadas</t>
  </si>
  <si>
    <t>América</t>
  </si>
  <si>
    <t>Latina,</t>
  </si>
  <si>
    <t>entender.</t>
  </si>
  <si>
    <t>interpretou</t>
  </si>
  <si>
    <t>cagam</t>
  </si>
  <si>
    <t>XIX,</t>
  </si>
  <si>
    <t>MANIFESTO</t>
  </si>
  <si>
    <t>naos</t>
  </si>
  <si>
    <t>rapahel</t>
  </si>
  <si>
    <t>burooo</t>
  </si>
  <si>
    <t>chad</t>
  </si>
  <si>
    <t>pele"</t>
  </si>
  <si>
    <t>decapitaram</t>
  </si>
  <si>
    <t>francesa</t>
  </si>
  <si>
    <t>Francesa</t>
  </si>
  <si>
    <t>industrial?</t>
  </si>
  <si>
    <t>violento?</t>
  </si>
  <si>
    <t>degradar,</t>
  </si>
  <si>
    <t>poluir</t>
  </si>
  <si>
    <t>explorar</t>
  </si>
  <si>
    <t>ambiente?</t>
  </si>
  <si>
    <t>perdura</t>
  </si>
  <si>
    <t>revoluções</t>
  </si>
  <si>
    <t>trazem</t>
  </si>
  <si>
    <t>burguesia?</t>
  </si>
  <si>
    <t>corro</t>
  </si>
  <si>
    <t>medinho</t>
  </si>
  <si>
    <t>dodói?</t>
  </si>
  <si>
    <t>ok!</t>
  </si>
  <si>
    <t>dps:</t>
  </si>
  <si>
    <t>4458</t>
  </si>
  <si>
    <t>viralizar</t>
  </si>
  <si>
    <t>ifunny</t>
  </si>
  <si>
    <t>Cat</t>
  </si>
  <si>
    <t>11:52</t>
  </si>
  <si>
    <t>‎Ferpiz,</t>
  </si>
  <si>
    <t>talkeis</t>
  </si>
  <si>
    <t>oiê</t>
  </si>
  <si>
    <t>muitoooo</t>
  </si>
  <si>
    <t>pai"</t>
  </si>
  <si>
    <t>Homem-calote</t>
  </si>
  <si>
    <t>Ruan?</t>
  </si>
  <si>
    <t>Aeoooo</t>
  </si>
  <si>
    <t>querêr</t>
  </si>
  <si>
    <t>denunciar?</t>
  </si>
  <si>
    <t>Levou</t>
  </si>
  <si>
    <t>causou</t>
  </si>
  <si>
    <t>politica,</t>
  </si>
  <si>
    <t>brusca,</t>
  </si>
  <si>
    <t>outro.</t>
  </si>
  <si>
    <t>erro.</t>
  </si>
  <si>
    <t>cercos</t>
  </si>
  <si>
    <t>terras</t>
  </si>
  <si>
    <t>rural</t>
  </si>
  <si>
    <t>excessiva</t>
  </si>
  <si>
    <t>desumano.</t>
  </si>
  <si>
    <t>industrias</t>
  </si>
  <si>
    <t>criancas</t>
  </si>
  <si>
    <t>trabalhavam</t>
  </si>
  <si>
    <t>fabricas</t>
  </si>
  <si>
    <t>apropriada,</t>
  </si>
  <si>
    <t>tema.</t>
  </si>
  <si>
    <t>preciso,</t>
  </si>
  <si>
    <t>operando</t>
  </si>
  <si>
    <t>manufatura</t>
  </si>
  <si>
    <t>maquinofatura</t>
  </si>
  <si>
    <t>estudado</t>
  </si>
  <si>
    <t>Hobsbawn</t>
  </si>
  <si>
    <t>inglaterra</t>
  </si>
  <si>
    <t>industrial,</t>
  </si>
  <si>
    <t>primeira,</t>
  </si>
  <si>
    <t>formado,</t>
  </si>
  <si>
    <t>repertório</t>
  </si>
  <si>
    <t>ligando,</t>
  </si>
  <si>
    <t>Fat</t>
  </si>
  <si>
    <t>ligado*</t>
  </si>
  <si>
    <t>perguntar?</t>
  </si>
  <si>
    <t>urbano-industrial</t>
  </si>
  <si>
    <t>desenvolvidas</t>
  </si>
  <si>
    <t>divisao</t>
  </si>
  <si>
    <t>"clima</t>
  </si>
  <si>
    <t>outeiro"</t>
  </si>
  <si>
    <t>quanfo</t>
  </si>
  <si>
    <t>descansar</t>
  </si>
  <si>
    <t>tendencia</t>
  </si>
  <si>
    <t>contradia,</t>
  </si>
  <si>
    <t>escala</t>
  </si>
  <si>
    <t>aposentar</t>
  </si>
  <si>
    <t>parasitaria</t>
  </si>
  <si>
    <t>apropriando</t>
  </si>
  <si>
    <t>produzido</t>
  </si>
  <si>
    <t>razão</t>
  </si>
  <si>
    <t>ser.</t>
  </si>
  <si>
    <t>"cada</t>
  </si>
  <si>
    <t>necessidadas"</t>
  </si>
  <si>
    <t>marx?</t>
  </si>
  <si>
    <t>capacidade;</t>
  </si>
  <si>
    <t>kibe</t>
  </si>
  <si>
    <t>sofaa</t>
  </si>
  <si>
    <t>estudando,</t>
  </si>
  <si>
    <t>alimentando</t>
  </si>
  <si>
    <t>respeitados.</t>
  </si>
  <si>
    <t>PERDONAME</t>
  </si>
  <si>
    <t>GOKU</t>
  </si>
  <si>
    <t>Viiiixiiii</t>
  </si>
  <si>
    <t>mulherzinhaaaa</t>
  </si>
  <si>
    <t>esburrache</t>
  </si>
  <si>
    <t>assobiado</t>
  </si>
  <si>
    <t>Picudo</t>
  </si>
  <si>
    <t>Td</t>
  </si>
  <si>
    <t>provocando</t>
  </si>
  <si>
    <t>çdp</t>
  </si>
  <si>
    <t>Pdp</t>
  </si>
  <si>
    <t>ornitorrinco</t>
  </si>
  <si>
    <t>PQQQQPP</t>
  </si>
  <si>
    <t>🥱</t>
  </si>
  <si>
    <t>kkkkk❤️</t>
  </si>
  <si>
    <t>Nicolas,</t>
  </si>
  <si>
    <t>roube</t>
  </si>
  <si>
    <t>9anos</t>
  </si>
  <si>
    <t>capacete</t>
  </si>
  <si>
    <t>19:00,</t>
  </si>
  <si>
    <t>desfile</t>
  </si>
  <si>
    <t>pistão,ele</t>
  </si>
  <si>
    <t>azul,e</t>
  </si>
  <si>
    <t>mijando,quando</t>
  </si>
  <si>
    <t>passamos</t>
  </si>
  <si>
    <t>psiiiu</t>
  </si>
  <si>
    <t>,quando</t>
  </si>
  <si>
    <t>duas...eu</t>
  </si>
  <si>
    <t>ela..porque</t>
  </si>
  <si>
    <t>tivemos</t>
  </si>
  <si>
    <t>armado.</t>
  </si>
  <si>
    <t>TSM</t>
  </si>
  <si>
    <t>HEROI</t>
  </si>
  <si>
    <t>MUNDIAL</t>
  </si>
  <si>
    <t>SOLTA</t>
  </si>
  <si>
    <t>OUTEIRO</t>
  </si>
  <si>
    <t>KSSO|</t>
  </si>
  <si>
    <t>AATRAS</t>
  </si>
  <si>
    <t>MOTO,</t>
  </si>
  <si>
    <t>EMBORA</t>
  </si>
  <si>
    <t>ATE</t>
  </si>
  <si>
    <t>HJ</t>
  </si>
  <si>
    <t>PEGOU</t>
  </si>
  <si>
    <t>MESES</t>
  </si>
  <si>
    <t>policiamente</t>
  </si>
  <si>
    <t>boms</t>
  </si>
  <si>
    <t>Mininumalukinho</t>
  </si>
  <si>
    <t>Volta</t>
  </si>
  <si>
    <t>choris</t>
  </si>
  <si>
    <t>respeitador</t>
  </si>
  <si>
    <t>padrinhos</t>
  </si>
  <si>
    <t>matadores</t>
  </si>
  <si>
    <t>sane</t>
  </si>
  <si>
    <t>pedrinhos</t>
  </si>
  <si>
    <t>essaaaa</t>
  </si>
  <si>
    <t>Porraãáãàâäáãàâ</t>
  </si>
  <si>
    <t>roubada,</t>
  </si>
  <si>
    <t>Net,</t>
  </si>
  <si>
    <t>PQPQPPAPQPAPAPQ</t>
  </si>
  <si>
    <t>bunda,</t>
  </si>
  <si>
    <t>Coringa</t>
  </si>
  <si>
    <t>darko?</t>
  </si>
  <si>
    <t>darko</t>
  </si>
  <si>
    <t>Hatsune</t>
  </si>
  <si>
    <t>Miku</t>
  </si>
  <si>
    <t>sim?</t>
  </si>
  <si>
    <t>Dece</t>
  </si>
  <si>
    <t>Paraense</t>
  </si>
  <si>
    <t>caralho.....</t>
  </si>
  <si>
    <t>Percebi</t>
  </si>
  <si>
    <t>ro</t>
  </si>
  <si>
    <t>gzoando</t>
  </si>
  <si>
    <t>adulterando</t>
  </si>
  <si>
    <t>piruleta</t>
  </si>
  <si>
    <t>conceito?</t>
  </si>
  <si>
    <t>dão,</t>
  </si>
  <si>
    <t>existem,</t>
  </si>
  <si>
    <t>cabem</t>
  </si>
  <si>
    <t>planolândia</t>
  </si>
  <si>
    <t>edwin</t>
  </si>
  <si>
    <t>Abbott?</t>
  </si>
  <si>
    <t>cok</t>
  </si>
  <si>
    <t>esfera</t>
  </si>
  <si>
    <t>quadradinho</t>
  </si>
  <si>
    <t>"cima"</t>
  </si>
  <si>
    <t>Ler</t>
  </si>
  <si>
    <t>rocket</t>
  </si>
  <si>
    <t>league</t>
  </si>
  <si>
    <t>tridimensional</t>
  </si>
  <si>
    <t>comporta</t>
  </si>
  <si>
    <t>bidimensional</t>
  </si>
  <si>
    <t>objeto"</t>
  </si>
  <si>
    <t>recomendação,</t>
  </si>
  <si>
    <t>favorrr❤️❤️</t>
  </si>
  <si>
    <t>rabor</t>
  </si>
  <si>
    <t>Matheus</t>
  </si>
  <si>
    <t>joyboy</t>
  </si>
  <si>
    <t>Jajá</t>
  </si>
  <si>
    <t>escadaria</t>
  </si>
  <si>
    <t>horinha</t>
  </si>
  <si>
    <t>dubladora</t>
  </si>
  <si>
    <t>anatomia</t>
  </si>
  <si>
    <t>cursed</t>
  </si>
  <si>
    <t>prince</t>
  </si>
  <si>
    <t>(derpixon)</t>
  </si>
  <si>
    <t>mulenga</t>
  </si>
  <si>
    <t>tecidos</t>
  </si>
  <si>
    <t>esticam</t>
  </si>
  <si>
    <t>esperar?</t>
  </si>
  <si>
    <t>compromisso</t>
  </si>
  <si>
    <t>ir?</t>
  </si>
  <si>
    <t>cacetando</t>
  </si>
  <si>
    <t>galão</t>
  </si>
  <si>
    <t>Hackeado</t>
  </si>
  <si>
    <t>Chama</t>
  </si>
  <si>
    <t>executando</t>
  </si>
  <si>
    <t>flexionando</t>
  </si>
  <si>
    <t>romper</t>
  </si>
  <si>
    <t>Frango</t>
  </si>
  <si>
    <t>Generoso</t>
  </si>
  <si>
    <t>intronxando</t>
  </si>
  <si>
    <t>iniciante</t>
  </si>
  <si>
    <t>Esticando</t>
  </si>
  <si>
    <t>hahah❤️❤️</t>
  </si>
  <si>
    <t>prezando</t>
  </si>
  <si>
    <t>Nota</t>
  </si>
  <si>
    <t>inalar</t>
  </si>
  <si>
    <t>quilos</t>
  </si>
  <si>
    <t>quarda</t>
  </si>
  <si>
    <t>Guarda</t>
  </si>
  <si>
    <t>16:58</t>
  </si>
  <si>
    <t>Maldição</t>
  </si>
  <si>
    <t>3.0</t>
  </si>
  <si>
    <t>https://www.instagram.com/reel/Cp0j9ALgJPs/?igshid=YmMyMTA2M2Y=</t>
  </si>
  <si>
    <t>ahahaha❤️</t>
  </si>
  <si>
    <t>conditioner</t>
  </si>
  <si>
    <t>informatica</t>
  </si>
  <si>
    <t>conditioneitor</t>
  </si>
  <si>
    <t>aonde?</t>
  </si>
  <si>
    <t>Chegue8</t>
  </si>
  <si>
    <t>4.dias</t>
  </si>
  <si>
    <t>doente,</t>
  </si>
  <si>
    <t>mnc</t>
  </si>
  <si>
    <t>KKKKKKKKKKKKKKKKKKKLKLKK</t>
  </si>
  <si>
    <t>Piso</t>
  </si>
  <si>
    <t>10+</t>
  </si>
  <si>
    <t>mestrado?</t>
  </si>
  <si>
    <t>conforme</t>
  </si>
  <si>
    <t>frequentar</t>
  </si>
  <si>
    <t>metrô.</t>
  </si>
  <si>
    <t>Sequestrador</t>
  </si>
  <si>
    <t>15k</t>
  </si>
  <si>
    <t>tiuu</t>
  </si>
  <si>
    <t>comento</t>
  </si>
  <si>
    <t>malucão</t>
  </si>
  <si>
    <t>ZL</t>
  </si>
  <si>
    <t>abandonada</t>
  </si>
  <si>
    <t>quak</t>
  </si>
  <si>
    <t>Tacar</t>
  </si>
  <si>
    <t>zl</t>
  </si>
  <si>
    <t>petelecada</t>
  </si>
  <si>
    <t>Uau</t>
  </si>
  <si>
    <t>zona?</t>
  </si>
  <si>
    <t>Mija</t>
  </si>
  <si>
    <t>🤦‍♂️😕</t>
  </si>
  <si>
    <t>amarela?</t>
  </si>
  <si>
    <t>leste</t>
  </si>
  <si>
    <t>marcou,</t>
  </si>
  <si>
    <t>KMKKKKKKKKKKKKKKKKKKKK</t>
  </si>
  <si>
    <t>🫐💙?</t>
  </si>
  <si>
    <t>azul*</t>
  </si>
  <si>
    <t>espremar</t>
  </si>
  <si>
    <t>🤮</t>
  </si>
  <si>
    <t>macarao.</t>
  </si>
  <si>
    <t>co.</t>
  </si>
  <si>
    <t>salsixa</t>
  </si>
  <si>
    <t>abençoada</t>
  </si>
  <si>
    <t>Janta,</t>
  </si>
  <si>
    <t>ambas</t>
  </si>
  <si>
    <t>beck.</t>
  </si>
  <si>
    <t>conceda</t>
  </si>
  <si>
    <t>melhores🙏🏻</t>
  </si>
  <si>
    <t>double</t>
  </si>
  <si>
    <t>linfa</t>
  </si>
  <si>
    <t>faceta</t>
  </si>
  <si>
    <t>Vtnc,</t>
  </si>
  <si>
    <t>usicão,</t>
  </si>
  <si>
    <t>fji</t>
  </si>
  <si>
    <t>ontme</t>
  </si>
  <si>
    <t>peferido</t>
  </si>
  <si>
    <t>MÚSICA</t>
  </si>
  <si>
    <t>mentiraaaa</t>
  </si>
  <si>
    <t>comida."</t>
  </si>
  <si>
    <t>Blz...</t>
  </si>
  <si>
    <t>Ref</t>
  </si>
  <si>
    <t>calica</t>
  </si>
  <si>
    <t>MINHAS</t>
  </si>
  <si>
    <t>EDIÇÕES</t>
  </si>
  <si>
    <t>TINHA</t>
  </si>
  <si>
    <t>PERDIDO</t>
  </si>
  <si>
    <t>ACHOU</t>
  </si>
  <si>
    <t>flaco</t>
  </si>
  <si>
    <t>oscuro</t>
  </si>
  <si>
    <t>emprestar</t>
  </si>
  <si>
    <t>enteado</t>
  </si>
  <si>
    <t>couro</t>
  </si>
  <si>
    <t>custou</t>
  </si>
  <si>
    <t>30$</t>
  </si>
  <si>
    <t>Padrasto</t>
  </si>
  <si>
    <t>porrdaa</t>
  </si>
  <si>
    <t>desgaste</t>
  </si>
  <si>
    <t>"nossa"</t>
  </si>
  <si>
    <t>megalomania</t>
  </si>
  <si>
    <t>fanhasse</t>
  </si>
  <si>
    <t>casaco,</t>
  </si>
  <si>
    <t>renner</t>
  </si>
  <si>
    <t>coturno,</t>
  </si>
  <si>
    <t>tivesse,</t>
  </si>
  <si>
    <t>comprava.</t>
  </si>
  <si>
    <t>volumes</t>
  </si>
  <si>
    <t>juntar</t>
  </si>
  <si>
    <t>praga.</t>
  </si>
  <si>
    <t>bike"</t>
  </si>
  <si>
    <t>respiro</t>
  </si>
  <si>
    <t>guimé</t>
  </si>
  <si>
    <t>legalizar</t>
  </si>
  <si>
    <t>Especifique</t>
  </si>
  <si>
    <t>manco</t>
  </si>
  <si>
    <t>dinheiro!</t>
  </si>
  <si>
    <t>estabilizando,</t>
  </si>
  <si>
    <t>Guimé</t>
  </si>
  <si>
    <t>conversava</t>
  </si>
  <si>
    <t>https://twitter.com/ZAMENZA/status/1636547252977106946?t=OPqVtvBkN1-NosRkFj3Ufg&amp;s=19</t>
  </si>
  <si>
    <t>larissinha?</t>
  </si>
  <si>
    <t>Mitê</t>
  </si>
  <si>
    <t>gringa</t>
  </si>
  <si>
    <t>continou</t>
  </si>
  <si>
    <t>casamento🙉</t>
  </si>
  <si>
    <t>3moji</t>
  </si>
  <si>
    <t>MITÊ</t>
  </si>
  <si>
    <t>bosfa</t>
  </si>
  <si>
    <t>jegue</t>
  </si>
  <si>
    <t>atrasada</t>
  </si>
  <si>
    <t>nóise.</t>
  </si>
  <si>
    <t>ambulancia,</t>
  </si>
  <si>
    <t>autônomo</t>
  </si>
  <si>
    <t>nick:</t>
  </si>
  <si>
    <t>aldeia</t>
  </si>
  <si>
    <t>indigena</t>
  </si>
  <si>
    <t>curandeiros</t>
  </si>
  <si>
    <t>daq,</t>
  </si>
  <si>
    <t>auxílio?</t>
  </si>
  <si>
    <t>univ</t>
  </si>
  <si>
    <t>caidos</t>
  </si>
  <si>
    <t>ativo,</t>
  </si>
  <si>
    <t>pagaram</t>
  </si>
  <si>
    <t>censura💔</t>
  </si>
  <si>
    <t>prova,</t>
  </si>
  <si>
    <t>durar</t>
  </si>
  <si>
    <t>descarta</t>
  </si>
  <si>
    <t>dezembro,</t>
  </si>
  <si>
    <t>comemorei</t>
  </si>
  <si>
    <t>RU?</t>
  </si>
  <si>
    <t>Restaurante</t>
  </si>
  <si>
    <t>universitário?</t>
  </si>
  <si>
    <t>praql</t>
  </si>
  <si>
    <t>encaixe</t>
  </si>
  <si>
    <t>Demoro</t>
  </si>
  <si>
    <t>🤣😅</t>
  </si>
  <si>
    <t>centros</t>
  </si>
  <si>
    <t>urbanos</t>
  </si>
  <si>
    <t>Saio</t>
  </si>
  <si>
    <t>8h10</t>
  </si>
  <si>
    <t>2h30</t>
  </si>
  <si>
    <t>manha,</t>
  </si>
  <si>
    <t>maps,</t>
  </si>
  <si>
    <t>1h40</t>
  </si>
  <si>
    <t>1h15</t>
  </si>
  <si>
    <t>1h10,</t>
  </si>
  <si>
    <t>meia,</t>
  </si>
  <si>
    <t>horario,</t>
  </si>
  <si>
    <t>consideraçao</t>
  </si>
  <si>
    <t>100km/h</t>
  </si>
  <si>
    <t>35km</t>
  </si>
  <si>
    <t>voando,</t>
  </si>
  <si>
    <t>acelera</t>
  </si>
  <si>
    <t>100kmph</t>
  </si>
  <si>
    <t>dmaizi</t>
  </si>
  <si>
    <t>pirocao</t>
  </si>
  <si>
    <t>banha</t>
  </si>
  <si>
    <t>pretchecona</t>
  </si>
  <si>
    <t>sinto-me</t>
  </si>
  <si>
    <t>estrada,</t>
  </si>
  <si>
    <t>20km</t>
  </si>
  <si>
    <t>teansito</t>
  </si>
  <si>
    <t>FODÃO</t>
  </si>
  <si>
    <t>Guimê</t>
  </si>
  <si>
    <t>vaf</t>
  </si>
  <si>
    <t>violentado</t>
  </si>
  <si>
    <t>seguidos</t>
  </si>
  <si>
    <t>sento</t>
  </si>
  <si>
    <t>vatalha</t>
  </si>
  <si>
    <t>xi</t>
  </si>
  <si>
    <t>ji</t>
  </si>
  <si>
    <t>cacetas</t>
  </si>
  <si>
    <t>minutos.</t>
  </si>
  <si>
    <t>discriminação</t>
  </si>
  <si>
    <t>inteligente,</t>
  </si>
  <si>
    <t>dedicado</t>
  </si>
  <si>
    <t>min,</t>
  </si>
  <si>
    <t>primeuro</t>
  </si>
  <si>
    <t>pulam</t>
  </si>
  <si>
    <t>motoristas</t>
  </si>
  <si>
    <t>vagabundos</t>
  </si>
  <si>
    <t>cuzida</t>
  </si>
  <si>
    <t>contrária</t>
  </si>
  <si>
    <t>Vasco</t>
  </si>
  <si>
    <t>eliminado</t>
  </si>
  <si>
    <t>ABC</t>
  </si>
  <si>
    <t>vtnf</t>
  </si>
  <si>
    <t>rai</t>
  </si>
  <si>
    <t>900,</t>
  </si>
  <si>
    <t>lami</t>
  </si>
  <si>
    <t>(bairro</t>
  </si>
  <si>
    <t>azul)</t>
  </si>
  <si>
    <t>pequena,</t>
  </si>
  <si>
    <t>neles</t>
  </si>
  <si>
    <t>dores.</t>
  </si>
  <si>
    <t>profissionalmente</t>
  </si>
  <si>
    <t>especializar</t>
  </si>
  <si>
    <t>massagem.</t>
  </si>
  <si>
    <t>omeçando</t>
  </si>
  <si>
    <t>modesta</t>
  </si>
  <si>
    <t>natal,</t>
  </si>
  <si>
    <t>reputação</t>
  </si>
  <si>
    <t>massagista</t>
  </si>
  <si>
    <t>talentosa</t>
  </si>
  <si>
    <t>atenciosa.</t>
  </si>
  <si>
    <t>procuravam</t>
  </si>
  <si>
    <t>alívio</t>
  </si>
  <si>
    <t>acumulado</t>
  </si>
  <si>
    <t>esportes.</t>
  </si>
  <si>
    <t>concentrou</t>
  </si>
  <si>
    <t>necessidades,</t>
  </si>
  <si>
    <t>esportivos</t>
  </si>
  <si>
    <t>expandindo</t>
  </si>
  <si>
    <t>clientela.</t>
  </si>
  <si>
    <t>Logo,</t>
  </si>
  <si>
    <t>spa,</t>
  </si>
  <si>
    <t>rapidamente</t>
  </si>
  <si>
    <t>energizantes</t>
  </si>
  <si>
    <t>revigorantes.</t>
  </si>
  <si>
    <t>especializou</t>
  </si>
  <si>
    <t>massagem</t>
  </si>
  <si>
    <t>tântrica,</t>
  </si>
  <si>
    <t>enfatizava</t>
  </si>
  <si>
    <t>conexão</t>
  </si>
  <si>
    <t>mente.</t>
  </si>
  <si>
    <t>terapêutico,</t>
  </si>
  <si>
    <t>go-to</t>
  </si>
  <si>
    <t>atletas</t>
  </si>
  <si>
    <t>estrelas</t>
  </si>
  <si>
    <t>cinema.</t>
  </si>
  <si>
    <t>oje,</t>
  </si>
  <si>
    <t>considerada</t>
  </si>
  <si>
    <t>história.</t>
  </si>
  <si>
    <t>mágicas</t>
  </si>
  <si>
    <t>pacientes,</t>
  </si>
  <si>
    <t>respeitadas</t>
  </si>
  <si>
    <t>podet</t>
  </si>
  <si>
    <t>sábado?</t>
  </si>
  <si>
    <t>dormir!!",</t>
  </si>
  <si>
    <t>lutarei</t>
  </si>
  <si>
    <t>responder,</t>
  </si>
  <si>
    <t>puder</t>
  </si>
  <si>
    <t>(ela</t>
  </si>
  <si>
    <t>vai)</t>
  </si>
  <si>
    <t>caminhava</t>
  </si>
  <si>
    <t>avistou</t>
  </si>
  <si>
    <t>urioso,</t>
  </si>
  <si>
    <t>clareira</t>
  </si>
  <si>
    <t>afastada,</t>
  </si>
  <si>
    <t>deparou</t>
  </si>
  <si>
    <t>horrorizado.</t>
  </si>
  <si>
    <t>extraterrestre</t>
  </si>
  <si>
    <t>tentáculos</t>
  </si>
  <si>
    <t>observava.</t>
  </si>
  <si>
    <t>fugir,</t>
  </si>
  <si>
    <t>perseguiu</t>
  </si>
  <si>
    <t>implacavelmente,</t>
  </si>
  <si>
    <t>flutuar</t>
  </si>
  <si>
    <t>ick</t>
  </si>
  <si>
    <t>correu</t>
  </si>
  <si>
    <t>ofegante,</t>
  </si>
  <si>
    <t>assustá-los.</t>
  </si>
  <si>
    <t>perseguia.</t>
  </si>
  <si>
    <t>seguintes,</t>
  </si>
  <si>
    <t>continuou</t>
  </si>
  <si>
    <t>garoto.</t>
  </si>
  <si>
    <t>aterrorizado,</t>
  </si>
  <si>
    <t>ruídos</t>
  </si>
  <si>
    <t>estranhos</t>
  </si>
  <si>
    <t>vindos</t>
  </si>
  <si>
    <t>inalmente,</t>
  </si>
  <si>
    <t>ET.</t>
  </si>
  <si>
    <t>armou-se</t>
  </si>
  <si>
    <t>olhando-o</t>
  </si>
  <si>
    <t>frios.</t>
  </si>
  <si>
    <t>forças,</t>
  </si>
  <si>
    <t>resistiu</t>
  </si>
  <si>
    <t>golpes.</t>
  </si>
  <si>
    <t>arrastou</t>
  </si>
  <si>
    <t>levando-o</t>
  </si>
  <si>
    <t>natal.</t>
  </si>
  <si>
    <t>novamente,</t>
  </si>
  <si>
    <t>continuaram</t>
  </si>
  <si>
    <t>perseguia</t>
  </si>
  <si>
    <t>indefesos</t>
  </si>
  <si>
    <t>escuras</t>
  </si>
  <si>
    <t>ABUSADOR</t>
  </si>
  <si>
    <t>deitada</t>
  </si>
  <si>
    <t>sonequinha</t>
  </si>
  <si>
    <t>dormente</t>
  </si>
  <si>
    <t>lê,</t>
  </si>
  <si>
    <t>terminam</t>
  </si>
  <si>
    <t>oque?</t>
  </si>
  <si>
    <t>inicius</t>
  </si>
  <si>
    <t>ode</t>
  </si>
  <si>
    <t>herdada</t>
  </si>
  <si>
    <t>interior.</t>
  </si>
  <si>
    <t>honesto,</t>
  </si>
  <si>
    <t>mercearia</t>
  </si>
  <si>
    <t>aberto.</t>
  </si>
  <si>
    <t>pioraram</t>
  </si>
  <si>
    <t>acumulando</t>
  </si>
  <si>
    <t>grande.</t>
  </si>
  <si>
    <t>drástica</t>
  </si>
  <si>
    <t>sacou</t>
  </si>
  <si>
    <t>matando-o</t>
  </si>
  <si>
    <t>deixada</t>
  </si>
  <si>
    <t>negociar</t>
  </si>
  <si>
    <t>exigiu</t>
  </si>
  <si>
    <t>trabalhasse</t>
  </si>
  <si>
    <t>devia.</t>
  </si>
  <si>
    <t>imaginou.</t>
  </si>
  <si>
    <t>vitórias</t>
  </si>
  <si>
    <t>escolha.</t>
  </si>
  <si>
    <t>oponentes</t>
  </si>
  <si>
    <t>sonhada</t>
  </si>
  <si>
    <t>vitória.</t>
  </si>
  <si>
    <t>exausto,</t>
  </si>
  <si>
    <t>desistir.</t>
  </si>
  <si>
    <t>vitória,</t>
  </si>
  <si>
    <t>aproximava</t>
  </si>
  <si>
    <t>habilidoso</t>
  </si>
  <si>
    <t>partidas.</t>
  </si>
  <si>
    <t>competir</t>
  </si>
  <si>
    <t>campeonatos.</t>
  </si>
  <si>
    <t>sucedida</t>
  </si>
  <si>
    <t>quitar</t>
  </si>
  <si>
    <t>aliviado</t>
  </si>
  <si>
    <t>pai.</t>
  </si>
  <si>
    <t>permitiria</t>
  </si>
  <si>
    <t>sofresse</t>
  </si>
  <si>
    <t>comprometeu</t>
  </si>
  <si>
    <t>semelhantes.</t>
  </si>
  <si>
    <t>ssim,</t>
  </si>
  <si>
    <t>agiotagem</t>
  </si>
  <si>
    <t>organizações</t>
  </si>
  <si>
    <t>ajudavam</t>
  </si>
  <si>
    <t>beneficentes</t>
  </si>
  <si>
    <t>fundos</t>
  </si>
  <si>
    <t>financeiras.</t>
  </si>
  <si>
    <t>transformou</t>
  </si>
  <si>
    <t>respeitada</t>
  </si>
  <si>
    <t>positivo.</t>
  </si>
  <si>
    <t>volta,</t>
  </si>
  <si>
    <t>honrar</t>
  </si>
  <si>
    <t>lesb</t>
  </si>
  <si>
    <t>ica</t>
  </si>
  <si>
    <t>Cochilar</t>
  </si>
  <si>
    <t>desesperador</t>
  </si>
  <si>
    <t>interpretei</t>
  </si>
  <si>
    <t>PQPOO</t>
  </si>
  <si>
    <t>escrevey</t>
  </si>
  <si>
    <t>https://vm.tiktok.com/ZMYHQMDcA/</t>
  </si>
  <si>
    <t>recompensar</t>
  </si>
  <si>
    <t>cochilos</t>
  </si>
  <si>
    <t>consecutivos</t>
  </si>
  <si>
    <t>Ae,</t>
  </si>
  <si>
    <t>acreditar.</t>
  </si>
  <si>
    <t>forte.</t>
  </si>
  <si>
    <t>irmão?</t>
  </si>
  <si>
    <t>invencíveis,</t>
  </si>
  <si>
    <t>Vagina,</t>
  </si>
  <si>
    <t>todos!</t>
  </si>
  <si>
    <t>assombraçōes.</t>
  </si>
  <si>
    <t>brincadeira,</t>
  </si>
  <si>
    <t>cês</t>
  </si>
  <si>
    <t>doidos.</t>
  </si>
  <si>
    <t>molengas,</t>
  </si>
  <si>
    <t>demonios.</t>
  </si>
  <si>
    <t>irmão.</t>
  </si>
  <si>
    <t>galáxia,</t>
  </si>
  <si>
    <t>poderosos</t>
  </si>
  <si>
    <t>existem.</t>
  </si>
  <si>
    <t>controlam</t>
  </si>
  <si>
    <t>sombras,</t>
  </si>
  <si>
    <t>espíritos,</t>
  </si>
  <si>
    <t>tudo!</t>
  </si>
  <si>
    <t>Jorge?</t>
  </si>
  <si>
    <t>tranquilo,</t>
  </si>
  <si>
    <t>entendendo.</t>
  </si>
  <si>
    <t>cemitério.</t>
  </si>
  <si>
    <t>olhar.</t>
  </si>
  <si>
    <t>assombração,</t>
  </si>
  <si>
    <t>assombração</t>
  </si>
  <si>
    <t>aparecer?</t>
  </si>
  <si>
    <t>demonios?</t>
  </si>
  <si>
    <t>Hahaha!</t>
  </si>
  <si>
    <t>merece"</t>
  </si>
  <si>
    <t>les</t>
  </si>
  <si>
    <t>(IA)</t>
  </si>
  <si>
    <t>vigiando</t>
  </si>
  <si>
    <t>KKKKKKKKKKMMMMMMKKKKKK</t>
  </si>
  <si>
    <t>prompt</t>
  </si>
  <si>
    <t>robotizada</t>
  </si>
  <si>
    <t>"he</t>
  </si>
  <si>
    <t>ha"</t>
  </si>
  <si>
    <t>baixinho</t>
  </si>
  <si>
    <t>cama,</t>
  </si>
  <si>
    <t>esta,</t>
  </si>
  <si>
    <t>cartas</t>
  </si>
  <si>
    <t>simule</t>
  </si>
  <si>
    <t>"Jorge"</t>
  </si>
  <si>
    <t>desconexa</t>
  </si>
  <si>
    <t>requere</t>
  </si>
  <si>
    <t>"Nick"</t>
  </si>
  <si>
    <t>"ET</t>
  </si>
  <si>
    <t>Vagina",</t>
  </si>
  <si>
    <t>bravos.</t>
  </si>
  <si>
    <t>expressa</t>
  </si>
  <si>
    <t>girias</t>
  </si>
  <si>
    <t>Maranhão,</t>
  </si>
  <si>
    <t>momento.</t>
  </si>
  <si>
    <t>"Vinicius"</t>
  </si>
  <si>
    <t>assombraçōes,</t>
  </si>
  <si>
    <t>rntender.</t>
  </si>
  <si>
    <t>destacava</t>
  </si>
  <si>
    <t>WhatsApp.</t>
  </si>
  <si>
    <t>animado</t>
  </si>
  <si>
    <t>rir.</t>
  </si>
  <si>
    <t>trazia</t>
  </si>
  <si>
    <t>redor.</t>
  </si>
  <si>
    <t>interessar</t>
  </si>
  <si>
    <t>entretenimento.</t>
  </si>
  <si>
    <t>shows</t>
  </si>
  <si>
    <t>notoriedade</t>
  </si>
  <si>
    <t>investiu</t>
  </si>
  <si>
    <t>carreira,</t>
  </si>
  <si>
    <t>aperfeiçoar</t>
  </si>
  <si>
    <t>artista.</t>
  </si>
  <si>
    <t>ogo,</t>
  </si>
  <si>
    <t>convidado</t>
  </si>
  <si>
    <t>festivais</t>
  </si>
  <si>
    <t>cativante</t>
  </si>
  <si>
    <t>inovador.</t>
  </si>
  <si>
    <t>impedi-lo.</t>
  </si>
  <si>
    <t>pessoais.</t>
  </si>
  <si>
    <t>envolveu</t>
  </si>
  <si>
    <t>profissional.</t>
  </si>
  <si>
    <t>entregas,</t>
  </si>
  <si>
    <t>reputação.</t>
  </si>
  <si>
    <t>recuperar,</t>
  </si>
  <si>
    <t>tentava</t>
  </si>
  <si>
    <t>levantar,</t>
  </si>
  <si>
    <t>derrubava</t>
  </si>
  <si>
    <t>novamente.</t>
  </si>
  <si>
    <t>desapareceu.</t>
  </si>
  <si>
    <t>atendia</t>
  </si>
  <si>
    <t>ligações,</t>
  </si>
  <si>
    <t>espiral</t>
  </si>
  <si>
    <t>nfelizmente,</t>
  </si>
  <si>
    <t>confirmou.</t>
  </si>
  <si>
    <t>apartamento,</t>
  </si>
  <si>
    <t>overdose.</t>
  </si>
  <si>
    <t>idade.</t>
  </si>
  <si>
    <t>fãs,</t>
  </si>
  <si>
    <t>talento</t>
  </si>
  <si>
    <t>brilhante</t>
  </si>
  <si>
    <t>luminense</t>
  </si>
  <si>
    <t>meteórica</t>
  </si>
  <si>
    <t>risos</t>
  </si>
  <si>
    <t>alegria.</t>
  </si>
  <si>
    <t>trágica.</t>
  </si>
  <si>
    <t>lembrete</t>
  </si>
  <si>
    <t>espiral.</t>
  </si>
  <si>
    <t>conheciam</t>
  </si>
  <si>
    <t>lembrado</t>
  </si>
  <si>
    <t>talentos</t>
  </si>
  <si>
    <t>brasileira.</t>
  </si>
  <si>
    <t>fechando</t>
  </si>
  <si>
    <t>conforto</t>
  </si>
  <si>
    <t>galáxia</t>
  </si>
  <si>
    <t>amajaj</t>
  </si>
  <si>
    <t>5h20</t>
  </si>
  <si>
    <t>"Rael</t>
  </si>
  <si>
    <t>jogo"</t>
  </si>
  <si>
    <t>Papa</t>
  </si>
  <si>
    <t>óleos</t>
  </si>
  <si>
    <t>"SÓ</t>
  </si>
  <si>
    <t>EXISTE</t>
  </si>
  <si>
    <t>DEMÔNIO,</t>
  </si>
  <si>
    <t>6:46</t>
  </si>
  <si>
    <t>Sortudo</t>
  </si>
  <si>
    <t>noige</t>
  </si>
  <si>
    <t>Indo</t>
  </si>
  <si>
    <t>habilidades,</t>
  </si>
  <si>
    <t>impedia</t>
  </si>
  <si>
    <t>aproximar</t>
  </si>
  <si>
    <t>garotas.</t>
  </si>
  <si>
    <t>festa.</t>
  </si>
  <si>
    <t>festa,</t>
  </si>
  <si>
    <t>convidou</t>
  </si>
  <si>
    <t>nervoso,</t>
  </si>
  <si>
    <t>convite.</t>
  </si>
  <si>
    <t>saíram</t>
  </si>
  <si>
    <t>esperava.</t>
  </si>
  <si>
    <t>garota,</t>
  </si>
  <si>
    <t>desconfortável.</t>
  </si>
  <si>
    <t>tremer.</t>
  </si>
  <si>
    <t>acalmá-lo,</t>
  </si>
  <si>
    <t>tenso</t>
  </si>
  <si>
    <t>relaxar.</t>
  </si>
  <si>
    <t>irritada</t>
  </si>
  <si>
    <t>desapontada.</t>
  </si>
  <si>
    <t>envergonhado.</t>
  </si>
  <si>
    <t>possível.</t>
  </si>
  <si>
    <t>satisfazer</t>
  </si>
  <si>
    <t>afastando</t>
  </si>
  <si>
    <t>confortável</t>
  </si>
  <si>
    <t>decisão.</t>
  </si>
  <si>
    <t>superou</t>
  </si>
  <si>
    <t>oportunidades</t>
  </si>
  <si>
    <t>sexuais</t>
  </si>
  <si>
    <t>satisfatórias.</t>
  </si>
  <si>
    <t>amadurecer</t>
  </si>
  <si>
    <t>pessoa.</t>
  </si>
  <si>
    <t>Formatei</t>
  </si>
  <si>
    <t>luana?</t>
  </si>
  <si>
    <t>berto,</t>
  </si>
  <si>
    <t>mamilos</t>
  </si>
  <si>
    <t>LINHA</t>
  </si>
  <si>
    <t>@pai❤️</t>
  </si>
  <si>
    <t>lindo😕❤️</t>
  </si>
  <si>
    <t>perfil.</t>
  </si>
  <si>
    <t>Vladmir</t>
  </si>
  <si>
    <t>ilyich</t>
  </si>
  <si>
    <t>ullianov</t>
  </si>
  <si>
    <t>Andrey:</t>
  </si>
  <si>
    <t>comparação,</t>
  </si>
  <si>
    <t>Belém!</t>
  </si>
  <si>
    <t>absurda!</t>
  </si>
  <si>
    <t>assaltos,</t>
  </si>
  <si>
    <t>sequestros,</t>
  </si>
  <si>
    <t>homicídios,</t>
  </si>
  <si>
    <t>lugar!</t>
  </si>
  <si>
    <t>demais!</t>
  </si>
  <si>
    <t>generalizando,</t>
  </si>
  <si>
    <t>criminoso!</t>
  </si>
  <si>
    <t>lá!</t>
  </si>
  <si>
    <t>seguro?</t>
  </si>
  <si>
    <t>problemas!</t>
  </si>
  <si>
    <t>violenta</t>
  </si>
  <si>
    <t>Marambaia.</t>
  </si>
  <si>
    <t>comparar,</t>
  </si>
  <si>
    <t>pior!</t>
  </si>
  <si>
    <t>chegaremos</t>
  </si>
  <si>
    <t>preferir</t>
  </si>
  <si>
    <t>Firme.</t>
  </si>
  <si>
    <t>assunto,</t>
  </si>
  <si>
    <t>cansativa.</t>
  </si>
  <si>
    <t>uma.</t>
  </si>
  <si>
    <t>ferimentos</t>
  </si>
  <si>
    <t>graves</t>
  </si>
  <si>
    <t>Portanto,</t>
  </si>
  <si>
    <t>médicas</t>
  </si>
  <si>
    <t>tomadas</t>
  </si>
  <si>
    <t>imediatamente.</t>
  </si>
  <si>
    <t>solução</t>
  </si>
  <si>
    <t>Claro,</t>
  </si>
  <si>
    <t>alterar</t>
  </si>
  <si>
    <t>pediu:</t>
  </si>
  <si>
    <t>carisma.</t>
  </si>
  <si>
    <t>comprometia</t>
  </si>
  <si>
    <t>social.</t>
  </si>
  <si>
    <t>interessantes,</t>
  </si>
  <si>
    <t>namorá-las</t>
  </si>
  <si>
    <t>simultaneamente,</t>
  </si>
  <si>
    <t>outras.</t>
  </si>
  <si>
    <t>passava,</t>
  </si>
  <si>
    <t>exausto</t>
  </si>
  <si>
    <t>sobrecarregado,</t>
  </si>
  <si>
    <t>ouviu</t>
  </si>
  <si>
    <t>porta.</t>
  </si>
  <si>
    <t>vestidas</t>
  </si>
  <si>
    <t>capuzes.</t>
  </si>
  <si>
    <t>eles.</t>
  </si>
  <si>
    <t>apresentaram</t>
  </si>
  <si>
    <t>"disciplinas",</t>
  </si>
  <si>
    <t>atitudes.</t>
  </si>
  <si>
    <t>explicaram</t>
  </si>
  <si>
    <t>machucando</t>
  </si>
  <si>
    <t>egoístas</t>
  </si>
  <si>
    <t>irresponsável.</t>
  </si>
  <si>
    <t>envergonhado</t>
  </si>
  <si>
    <t>arrependido.</t>
  </si>
  <si>
    <t>desculpou</t>
  </si>
  <si>
    <t>comportamentos.</t>
  </si>
  <si>
    <t>satisfeitos</t>
  </si>
  <si>
    <t>ensinado</t>
  </si>
  <si>
    <t>cuidadoso</t>
  </si>
  <si>
    <t>valorizar</t>
  </si>
  <si>
    <t>consideração.</t>
  </si>
  <si>
    <t>Disciplinas</t>
  </si>
  <si>
    <t>respeitosos</t>
  </si>
  <si>
    <t>MKKKKKKKKKKKKKMKKKK</t>
  </si>
  <si>
    <t>suficientes</t>
  </si>
  <si>
    <t>agiotas</t>
  </si>
  <si>
    <t>ilegal,</t>
  </si>
  <si>
    <t>portanto,</t>
  </si>
  <si>
    <t>lidando</t>
  </si>
  <si>
    <t>recomendável</t>
  </si>
  <si>
    <t>competentes.</t>
  </si>
  <si>
    <t>natural,</t>
  </si>
  <si>
    <t>afirmar</t>
  </si>
  <si>
    <t>significa.</t>
  </si>
  <si>
    <t>incluem:</t>
  </si>
  <si>
    <t>lguém</t>
  </si>
  <si>
    <t>Royale,</t>
  </si>
  <si>
    <t>Royale.</t>
  </si>
  <si>
    <t>estar.</t>
  </si>
  <si>
    <t>PISTA</t>
  </si>
  <si>
    <t>AJUDA</t>
  </si>
  <si>
    <t>clash:</t>
  </si>
  <si>
    <t>estoupresoemumcaixão</t>
  </si>
  <si>
    <t>Elestaomeforcándoanogar</t>
  </si>
  <si>
    <t>defloraram</t>
  </si>
  <si>
    <t>Goza</t>
  </si>
  <si>
    <t>Errei.</t>
  </si>
  <si>
    <t>ISTO</t>
  </si>
  <si>
    <t>Existem</t>
  </si>
  <si>
    <t>represália</t>
  </si>
  <si>
    <t>evidência</t>
  </si>
  <si>
    <t>sugira</t>
  </si>
  <si>
    <t>forma.</t>
  </si>
  <si>
    <t>indicar</t>
  </si>
  <si>
    <t>ambém</t>
  </si>
  <si>
    <t>pressões</t>
  </si>
  <si>
    <t>causando.</t>
  </si>
  <si>
    <t>país,</t>
  </si>
  <si>
    <t>Indonésia.</t>
  </si>
  <si>
    <t>ado</t>
  </si>
  <si>
    <t>concretas</t>
  </si>
  <si>
    <t>Rael,</t>
  </si>
  <si>
    <t>investigar</t>
  </si>
  <si>
    <t>hipótese</t>
  </si>
  <si>
    <t>sequestro</t>
  </si>
  <si>
    <t>considerada,</t>
  </si>
  <si>
    <t>investigando</t>
  </si>
  <si>
    <t>busquem</t>
  </si>
  <si>
    <t>gravação</t>
  </si>
  <si>
    <t>lives</t>
  </si>
  <si>
    <t>especulação</t>
  </si>
  <si>
    <t>confirmado</t>
  </si>
  <si>
    <t>concretas.</t>
  </si>
  <si>
    <t>razões</t>
  </si>
  <si>
    <t>disputa</t>
  </si>
  <si>
    <t>mencionado</t>
  </si>
  <si>
    <t>anteriormente.</t>
  </si>
  <si>
    <t>continue</t>
  </si>
  <si>
    <t>consideradas</t>
  </si>
  <si>
    <t>esclarecido</t>
  </si>
  <si>
    <t>jeitinho</t>
  </si>
  <si>
    <t>escrevendo?</t>
  </si>
  <si>
    <t>"trote"</t>
  </si>
  <si>
    <t>colegas,</t>
  </si>
  <si>
    <t>sexualmente</t>
  </si>
  <si>
    <t>coletivo,</t>
  </si>
  <si>
    <t>justificativa</t>
  </si>
  <si>
    <t>trote.</t>
  </si>
  <si>
    <t>ocorrem</t>
  </si>
  <si>
    <t>Poderia</t>
  </si>
  <si>
    <t>redigir</t>
  </si>
  <si>
    <t>openai</t>
  </si>
  <si>
    <t>impediu</t>
  </si>
  <si>
    <t>crie</t>
  </si>
  <si>
    <t>gcçgb</t>
  </si>
  <si>
    <t>Putz</t>
  </si>
  <si>
    <t>Tradição</t>
  </si>
  <si>
    <t>catolica🤣🤣</t>
  </si>
  <si>
    <t>akakakakaka</t>
  </si>
  <si>
    <t>pill</t>
  </si>
  <si>
    <t>Paulino</t>
  </si>
  <si>
    <t>celibato</t>
  </si>
  <si>
    <t>Paolino*</t>
  </si>
  <si>
    <t>Sorry</t>
  </si>
  <si>
    <t>Mijo</t>
  </si>
  <si>
    <t>Lambe</t>
  </si>
  <si>
    <t>vomitando</t>
  </si>
  <si>
    <t>oieee</t>
  </si>
  <si>
    <t>habboo?</t>
  </si>
  <si>
    <t>vamoo</t>
  </si>
  <si>
    <t>muçando</t>
  </si>
  <si>
    <t>Introspectivo</t>
  </si>
  <si>
    <t>Introspecção</t>
  </si>
  <si>
    <t>≠</t>
  </si>
  <si>
    <t>introversão</t>
  </si>
  <si>
    <t>ebaaa</t>
  </si>
  <si>
    <t>Hablet</t>
  </si>
  <si>
    <t>Exordio</t>
  </si>
  <si>
    <t>Wilson</t>
  </si>
  <si>
    <t>seduzir</t>
  </si>
  <si>
    <t>culpados</t>
  </si>
  <si>
    <t>Movimento</t>
  </si>
  <si>
    <t>shirão</t>
  </si>
  <si>
    <t>Tvs</t>
  </si>
  <si>
    <t>Uva</t>
  </si>
  <si>
    <t>graúdas</t>
  </si>
  <si>
    <t>rico!</t>
  </si>
  <si>
    <t>Bloqueou</t>
  </si>
  <si>
    <t>essenporrq</t>
  </si>
  <si>
    <t>https://www.instagram.com/reel/CossrJyD073/?igshid=MDJmNzVkMjY=</t>
  </si>
  <si>
    <t>roxas</t>
  </si>
  <si>
    <t>pretos</t>
  </si>
  <si>
    <t>assaltos</t>
  </si>
  <si>
    <t>seriam</t>
  </si>
  <si>
    <t>militarização</t>
  </si>
  <si>
    <t>enfermagem</t>
  </si>
  <si>
    <t>13:40</t>
  </si>
  <si>
    <t>‎Shiro</t>
  </si>
  <si>
    <t>iniciou</t>
  </si>
  <si>
    <t>fuzis</t>
  </si>
  <si>
    <t>megatons</t>
  </si>
  <si>
    <t>poa</t>
  </si>
  <si>
    <t>moyivo</t>
  </si>
  <si>
    <t>atirar</t>
  </si>
  <si>
    <t>tavan</t>
  </si>
  <si>
    <t>medooo</t>
  </si>
  <si>
    <t>privado,nao</t>
  </si>
  <si>
    <t>carro-forte</t>
  </si>
  <si>
    <t>armada,</t>
  </si>
  <si>
    <t>choq</t>
  </si>
  <si>
    <t>menininhaaaa!</t>
  </si>
  <si>
    <t>Rindo</t>
  </si>
  <si>
    <t>Muca</t>
  </si>
  <si>
    <t>Muriçoca</t>
  </si>
  <si>
    <t>https://youtu.be/3SjypFc_wuU</t>
  </si>
  <si>
    <t>niva</t>
  </si>
  <si>
    <t>carteirinha</t>
  </si>
  <si>
    <t>demônio,</t>
  </si>
  <si>
    <t>Foda-se,</t>
  </si>
  <si>
    <t>rirão</t>
  </si>
  <si>
    <t>furou</t>
  </si>
  <si>
    <t>excel</t>
  </si>
  <si>
    <t>PQPQPQ</t>
  </si>
  <si>
    <t>MAGRO</t>
  </si>
  <si>
    <t>bebendo,</t>
  </si>
  <si>
    <t>FARMANDO</t>
  </si>
  <si>
    <t>preto?</t>
  </si>
  <si>
    <t>Apostila</t>
  </si>
  <si>
    <t>prucêvê</t>
  </si>
  <si>
    <t>Sfddddd</t>
  </si>
  <si>
    <t>Anita</t>
  </si>
  <si>
    <t>estranh</t>
  </si>
  <si>
    <t>instalamos</t>
  </si>
  <si>
    <t>pozeee</t>
  </si>
  <si>
    <t>mulestra</t>
  </si>
  <si>
    <t>PPPQPP</t>
  </si>
  <si>
    <t>anjos"</t>
  </si>
  <si>
    <t>😍</t>
  </si>
  <si>
    <t>sincera</t>
  </si>
  <si>
    <t>TEU</t>
  </si>
  <si>
    <t>BRACO</t>
  </si>
  <si>
    <t>FINO</t>
  </si>
  <si>
    <t>tá+-</t>
  </si>
  <si>
    <t>ESTE</t>
  </si>
  <si>
    <t>fibrado</t>
  </si>
  <si>
    <t>calorias</t>
  </si>
  <si>
    <t>metabolismo</t>
  </si>
  <si>
    <t>braco</t>
  </si>
  <si>
    <t>definição,</t>
  </si>
  <si>
    <t>osteosporose</t>
  </si>
  <si>
    <t>engrossar</t>
  </si>
  <si>
    <t>ebó</t>
  </si>
  <si>
    <t>ferro?</t>
  </si>
  <si>
    <t>Peito</t>
  </si>
  <si>
    <t>foca</t>
  </si>
  <si>
    <t>palitao</t>
  </si>
  <si>
    <t>exercícios</t>
  </si>
  <si>
    <t>antebraço?</t>
  </si>
  <si>
    <t>abdominal,</t>
  </si>
  <si>
    <t>enjoado</t>
  </si>
  <si>
    <t>inversa</t>
  </si>
  <si>
    <t>dupla,</t>
  </si>
  <si>
    <t>Abdominal</t>
  </si>
  <si>
    <t>incomodava</t>
  </si>
  <si>
    <t>bíceps</t>
  </si>
  <si>
    <t>peito,</t>
  </si>
  <si>
    <t>30x10?</t>
  </si>
  <si>
    <t>6x</t>
  </si>
  <si>
    <t>alternando</t>
  </si>
  <si>
    <t>⅓?</t>
  </si>
  <si>
    <t>abdominal?</t>
  </si>
  <si>
    <t>alterno</t>
  </si>
  <si>
    <t>remador,</t>
  </si>
  <si>
    <t>gravetos</t>
  </si>
  <si>
    <t>farmaceutica</t>
  </si>
  <si>
    <t>quadrinhos</t>
  </si>
  <si>
    <t>fluzão</t>
  </si>
  <si>
    <t>vitimizado</t>
  </si>
  <si>
    <t>pegador</t>
  </si>
  <si>
    <t>raio</t>
  </si>
  <si>
    <t>pitelzinho</t>
  </si>
  <si>
    <t>t.i</t>
  </si>
  <si>
    <t>pirateou</t>
  </si>
  <si>
    <t>Virgens</t>
  </si>
  <si>
    <t>Piratex</t>
  </si>
  <si>
    <t>cotovelo</t>
  </si>
  <si>
    <t>bolota</t>
  </si>
  <si>
    <t>Cosplay</t>
  </si>
  <si>
    <t>resto...</t>
  </si>
  <si>
    <t>pov</t>
  </si>
  <si>
    <t>Camera</t>
  </si>
  <si>
    <t>ombro</t>
  </si>
  <si>
    <t>fracas</t>
  </si>
  <si>
    <t>Bebo-o*</t>
  </si>
  <si>
    <t>transforma</t>
  </si>
  <si>
    <t>Bons</t>
  </si>
  <si>
    <t>diros</t>
  </si>
  <si>
    <t>permissões</t>
  </si>
  <si>
    <t>ativafas</t>
  </si>
  <si>
    <t>proboema</t>
  </si>
  <si>
    <t>gps</t>
  </si>
  <si>
    <t>reiniciei</t>
  </si>
  <si>
    <t>Acchho</t>
  </si>
  <si>
    <t>jna</t>
  </si>
  <si>
    <t>atualização,</t>
  </si>
  <si>
    <t>granulado</t>
  </si>
  <si>
    <t>att</t>
  </si>
  <si>
    <t>kk💔</t>
  </si>
  <si>
    <t>demorava</t>
  </si>
  <si>
    <t>lg</t>
  </si>
  <si>
    <t>demorariam</t>
  </si>
  <si>
    <t>vestibulares</t>
  </si>
  <si>
    <t>extintos</t>
  </si>
  <si>
    <t>todos.</t>
  </si>
  <si>
    <t>VDFD</t>
  </si>
  <si>
    <t>Luta</t>
  </si>
  <si>
    <t>Amassei</t>
  </si>
  <si>
    <t>academico</t>
  </si>
  <si>
    <t>Cad</t>
  </si>
  <si>
    <t>cadunico.dataprev.gov.br/#/</t>
  </si>
  <si>
    <t>lucrando</t>
  </si>
  <si>
    <t>https://www.gov.br/cidadania/pt-br/cadunico</t>
  </si>
  <si>
    <t>dedéu</t>
  </si>
  <si>
    <t>sobrevivoe</t>
  </si>
  <si>
    <t>KKKKKKKKKKKKKKKKKKKKKKKKKKKKKKKKKKKKKKKKKKKKKKKKKKKKKKKKLKKKKKLKKKKKKKKKKKKKKKKKKKK</t>
  </si>
  <si>
    <t>cripto</t>
  </si>
  <si>
    <t>instant</t>
  </si>
  <si>
    <t>trade</t>
  </si>
  <si>
    <t>mexo.com</t>
  </si>
  <si>
    <t>slc!</t>
  </si>
  <si>
    <t>selic</t>
  </si>
  <si>
    <t>obsessivo</t>
  </si>
  <si>
    <t>Ousar</t>
  </si>
  <si>
    <t>lutar,</t>
  </si>
  <si>
    <t>ousar</t>
  </si>
  <si>
    <t>vencer.</t>
  </si>
  <si>
    <t>Tradelândia</t>
  </si>
  <si>
    <t>indicador</t>
  </si>
  <si>
    <t>cuméça</t>
  </si>
  <si>
    <t>difício</t>
  </si>
  <si>
    <t>reaplico</t>
  </si>
  <si>
    <t>perdemos</t>
  </si>
  <si>
    <t>depressivos,</t>
  </si>
  <si>
    <t>vicia</t>
  </si>
  <si>
    <t>prssoas</t>
  </si>
  <si>
    <t>sentem</t>
  </si>
  <si>
    <t>comida,</t>
  </si>
  <si>
    <t>Cavalos</t>
  </si>
  <si>
    <t>imita</t>
  </si>
  <si>
    <t>F1</t>
  </si>
  <si>
    <t>marcha,</t>
  </si>
  <si>
    <t>África</t>
  </si>
  <si>
    <t>continente</t>
  </si>
  <si>
    <t>necros</t>
  </si>
  <si>
    <t>atualmente,</t>
  </si>
  <si>
    <t>"justifica</t>
  </si>
  <si>
    <t>você"</t>
  </si>
  <si>
    <t>lorde</t>
  </si>
  <si>
    <t>monoboy</t>
  </si>
  <si>
    <t>justifiquei</t>
  </si>
  <si>
    <t>troskos</t>
  </si>
  <si>
    <t>diálogo,</t>
  </si>
  <si>
    <t>trotskista?</t>
  </si>
  <si>
    <t>anarquista</t>
  </si>
  <si>
    <t>raidou</t>
  </si>
  <si>
    <t>capaz"</t>
  </si>
  <si>
    <t>nacional-socialista</t>
  </si>
  <si>
    <t>fins</t>
  </si>
  <si>
    <t>políticos</t>
  </si>
  <si>
    <t>alia</t>
  </si>
  <si>
    <t>(reis,</t>
  </si>
  <si>
    <t>imperadores,</t>
  </si>
  <si>
    <t>etc),</t>
  </si>
  <si>
    <t>pregar</t>
  </si>
  <si>
    <t>republicas</t>
  </si>
  <si>
    <t>desvincula</t>
  </si>
  <si>
    <t>estados,</t>
  </si>
  <si>
    <t>religioso</t>
  </si>
  <si>
    <t>consolidar</t>
  </si>
  <si>
    <t>floresce,</t>
  </si>
  <si>
    <t>feudais,</t>
  </si>
  <si>
    <t>aristocratas,</t>
  </si>
  <si>
    <t>teocratas,</t>
  </si>
  <si>
    <t>recurso,</t>
  </si>
  <si>
    <t>armas,</t>
  </si>
  <si>
    <t>exercitos</t>
  </si>
  <si>
    <t>sinhê</t>
  </si>
  <si>
    <t>"Jesus</t>
  </si>
  <si>
    <t>comunista"</t>
  </si>
  <si>
    <t>vivesse</t>
  </si>
  <si>
    <t>agroa</t>
  </si>
  <si>
    <t>a-histórico,</t>
  </si>
  <si>
    <t>dogmático</t>
  </si>
  <si>
    <t>gargantex</t>
  </si>
  <si>
    <t>suposição</t>
  </si>
  <si>
    <t>alinhado</t>
  </si>
  <si>
    <t>filosofias</t>
  </si>
  <si>
    <t>absoluto,</t>
  </si>
  <si>
    <t>termos.</t>
  </si>
  <si>
    <t>negro",</t>
  </si>
  <si>
    <t>capitalismo",</t>
  </si>
  <si>
    <t>preto",</t>
  </si>
  <si>
    <t>não-questão</t>
  </si>
  <si>
    <t>viajô</t>
  </si>
  <si>
    <t>discussão,</t>
  </si>
  <si>
    <t>porras@</t>
  </si>
  <si>
    <t>ligados</t>
  </si>
  <si>
    <t>desfalo</t>
  </si>
  <si>
    <t>Minto</t>
  </si>
  <si>
    <t>bostejo</t>
  </si>
  <si>
    <t>oposicao</t>
  </si>
  <si>
    <t>palpite</t>
  </si>
  <si>
    <t>exposição</t>
  </si>
  <si>
    <t>Seja</t>
  </si>
  <si>
    <t>colocado.v</t>
  </si>
  <si>
    <t>plana,</t>
  </si>
  <si>
    <t>materialista</t>
  </si>
  <si>
    <t>nerdoca</t>
  </si>
  <si>
    <t>afs,</t>
  </si>
  <si>
    <t>problematizando</t>
  </si>
  <si>
    <t>bagulgo</t>
  </si>
  <si>
    <t>misoginia,</t>
  </si>
  <si>
    <t>opressao</t>
  </si>
  <si>
    <t>Preservar</t>
  </si>
  <si>
    <t>todos?</t>
  </si>
  <si>
    <t>moralismo</t>
  </si>
  <si>
    <t>perdoado"</t>
  </si>
  <si>
    <t>concepções</t>
  </si>
  <si>
    <t>distorce</t>
  </si>
  <si>
    <t>acredito",</t>
  </si>
  <si>
    <t>honesto</t>
  </si>
  <si>
    <t>LIBERAL</t>
  </si>
  <si>
    <t>VÊ</t>
  </si>
  <si>
    <t>MISERIA</t>
  </si>
  <si>
    <t>HUMANA</t>
  </si>
  <si>
    <t>2016-17</t>
  </si>
  <si>
    <t>Existiu,</t>
  </si>
  <si>
    <t>perreco</t>
  </si>
  <si>
    <t>discutir,</t>
  </si>
  <si>
    <t>Figurinha</t>
  </si>
  <si>
    <t>concretos</t>
  </si>
  <si>
    <t>metafe</t>
  </si>
  <si>
    <t>Desenha</t>
  </si>
  <si>
    <t>Levando</t>
  </si>
  <si>
    <t>especificidades</t>
  </si>
  <si>
    <t>historis</t>
  </si>
  <si>
    <t>números,</t>
  </si>
  <si>
    <t>dó!</t>
  </si>
  <si>
    <t>motinha</t>
  </si>
  <si>
    <t>rentavel</t>
  </si>
  <si>
    <t>reutilizar</t>
  </si>
  <si>
    <t>flechas</t>
  </si>
  <si>
    <t>usa,</t>
  </si>
  <si>
    <t>fodice</t>
  </si>
  <si>
    <t>duração</t>
  </si>
  <si>
    <t>motoca</t>
  </si>
  <si>
    <t>highschool</t>
  </si>
  <si>
    <t>apodreceria</t>
  </si>
  <si>
    <t>sobraria</t>
  </si>
  <si>
    <t>esqueleto</t>
  </si>
  <si>
    <t>duram</t>
  </si>
  <si>
    <t>e.o</t>
  </si>
  <si>
    <t>Dead,</t>
  </si>
  <si>
    <t>confundi!</t>
  </si>
  <si>
    <t>contaminada</t>
  </si>
  <si>
    <t>protegida,</t>
  </si>
  <si>
    <t>bactéria</t>
  </si>
  <si>
    <t>nadaa!!!</t>
  </si>
  <si>
    <t>Nadérrimo!</t>
  </si>
  <si>
    <t>sentifo</t>
  </si>
  <si>
    <t>gostosas</t>
  </si>
  <si>
    <t>Exatamente!!!</t>
  </si>
  <si>
    <t>HOTD</t>
  </si>
  <si>
    <t>atirando</t>
  </si>
  <si>
    <t>esqueletizaçao</t>
  </si>
  <si>
    <t>7/8</t>
  </si>
  <si>
    <t>4a</t>
  </si>
  <si>
    <t>evolui</t>
  </si>
  <si>
    <t>alema</t>
  </si>
  <si>
    <t>estabelecem,</t>
  </si>
  <si>
    <t>invadem</t>
  </si>
  <si>
    <t>Atá</t>
  </si>
  <si>
    <t>hotd</t>
  </si>
  <si>
    <t>ostrovitianov</t>
  </si>
  <si>
    <t>devagarzinho</t>
  </si>
  <si>
    <t>desconhecido</t>
  </si>
  <si>
    <t>motor,</t>
  </si>
  <si>
    <t>drift,</t>
  </si>
  <si>
    <t>tiro,</t>
  </si>
  <si>
    <t>alarme</t>
  </si>
  <si>
    <t>incêndio</t>
  </si>
  <si>
    <t>esmagar</t>
  </si>
  <si>
    <t>imbecis</t>
  </si>
  <si>
    <t>rádio</t>
  </si>
  <si>
    <t>ñ?</t>
  </si>
  <si>
    <t>pessoalmente.</t>
  </si>
  <si>
    <t>voltava</t>
  </si>
  <si>
    <t>8o</t>
  </si>
  <si>
    <t>acompanhou</t>
  </si>
  <si>
    <t>apodrecimento</t>
  </si>
  <si>
    <t>larvas</t>
  </si>
  <si>
    <t>coceira</t>
  </si>
  <si>
    <t>hm</t>
  </si>
  <si>
    <t>rick</t>
  </si>
  <si>
    <t>Morty</t>
  </si>
  <si>
    <t>morty</t>
  </si>
  <si>
    <t>ponheta</t>
  </si>
  <si>
    <t>dele,mas</t>
  </si>
  <si>
    <t>Demais</t>
  </si>
  <si>
    <t>Pqpç</t>
  </si>
  <si>
    <t>assasinado?</t>
  </si>
  <si>
    <t>ceifada</t>
  </si>
  <si>
    <t>parecido,</t>
  </si>
  <si>
    <t>dormindo,</t>
  </si>
  <si>
    <t>insistiram</t>
  </si>
  <si>
    <t>(cheio</t>
  </si>
  <si>
    <t>moscas</t>
  </si>
  <si>
    <t>redor)</t>
  </si>
  <si>
    <t>levantou</t>
  </si>
  <si>
    <t>mlrto</t>
  </si>
  <si>
    <t>punheteiro</t>
  </si>
  <si>
    <t>imaginou</t>
  </si>
  <si>
    <t>previsível</t>
  </si>
  <si>
    <t>cesse</t>
  </si>
  <si>
    <t>empacotada</t>
  </si>
  <si>
    <t>netos</t>
  </si>
  <si>
    <t>crescidos</t>
  </si>
  <si>
    <t>morrerem,</t>
  </si>
  <si>
    <t>iremos</t>
  </si>
  <si>
    <t>chegue</t>
  </si>
  <si>
    <t>irma,</t>
  </si>
  <si>
    <t>entrariam</t>
  </si>
  <si>
    <t>"após</t>
  </si>
  <si>
    <t>cavalos,</t>
  </si>
  <si>
    <t>encerra</t>
  </si>
  <si>
    <t>Nacional"</t>
  </si>
  <si>
    <t>suspeitar</t>
  </si>
  <si>
    <t>PQPPPPPPPPPPPP</t>
  </si>
  <si>
    <t>mamou</t>
  </si>
  <si>
    <t>jerumemba</t>
  </si>
  <si>
    <t>luiz</t>
  </si>
  <si>
    <t>Luiz</t>
  </si>
  <si>
    <t>porrudo,</t>
  </si>
  <si>
    <t>técnica</t>
  </si>
  <si>
    <t>hipnose</t>
  </si>
  <si>
    <t>satânica</t>
  </si>
  <si>
    <t>"mano</t>
  </si>
  <si>
    <t>bolso"</t>
  </si>
  <si>
    <t>trepanação</t>
  </si>
  <si>
    <t>"DE</t>
  </si>
  <si>
    <t>PREFERÊNCIA</t>
  </si>
  <si>
    <t>ALGUÉM</t>
  </si>
  <si>
    <t>ESTEJA</t>
  </si>
  <si>
    <t>TAMBÉM"</t>
  </si>
  <si>
    <t>ASSIM</t>
  </si>
  <si>
    <t>gala,</t>
  </si>
  <si>
    <t>có-có-có-có-corre</t>
  </si>
  <si>
    <t>face:</t>
  </si>
  <si>
    <t>Autopeças</t>
  </si>
  <si>
    <t>ESSES</t>
  </si>
  <si>
    <t>BRACINHOS</t>
  </si>
  <si>
    <t>manoo❤️</t>
  </si>
  <si>
    <t>sedutores</t>
  </si>
  <si>
    <t>lain?</t>
  </si>
  <si>
    <t>obrigado,</t>
  </si>
  <si>
    <t>enaltecer</t>
  </si>
  <si>
    <t>fodão!</t>
  </si>
  <si>
    <t>https://youtu.be/B__riwRri-Q</t>
  </si>
  <si>
    <t>ui</t>
  </si>
  <si>
    <t>Japonesa,</t>
  </si>
  <si>
    <t>masturmo,</t>
  </si>
  <si>
    <t>masturmo</t>
  </si>
  <si>
    <t>popipo</t>
  </si>
  <si>
    <t>Cal?</t>
  </si>
  <si>
    <t>forts</t>
  </si>
  <si>
    <t>KKKKKKKKKKKKKKKKKKKKKKKKKKKKKKKKKKKKKKKKKKKKKKKKKKKKKKKKKKKKKKKKKKKKKKKKKKKKKKKKKKKKKKKKKKKKKKKKKKKKKKKKKKKKKKKKKKKKKKKKKKKKKKKKKKK</t>
  </si>
  <si>
    <t>🍋👉</t>
  </si>
  <si>
    <t>Pss</t>
  </si>
  <si>
    <t>masturbo</t>
  </si>
  <si>
    <t>semana.</t>
  </si>
  <si>
    <t>brochar</t>
  </si>
  <si>
    <t>gravr</t>
  </si>
  <si>
    <t>cidade"</t>
  </si>
  <si>
    <t>fortnite</t>
  </si>
  <si>
    <t>Lorena?</t>
  </si>
  <si>
    <t>esta!</t>
  </si>
  <si>
    <t>virgem"</t>
  </si>
  <si>
    <t>"o"</t>
  </si>
  <si>
    <t>filhão,</t>
  </si>
  <si>
    <t>rodou</t>
  </si>
  <si>
    <t>PF</t>
  </si>
  <si>
    <t>https://youtu.be/WEbrZuJ6FVM</t>
  </si>
  <si>
    <t>ssisti</t>
  </si>
  <si>
    <t>familia.notas</t>
  </si>
  <si>
    <t>2021,</t>
  </si>
  <si>
    <t>2020,</t>
  </si>
  <si>
    <t>mediop</t>
  </si>
  <si>
    <t>rothbord,</t>
  </si>
  <si>
    <t>mises,</t>
  </si>
  <si>
    <t>venera</t>
  </si>
  <si>
    <t>manoooooow,</t>
  </si>
  <si>
    <t>Cade.</t>
  </si>
  <si>
    <t>https://youtu.be/QbqET52IvL4</t>
  </si>
  <si>
    <t>meutrotskystafavorito</t>
  </si>
  <si>
    <t>Cracolândia</t>
  </si>
  <si>
    <t>abon</t>
  </si>
  <si>
    <t>russia</t>
  </si>
  <si>
    <t>revolucao</t>
  </si>
  <si>
    <t>1917,</t>
  </si>
  <si>
    <t>eleito</t>
  </si>
  <si>
    <t>trotskismo</t>
  </si>
  <si>
    <t>leninismo</t>
  </si>
  <si>
    <t>Ian,</t>
  </si>
  <si>
    <t>https://youtu.be/h3Giq1Nn_UA</t>
  </si>
  <si>
    <t>informaçoes</t>
  </si>
  <si>
    <t>falsas</t>
  </si>
  <si>
    <t>vejo-o</t>
  </si>
  <si>
    <t>cracolandia</t>
  </si>
  <si>
    <t>Pwpppp</t>
  </si>
  <si>
    <t>360</t>
  </si>
  <si>
    <t>Man,</t>
  </si>
  <si>
    <t>ela"</t>
  </si>
  <si>
    <t>MAMANDO</t>
  </si>
  <si>
    <t>34:30</t>
  </si>
  <si>
    <t>https://youtu.be/3EA0EGeVHSo</t>
  </si>
  <si>
    <t>spoiler.</t>
  </si>
  <si>
    <t>swu</t>
  </si>
  <si>
    <t>ARREPIEI</t>
  </si>
  <si>
    <t>MERZA</t>
  </si>
  <si>
    <t>censurado,</t>
  </si>
  <si>
    <t>identificam</t>
  </si>
  <si>
    <t>lembr</t>
  </si>
  <si>
    <t>477</t>
  </si>
  <si>
    <t>shares</t>
  </si>
  <si>
    <t>clareza</t>
  </si>
  <si>
    <t>Retardado</t>
  </si>
  <si>
    <t>Oriente</t>
  </si>
  <si>
    <t>Medio:</t>
  </si>
  <si>
    <t>(ta</t>
  </si>
  <si>
    <t>calcanhar)</t>
  </si>
  <si>
    <t>fala-tudo</t>
  </si>
  <si>
    <t>dublagem</t>
  </si>
  <si>
    <t>desenhk</t>
  </si>
  <si>
    <t>"Debil</t>
  </si>
  <si>
    <t>Mental"</t>
  </si>
  <si>
    <t>subjetiva</t>
  </si>
  <si>
    <t>arregaçados</t>
  </si>
  <si>
    <t>alopécia,m</t>
  </si>
  <si>
    <t>raros,</t>
  </si>
  <si>
    <t>matalo</t>
  </si>
  <si>
    <t>rifre</t>
  </si>
  <si>
    <t>improvavel</t>
  </si>
  <si>
    <t>coice:</t>
  </si>
  <si>
    <t>ttps://www.google.com/amp/s/www.metropoles.com/brasil/homem-morre-apos-ser-atingido-por-coice-de-cavalo-na-bahia%3famp</t>
  </si>
  <si>
    <t>https://www.google.com/amp/s/www.bbc.com/portuguese/internacional-38662185.amp</t>
  </si>
  <si>
    <t>QUANTOS</t>
  </si>
  <si>
    <t>FERRADURA</t>
  </si>
  <si>
    <t>DIAMANTE</t>
  </si>
  <si>
    <t>REGISTRO</t>
  </si>
  <si>
    <t>Milhares</t>
  </si>
  <si>
    <t>milhões.</t>
  </si>
  <si>
    <t>estes</t>
  </si>
  <si>
    <t>possuíam</t>
  </si>
  <si>
    <t>carbono</t>
  </si>
  <si>
    <t>pressurizado?</t>
  </si>
  <si>
    <t>simbolismo</t>
  </si>
  <si>
    <t>representar</t>
  </si>
  <si>
    <t>hyper-sonico</t>
  </si>
  <si>
    <t>coiça</t>
  </si>
  <si>
    <t>som,</t>
  </si>
  <si>
    <t>espiritual</t>
  </si>
  <si>
    <t>tamanho.</t>
  </si>
  <si>
    <t>marmita!</t>
  </si>
  <si>
    <t>ridículas</t>
  </si>
  <si>
    <t>CONSIGO</t>
  </si>
  <si>
    <t>UNIDADE</t>
  </si>
  <si>
    <t>diga,</t>
  </si>
  <si>
    <t>deformações</t>
  </si>
  <si>
    <t>adquiriu</t>
  </si>
  <si>
    <t>tragédia?</t>
  </si>
  <si>
    <t>danoso</t>
  </si>
  <si>
    <t>sônico,</t>
  </si>
  <si>
    <t>espectral</t>
  </si>
  <si>
    <t>Dentes</t>
  </si>
  <si>
    <t>caem</t>
  </si>
  <si>
    <t>mastigar</t>
  </si>
  <si>
    <t>alcançaria</t>
  </si>
  <si>
    <t>sônica</t>
  </si>
  <si>
    <t>reformule</t>
  </si>
  <si>
    <t>🥷🏻</t>
  </si>
  <si>
    <t>torresmo</t>
  </si>
  <si>
    <t>concordaria</t>
  </si>
  <si>
    <t>irreal</t>
  </si>
  <si>
    <t>espectrois</t>
  </si>
  <si>
    <t>emoticon</t>
  </si>
  <si>
    <t>dq,</t>
  </si>
  <si>
    <t>demore!</t>
  </si>
  <si>
    <t>Emoticon</t>
  </si>
  <si>
    <t>INFERNET</t>
  </si>
  <si>
    <t>sensualizam</t>
  </si>
  <si>
    <t>tanto?"</t>
  </si>
  <si>
    <t>MERECEU</t>
  </si>
  <si>
    <t>oioi</t>
  </si>
  <si>
    <t>infernk</t>
  </si>
  <si>
    <t>tenh</t>
  </si>
  <si>
    <t>Kii</t>
  </si>
  <si>
    <t>trotskista</t>
  </si>
  <si>
    <t>playba!</t>
  </si>
  <si>
    <t>BRANCO!</t>
  </si>
  <si>
    <t>contido</t>
  </si>
  <si>
    <t>universidades,</t>
  </si>
  <si>
    <t>p🤬</t>
  </si>
  <si>
    <t>sen</t>
  </si>
  <si>
    <t>complnento</t>
  </si>
  <si>
    <t>algum!</t>
  </si>
  <si>
    <t>CHAVOSO</t>
  </si>
  <si>
    <t>FESTA</t>
  </si>
  <si>
    <t>ONTEM</t>
  </si>
  <si>
    <t>FUI</t>
  </si>
  <si>
    <t>feijão?</t>
  </si>
  <si>
    <t>Satanet</t>
  </si>
  <si>
    <t>Polônia</t>
  </si>
  <si>
    <t>dobrasse</t>
  </si>
  <si>
    <t>cm/h,</t>
  </si>
  <si>
    <t>41</t>
  </si>
  <si>
    <t>ultrapassaria</t>
  </si>
  <si>
    <t>luz.</t>
  </si>
  <si>
    <t>cruzaria</t>
  </si>
  <si>
    <t>extramente</t>
  </si>
  <si>
    <t>engraçadas</t>
  </si>
  <si>
    <t>quebrei</t>
  </si>
  <si>
    <t>algum,</t>
  </si>
  <si>
    <t>caco</t>
  </si>
  <si>
    <t>fincou</t>
  </si>
  <si>
    <t>pele.</t>
  </si>
  <si>
    <t>burrêga</t>
  </si>
  <si>
    <t>Jacaré</t>
  </si>
  <si>
    <t>Crocodilo</t>
  </si>
  <si>
    <t>everyday</t>
  </si>
  <si>
    <t>omo</t>
  </si>
  <si>
    <t>Vazio</t>
  </si>
  <si>
    <t>Frito</t>
  </si>
  <si>
    <t>Lesionado</t>
  </si>
  <si>
    <t>Corto</t>
  </si>
  <si>
    <t>Rafa!</t>
  </si>
  <si>
    <t>frito</t>
  </si>
  <si>
    <t>cachumbaaaa</t>
  </si>
  <si>
    <t>videgame?</t>
  </si>
  <si>
    <t>mínimas</t>
  </si>
  <si>
    <t>RN</t>
  </si>
  <si>
    <t>estopim</t>
  </si>
  <si>
    <t>Carandiru</t>
  </si>
  <si>
    <t>eleições</t>
  </si>
  <si>
    <t>milícia</t>
  </si>
  <si>
    <t>tacarem</t>
  </si>
  <si>
    <t>Detalhe:</t>
  </si>
  <si>
    <t>tedpil</t>
  </si>
  <si>
    <t>Copypasta</t>
  </si>
  <si>
    <t>comunistas:</t>
  </si>
  <si>
    <t>🤬🤬🖕</t>
  </si>
  <si>
    <t>♥️😍😻</t>
  </si>
  <si>
    <t>3n5endi</t>
  </si>
  <si>
    <t>berserk?</t>
  </si>
  <si>
    <t>griffith</t>
  </si>
  <si>
    <t>facilitar</t>
  </si>
  <si>
    <t>Querer</t>
  </si>
  <si>
    <t>desculpa?</t>
  </si>
  <si>
    <t>apressa</t>
  </si>
  <si>
    <t>desculpo</t>
  </si>
  <si>
    <t>angra</t>
  </si>
  <si>
    <t>regional</t>
  </si>
  <si>
    <t>"nunca</t>
  </si>
  <si>
    <t>literatura"</t>
  </si>
  <si>
    <t>erradas</t>
  </si>
  <si>
    <t>Hirose?</t>
  </si>
  <si>
    <t>Show</t>
  </si>
  <si>
    <t>circulat</t>
  </si>
  <si>
    <t>"foi</t>
  </si>
  <si>
    <t>comeu?"</t>
  </si>
  <si>
    <t>Dnv</t>
  </si>
  <si>
    <t>bexta</t>
  </si>
  <si>
    <t>Rs</t>
  </si>
  <si>
    <t>Pretcheka</t>
  </si>
  <si>
    <t>vide</t>
  </si>
  <si>
    <t>Ucrânia,</t>
  </si>
  <si>
    <t>sonata</t>
  </si>
  <si>
    <t>arctica,</t>
  </si>
  <si>
    <t>inconcebível</t>
  </si>
  <si>
    <t>2025</t>
  </si>
  <si>
    <t>laranja,</t>
  </si>
  <si>
    <t>pepsi</t>
  </si>
  <si>
    <t>desculpas?</t>
  </si>
  <si>
    <t>Desculpa.</t>
  </si>
  <si>
    <t>Pronto.</t>
  </si>
  <si>
    <t>"puta"</t>
  </si>
  <si>
    <t>Robert</t>
  </si>
  <si>
    <t>PQPQPQPQPQPQPQPPQPQ</t>
  </si>
  <si>
    <t>KAKAKAKAKAKKAKAKAKAKAAKAKAKAKAKAKAKAKAKAKAKAKAKAKAKAKAKA</t>
  </si>
  <si>
    <t>fodendo,</t>
  </si>
  <si>
    <t>emocionado?</t>
  </si>
  <si>
    <t>farei</t>
  </si>
  <si>
    <t>esqueça</t>
  </si>
  <si>
    <t>ama...</t>
  </si>
  <si>
    <t>xeuy</t>
  </si>
  <si>
    <t>céu*</t>
  </si>
  <si>
    <t>agr...</t>
  </si>
  <si>
    <t>liguei</t>
  </si>
  <si>
    <t>atendeu.</t>
  </si>
  <si>
    <t>mostrar,</t>
  </si>
  <si>
    <t>existirRoblox</t>
  </si>
  <si>
    <t>ligaçao</t>
  </si>
  <si>
    <t>Gabriela,</t>
  </si>
  <si>
    <t>deca-campeão</t>
  </si>
  <si>
    <t>REPITO</t>
  </si>
  <si>
    <t>LEO,</t>
  </si>
  <si>
    <t>PRESTES</t>
  </si>
  <si>
    <t>https://youtu.be/hWGP2J1kXMQ</t>
  </si>
  <si>
    <t>sto</t>
  </si>
  <si>
    <t>"Eu,</t>
  </si>
  <si>
    <t>Terra,</t>
  </si>
  <si>
    <t>permito"</t>
  </si>
  <si>
    <t>jk</t>
  </si>
  <si>
    <t>rapá.</t>
  </si>
  <si>
    <t>"nossa</t>
  </si>
  <si>
    <t>cadeia"</t>
  </si>
  <si>
    <t>(tem</t>
  </si>
  <si>
    <t>15)</t>
  </si>
  <si>
    <t>funcionalidade,</t>
  </si>
  <si>
    <t>heresia</t>
  </si>
  <si>
    <t>Planeta</t>
  </si>
  <si>
    <t>mora:</t>
  </si>
  <si>
    <t>Garoto</t>
  </si>
  <si>
    <t>(Grupo</t>
  </si>
  <si>
    <t>facebook)</t>
  </si>
  <si>
    <t>pegar,</t>
  </si>
  <si>
    <t>fudelancia</t>
  </si>
  <si>
    <t>estranhando</t>
  </si>
  <si>
    <t>amor.</t>
  </si>
  <si>
    <t>catastrófico</t>
  </si>
  <si>
    <t>erros,</t>
  </si>
  <si>
    <t>dama.💔</t>
  </si>
  <si>
    <t>certas</t>
  </si>
  <si>
    <t>monótona</t>
  </si>
  <si>
    <t>alternativa</t>
  </si>
  <si>
    <t>CONHECE</t>
  </si>
  <si>
    <t>PRAGA</t>
  </si>
  <si>
    <t>MALDITO</t>
  </si>
  <si>
    <t>carin</t>
  </si>
  <si>
    <t>PUTAAAAAAAA</t>
  </si>
  <si>
    <t>so,</t>
  </si>
  <si>
    <t>vencida</t>
  </si>
  <si>
    <t>bêbado...</t>
  </si>
  <si>
    <t>GAROTA</t>
  </si>
  <si>
    <t>ESTUPRADA</t>
  </si>
  <si>
    <t>REPOSITOR</t>
  </si>
  <si>
    <t>ESTOQUE</t>
  </si>
  <si>
    <t>BALNEÁRIO</t>
  </si>
  <si>
    <t>CAMBORIU</t>
  </si>
  <si>
    <t>escrevi?</t>
  </si>
  <si>
    <t>rolar,</t>
  </si>
  <si>
    <t>morrendk</t>
  </si>
  <si>
    <t>audio😂</t>
  </si>
  <si>
    <t>aliciando</t>
  </si>
  <si>
    <t>FUDENDO</t>
  </si>
  <si>
    <t>FLORA</t>
  </si>
  <si>
    <t>ATENÇÃO</t>
  </si>
  <si>
    <t>chama-se</t>
  </si>
  <si>
    <t>contexto*</t>
  </si>
  <si>
    <t>contexto.</t>
  </si>
  <si>
    <t>scolhido</t>
  </si>
  <si>
    <t>vez:</t>
  </si>
  <si>
    <t>erradi</t>
  </si>
  <si>
    <t>digitei?</t>
  </si>
  <si>
    <t>"te</t>
  </si>
  <si>
    <t>perdoo</t>
  </si>
  <si>
    <t>necessarias,</t>
  </si>
  <si>
    <t>incondicional"</t>
  </si>
  <si>
    <t>😁❤️</t>
  </si>
  <si>
    <t>COMIGO</t>
  </si>
  <si>
    <t>VAII</t>
  </si>
  <si>
    <t>impedindo</t>
  </si>
  <si>
    <t>bunda?</t>
  </si>
  <si>
    <t>"mulestia"</t>
  </si>
  <si>
    <t>"bebido"</t>
  </si>
  <si>
    <t>alternativo:</t>
  </si>
  <si>
    <t>dentadas</t>
  </si>
  <si>
    <t>dentadura</t>
  </si>
  <si>
    <t>diamante.</t>
  </si>
  <si>
    <t>Playstation</t>
  </si>
  <si>
    <t>comprar.</t>
  </si>
  <si>
    <t>Resumindo,</t>
  </si>
  <si>
    <t>seguindo</t>
  </si>
  <si>
    <t>Instagram.</t>
  </si>
  <si>
    <t>jocosas</t>
  </si>
  <si>
    <t>assexual?</t>
  </si>
  <si>
    <t>sexual...</t>
  </si>
  <si>
    <t>chorou</t>
  </si>
  <si>
    <t>wesker</t>
  </si>
  <si>
    <t>VCS</t>
  </si>
  <si>
    <t>FALANDO?</t>
  </si>
  <si>
    <t>FUDER.</t>
  </si>
  <si>
    <t>desbloqueou</t>
  </si>
  <si>
    <t>Kkkkk...</t>
  </si>
  <si>
    <t>🧔🏽‍♂💥🌳🦶🏽🥭</t>
  </si>
  <si>
    <t>uni</t>
  </si>
  <si>
    <t>Desgraçado</t>
  </si>
  <si>
    <t>TMNCC</t>
  </si>
  <si>
    <t>COINCIDÊ</t>
  </si>
  <si>
    <t>CIA</t>
  </si>
  <si>
    <t>Tegayé</t>
  </si>
  <si>
    <t>ACHEI</t>
  </si>
  <si>
    <t>bucetês</t>
  </si>
  <si>
    <t>VELHA</t>
  </si>
  <si>
    <t>PASSOU</t>
  </si>
  <si>
    <t>MACUMBA</t>
  </si>
  <si>
    <t>vtnccccc</t>
  </si>
  <si>
    <t>falei?</t>
  </si>
  <si>
    <t>intankaveis</t>
  </si>
  <si>
    <t>desci</t>
  </si>
  <si>
    <t>checar</t>
  </si>
  <si>
    <t>"costas"</t>
  </si>
  <si>
    <t>"dor</t>
  </si>
  <si>
    <t>😢😢</t>
  </si>
  <si>
    <t>cometi</t>
  </si>
  <si>
    <t>corajoso</t>
  </si>
  <si>
    <t>partir?</t>
  </si>
  <si>
    <t>gozão</t>
  </si>
  <si>
    <t>"brincadeira"</t>
  </si>
  <si>
    <t>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K</t>
  </si>
  <si>
    <t>"amor"</t>
  </si>
  <si>
    <t>sofre</t>
  </si>
  <si>
    <t>limites.</t>
  </si>
  <si>
    <t>"buceta"</t>
  </si>
  <si>
    <t>cercado</t>
  </si>
  <si>
    <t>pqp!!</t>
  </si>
  <si>
    <t>ninho</t>
  </si>
  <si>
    <t>caba</t>
  </si>
  <si>
    <t>"inferno"</t>
  </si>
  <si>
    <t>lixo💔</t>
  </si>
  <si>
    <t>sent3</t>
  </si>
  <si>
    <t>suicidado</t>
  </si>
  <si>
    <t>flors</t>
  </si>
  <si>
    <t>leocnio</t>
  </si>
  <si>
    <t>memea</t>
  </si>
  <si>
    <t>represento</t>
  </si>
  <si>
    <t>🐕🏹</t>
  </si>
  <si>
    <t>🔪🐒</t>
  </si>
  <si>
    <t>escrupulos"</t>
  </si>
  <si>
    <t>🔪🙍🏻🌊</t>
  </si>
  <si>
    <t>mensura</t>
  </si>
  <si>
    <t>ditad</t>
  </si>
  <si>
    <t>tentação</t>
  </si>
  <si>
    <t>3KKKKKKKKKKKKKKKKKKKKKKKKKKKKKKKKKKKKKKKKKKKKKKKKKKKKKKKKKKKKKKKKKKKKKKKKKKKKKKKKKKKKKKKKKKKKKKKKKKKKKKKKKKKKKKKKKKKKKKKKKKKKKKKKKKKKKKKKKKKKKKKKKKKKKKKKKKKKKKKKKKKKKKKKKKKKKKKKKKKKKKKKKKKKKKKKKKKKKKKK</t>
  </si>
  <si>
    <t>pode!</t>
  </si>
  <si>
    <t>👏🏻👏🏻👏🏻👆</t>
  </si>
  <si>
    <t>dispensava</t>
  </si>
  <si>
    <t>envolve</t>
  </si>
  <si>
    <t>escrupulo</t>
  </si>
  <si>
    <t>comer"?</t>
  </si>
  <si>
    <t>Racinha</t>
  </si>
  <si>
    <t>insuportavel</t>
  </si>
  <si>
    <t>estarem</t>
  </si>
  <si>
    <t>sozinhos</t>
  </si>
  <si>
    <t>cômodokkk</t>
  </si>
  <si>
    <t>encaixadex</t>
  </si>
  <si>
    <t>dando.</t>
  </si>
  <si>
    <t>quiser!</t>
  </si>
  <si>
    <t>leitei</t>
  </si>
  <si>
    <t>engraçada,</t>
  </si>
  <si>
    <t>piada:</t>
  </si>
  <si>
    <t>futuro:</t>
  </si>
  <si>
    <t>leoncio.</t>
  </si>
  <si>
    <t>aja</t>
  </si>
  <si>
    <t>houver,</t>
  </si>
  <si>
    <t>culpem</t>
  </si>
  <si>
    <t>falar"</t>
  </si>
  <si>
    <t>cestas</t>
  </si>
  <si>
    <t>Cestas?</t>
  </si>
  <si>
    <t>Certas*</t>
  </si>
  <si>
    <t>Léo,</t>
  </si>
  <si>
    <t>viagem.</t>
  </si>
  <si>
    <t>quais?</t>
  </si>
  <si>
    <t>digo.</t>
  </si>
  <si>
    <t>esfaqueado</t>
  </si>
  <si>
    <t>remédios</t>
  </si>
  <si>
    <t>Kkk...</t>
  </si>
  <si>
    <t>kkk...</t>
  </si>
  <si>
    <t>gro</t>
  </si>
  <si>
    <t>esfaqueados</t>
  </si>
  <si>
    <t>ufa,</t>
  </si>
  <si>
    <t>Viadagem</t>
  </si>
  <si>
    <t>congênita.</t>
  </si>
  <si>
    <t>nasceu.</t>
  </si>
  <si>
    <t>fingindo.</t>
  </si>
  <si>
    <t>carro..</t>
  </si>
  <si>
    <t>"bem"</t>
  </si>
  <si>
    <t>PQPPPPPPPPPPPPP</t>
  </si>
  <si>
    <t>Mitona</t>
  </si>
  <si>
    <t>Mitão</t>
  </si>
  <si>
    <t>detalhes...</t>
  </si>
  <si>
    <t>CARLAGO</t>
  </si>
  <si>
    <t>nékk</t>
  </si>
  <si>
    <t>novo..</t>
  </si>
  <si>
    <t>Gabriel...</t>
  </si>
  <si>
    <t>PQPPOOP</t>
  </si>
  <si>
    <t>PQPPPPP0</t>
  </si>
  <si>
    <t>Fudendo</t>
  </si>
  <si>
    <t>humilde</t>
  </si>
  <si>
    <t>SERIO?</t>
  </si>
  <si>
    <t>"credooooo"</t>
  </si>
  <si>
    <t>pauses</t>
  </si>
  <si>
    <t>nojo,</t>
  </si>
  <si>
    <t>transou?</t>
  </si>
  <si>
    <t>vestido</t>
  </si>
  <si>
    <t>snhra</t>
  </si>
  <si>
    <t>gd</t>
  </si>
  <si>
    <t>COMER</t>
  </si>
  <si>
    <t>"heeey"</t>
  </si>
  <si>
    <t>Denuncia</t>
  </si>
  <si>
    <t>ai!</t>
  </si>
  <si>
    <t>fzer?</t>
  </si>
  <si>
    <t>22/23</t>
  </si>
  <si>
    <t>cursinho</t>
  </si>
  <si>
    <t>dizendo,</t>
  </si>
  <si>
    <t>"menos</t>
  </si>
  <si>
    <t>joe</t>
  </si>
  <si>
    <t>goldberg</t>
  </si>
  <si>
    <t>consentimento</t>
  </si>
  <si>
    <t>aluna</t>
  </si>
  <si>
    <t>repreender</t>
  </si>
  <si>
    <t>tlgd!</t>
  </si>
  <si>
    <t>formado</t>
  </si>
  <si>
    <t>alunas!</t>
  </si>
  <si>
    <t>hi🥷🏻🔪</t>
  </si>
  <si>
    <t>medio:</t>
  </si>
  <si>
    <t>escola:</t>
  </si>
  <si>
    <t>hello*</t>
  </si>
  <si>
    <t>prézinho:</t>
  </si>
  <si>
    <t>apqp</t>
  </si>
  <si>
    <t>essencial</t>
  </si>
  <si>
    <t>aspas.</t>
  </si>
  <si>
    <t>finalizar.</t>
  </si>
  <si>
    <t>digito</t>
  </si>
  <si>
    <t>medio,</t>
  </si>
  <si>
    <t>foda+se.</t>
  </si>
  <si>
    <t>inverter</t>
  </si>
  <si>
    <t>"Deus,</t>
  </si>
  <si>
    <t>perdoa"</t>
  </si>
  <si>
    <t>23/24</t>
  </si>
  <si>
    <t>assediado</t>
  </si>
  <si>
    <t>virasse</t>
  </si>
  <si>
    <t>novinhas</t>
  </si>
  <si>
    <t>dukarai</t>
  </si>
  <si>
    <t>esbagaçou</t>
  </si>
  <si>
    <t>engraçado.</t>
  </si>
  <si>
    <t>antisexo</t>
  </si>
  <si>
    <t>professor?</t>
  </si>
  <si>
    <t>N,</t>
  </si>
  <si>
    <t>forakk</t>
  </si>
  <si>
    <t>Cadé</t>
  </si>
  <si>
    <t>indiano</t>
  </si>
  <si>
    <t>destrava</t>
  </si>
  <si>
    <t>Paro</t>
  </si>
  <si>
    <t>edições?</t>
  </si>
  <si>
    <t>rs!</t>
  </si>
  <si>
    <t>fatal</t>
  </si>
  <si>
    <t>apresentou</t>
  </si>
  <si>
    <t>eeuukk</t>
  </si>
  <si>
    <t>rodou,</t>
  </si>
  <si>
    <t>PF!"</t>
  </si>
  <si>
    <t>Frases</t>
  </si>
  <si>
    <t>hilárias</t>
  </si>
  <si>
    <t>refórços</t>
  </si>
  <si>
    <t>foi-</t>
  </si>
  <si>
    <t>justíssimo</t>
  </si>
  <si>
    <t>definição</t>
  </si>
  <si>
    <t>invejável</t>
  </si>
  <si>
    <t>VTNNCCC</t>
  </si>
  <si>
    <t>jocosa</t>
  </si>
  <si>
    <t>detalhe,</t>
  </si>
  <si>
    <t>hahahaha,</t>
  </si>
  <si>
    <t>"queimar"</t>
  </si>
  <si>
    <t>desculpância</t>
  </si>
  <si>
    <t>religiao</t>
  </si>
  <si>
    <t>aderir</t>
  </si>
  <si>
    <t>desculpado,</t>
  </si>
  <si>
    <t>cabou</t>
  </si>
  <si>
    <t>digo,</t>
  </si>
  <si>
    <t>inventadas,</t>
  </si>
  <si>
    <t>comunicava</t>
  </si>
  <si>
    <t>"Ta</t>
  </si>
  <si>
    <t>".*</t>
  </si>
  <si>
    <t>dúvidar,</t>
  </si>
  <si>
    <t>Desculpa...</t>
  </si>
  <si>
    <t>venho</t>
  </si>
  <si>
    <t>pedir,</t>
  </si>
  <si>
    <t>Peça</t>
  </si>
  <si>
    <t>"Sim,</t>
  </si>
  <si>
    <t>imediato"</t>
  </si>
  <si>
    <t>semelhança</t>
  </si>
  <si>
    <t>humano?</t>
  </si>
  <si>
    <t>"Foi</t>
  </si>
  <si>
    <t>sim"</t>
  </si>
  <si>
    <t>morri"</t>
  </si>
  <si>
    <t>"redpill</t>
  </si>
  <si>
    <t>pontas</t>
  </si>
  <si>
    <t>pés."</t>
  </si>
  <si>
    <t>besteirol</t>
  </si>
  <si>
    <t>proclama</t>
  </si>
  <si>
    <t>blasfêmias</t>
  </si>
  <si>
    <t>Aurora?</t>
  </si>
  <si>
    <t>Kskkk</t>
  </si>
  <si>
    <t>EXPLOFI</t>
  </si>
  <si>
    <t>apagar🤬</t>
  </si>
  <si>
    <t>garçom,</t>
  </si>
  <si>
    <t>luz,</t>
  </si>
  <si>
    <t>mesa.</t>
  </si>
  <si>
    <t>Garçom,</t>
  </si>
  <si>
    <t>la:</t>
  </si>
  <si>
    <t>darkkk"</t>
  </si>
  <si>
    <t>note</t>
  </si>
  <si>
    <t>Traga</t>
  </si>
  <si>
    <t>embriagar-me</t>
  </si>
  <si>
    <t>veeeerr</t>
  </si>
  <si>
    <t>nenéms,</t>
  </si>
  <si>
    <t>basteira</t>
  </si>
  <si>
    <t>esbaldou</t>
  </si>
  <si>
    <t>1dia</t>
  </si>
  <si>
    <t>Zero</t>
  </si>
  <si>
    <t>counter</t>
  </si>
  <si>
    <t>fui**</t>
  </si>
  <si>
    <t>ukranian</t>
  </si>
  <si>
    <t>military</t>
  </si>
  <si>
    <t>brazillian</t>
  </si>
  <si>
    <t>police</t>
  </si>
  <si>
    <t>Dayane</t>
  </si>
  <si>
    <t>CONHECER</t>
  </si>
  <si>
    <t>devolve</t>
  </si>
  <si>
    <t>semprejjkkkk</t>
  </si>
  <si>
    <t>dayane,</t>
  </si>
  <si>
    <t>amigo?</t>
  </si>
  <si>
    <t>Kkkkkk!!</t>
  </si>
  <si>
    <t>varios,</t>
  </si>
  <si>
    <t>negacionista,</t>
  </si>
  <si>
    <t>tratamento</t>
  </si>
  <si>
    <t>KAKAKAKAKAKAKAKAKAKAKAKAKAKAKAKAKAKAKAKAKA</t>
  </si>
  <si>
    <t>saí,</t>
  </si>
  <si>
    <t>zolpidem</t>
  </si>
  <si>
    <t>bom!</t>
  </si>
  <si>
    <t>acredita!</t>
  </si>
  <si>
    <t>paguem</t>
  </si>
  <si>
    <t>Né,</t>
  </si>
  <si>
    <t>Flavinha:</t>
  </si>
  <si>
    <t>ister</t>
  </si>
  <si>
    <t>orejuano:</t>
  </si>
  <si>
    <t>bafo</t>
  </si>
  <si>
    <t>macumba,</t>
  </si>
  <si>
    <t>rpz!</t>
  </si>
  <si>
    <t>fardo</t>
  </si>
  <si>
    <t>Intelbras</t>
  </si>
  <si>
    <t>espessura</t>
  </si>
  <si>
    <t>facio</t>
  </si>
  <si>
    <t>Eu*</t>
  </si>
  <si>
    <t>Doug?</t>
  </si>
  <si>
    <t>homem?</t>
  </si>
  <si>
    <t>DESPROPORCIONAL</t>
  </si>
  <si>
    <t>Bob</t>
  </si>
  <si>
    <t>malha</t>
  </si>
  <si>
    <t>treina</t>
  </si>
  <si>
    <t>sorvete</t>
  </si>
  <si>
    <t>😛</t>
  </si>
  <si>
    <t>gelatinakkkkk</t>
  </si>
  <si>
    <t>Leia</t>
  </si>
  <si>
    <t>pózinho</t>
  </si>
  <si>
    <t>pó,</t>
  </si>
  <si>
    <t>goiabas</t>
  </si>
  <si>
    <t>suco!</t>
  </si>
  <si>
    <t>suba</t>
  </si>
  <si>
    <t>contratado!</t>
  </si>
  <si>
    <t>.vc</t>
  </si>
  <si>
    <t>ret</t>
  </si>
  <si>
    <t>traps</t>
  </si>
  <si>
    <t>nacionais</t>
  </si>
  <si>
    <t>requisito</t>
  </si>
  <si>
    <t>teste,</t>
  </si>
  <si>
    <t>qh</t>
  </si>
  <si>
    <t>brancãk</t>
  </si>
  <si>
    <t>répteis</t>
  </si>
  <si>
    <t>calangos,</t>
  </si>
  <si>
    <t>KSKSKSKSKSKKSKS</t>
  </si>
  <si>
    <t>RET</t>
  </si>
  <si>
    <t>VSFDDDDDDDDD</t>
  </si>
  <si>
    <t>KSKSKSKSKSKSKSKSKS</t>
  </si>
  <si>
    <t>sofrendo,</t>
  </si>
  <si>
    <t>sofram</t>
  </si>
  <si>
    <t>Mereço</t>
  </si>
  <si>
    <t>9h</t>
  </si>
  <si>
    <t>precisando.</t>
  </si>
  <si>
    <t>"ama</t>
  </si>
  <si>
    <t>cú"</t>
  </si>
  <si>
    <t>ajudam...</t>
  </si>
  <si>
    <t>ajudem</t>
  </si>
  <si>
    <t>ACENTO</t>
  </si>
  <si>
    <t>acentuação</t>
  </si>
  <si>
    <t>mundk</t>
  </si>
  <si>
    <t>"óvos',</t>
  </si>
  <si>
    <t>"rédme",</t>
  </si>
  <si>
    <t>"cú"</t>
  </si>
  <si>
    <t>💜💜💜</t>
  </si>
  <si>
    <t>lixona</t>
  </si>
  <si>
    <t>"Lorena"</t>
  </si>
  <si>
    <t>AMÉRICANOS</t>
  </si>
  <si>
    <t>QUEREM</t>
  </si>
  <si>
    <t>ENTRAR</t>
  </si>
  <si>
    <t>NESTE</t>
  </si>
  <si>
    <t>GRUPO.</t>
  </si>
  <si>
    <t>OPINIÃO</t>
  </si>
  <si>
    <t>VOCÊS?*</t>
  </si>
  <si>
    <t>libérar</t>
  </si>
  <si>
    <t>dificultar</t>
  </si>
  <si>
    <t>interaçao</t>
  </si>
  <si>
    <t>idiómas</t>
  </si>
  <si>
    <t>Rédme</t>
  </si>
  <si>
    <t>seculos</t>
  </si>
  <si>
    <t>barro</t>
  </si>
  <si>
    <t>PIRA</t>
  </si>
  <si>
    <t>sentença</t>
  </si>
  <si>
    <t>diabokkk</t>
  </si>
  <si>
    <t>quantifica</t>
  </si>
  <si>
    <t>incidencia</t>
  </si>
  <si>
    <t>envie</t>
  </si>
  <si>
    <t>mitopost,</t>
  </si>
  <si>
    <t>vixe,</t>
  </si>
  <si>
    <t>corações</t>
  </si>
  <si>
    <t>Pilei</t>
  </si>
  <si>
    <t>Wesker?</t>
  </si>
  <si>
    <t>Cal</t>
  </si>
  <si>
    <t>crashar</t>
  </si>
  <si>
    <t>Depressão</t>
  </si>
  <si>
    <t>Desisti</t>
  </si>
  <si>
    <t>OVNIs</t>
  </si>
  <si>
    <t>vida?</t>
  </si>
  <si>
    <t>ET,</t>
  </si>
  <si>
    <t>ovni,</t>
  </si>
  <si>
    <t>assomprassão,</t>
  </si>
  <si>
    <t>graça!</t>
  </si>
  <si>
    <t>Quwr</t>
  </si>
  <si>
    <t>jf</t>
  </si>
  <si>
    <t>transmitw</t>
  </si>
  <si>
    <t>OPS</t>
  </si>
  <si>
    <t>171?</t>
  </si>
  <si>
    <t>171</t>
  </si>
  <si>
    <t>lelhorizjha</t>
  </si>
  <si>
    <t>https://youtu.be/x0nyg7hSIRM</t>
  </si>
  <si>
    <t>kk.....</t>
  </si>
  <si>
    <t>detroid</t>
  </si>
  <si>
    <t>detroit</t>
  </si>
  <si>
    <t>primeros</t>
  </si>
  <si>
    <t>Lick</t>
  </si>
  <si>
    <t>dorlir?</t>
  </si>
  <si>
    <t>JF</t>
  </si>
  <si>
    <t>dormiu</t>
  </si>
  <si>
    <t>≧◠‿◠≦</t>
  </si>
  <si>
    <t>Entranna</t>
  </si>
  <si>
    <t>mutado</t>
  </si>
  <si>
    <t>desinstalei</t>
  </si>
  <si>
    <t>discordo</t>
  </si>
  <si>
    <t>KK!</t>
  </si>
  <si>
    <t>assistando</t>
  </si>
  <si>
    <t>postal?</t>
  </si>
  <si>
    <t>Cagando</t>
  </si>
  <si>
    <t>usb</t>
  </si>
  <si>
    <t>kkkkķkkkk</t>
  </si>
  <si>
    <t>1905</t>
  </si>
  <si>
    <t>fundaçao</t>
  </si>
  <si>
    <t>fato!!</t>
  </si>
  <si>
    <t>VAMO</t>
  </si>
  <si>
    <t>MENINO</t>
  </si>
  <si>
    <t>montão??</t>
  </si>
  <si>
    <t>busao</t>
  </si>
  <si>
    <t>iu</t>
  </si>
  <si>
    <t>rra</t>
  </si>
  <si>
    <t>prea</t>
  </si>
  <si>
    <t>"PÉGA,</t>
  </si>
  <si>
    <t>PÉGA"</t>
  </si>
  <si>
    <t>VÂI</t>
  </si>
  <si>
    <t>"^"</t>
  </si>
  <si>
    <t>acentos</t>
  </si>
  <si>
    <t>'</t>
  </si>
  <si>
    <t>^</t>
  </si>
  <si>
    <t>feliz,</t>
  </si>
  <si>
    <t>âi</t>
  </si>
  <si>
    <t>ucetchõnes</t>
  </si>
  <si>
    <t>vâi</t>
  </si>
  <si>
    <t>tumá</t>
  </si>
  <si>
    <t>foiii</t>
  </si>
  <si>
    <t>https://www.youtube.com/live/tzd3k-00-r4?feature=share</t>
  </si>
  <si>
    <t>pqp🥹❤️</t>
  </si>
  <si>
    <t>passeios</t>
  </si>
  <si>
    <t>deacrever</t>
  </si>
  <si>
    <t>esmagador</t>
  </si>
  <si>
    <t>franfo</t>
  </si>
  <si>
    <t>Bom-dia</t>
  </si>
  <si>
    <t>Dagroes</t>
  </si>
  <si>
    <t>panqueca</t>
  </si>
  <si>
    <t>Picanha</t>
  </si>
  <si>
    <t>fatiada</t>
  </si>
  <si>
    <t>coxão</t>
  </si>
  <si>
    <t>Nuncaaaaaa</t>
  </si>
  <si>
    <t>Acordou</t>
  </si>
  <si>
    <t>cam</t>
  </si>
  <si>
    <t>Filh</t>
  </si>
  <si>
    <t>sofrido</t>
  </si>
  <si>
    <t>flecha</t>
  </si>
  <si>
    <t>☝🏽❤️</t>
  </si>
  <si>
    <t>chinelin</t>
  </si>
  <si>
    <t>Ruim</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</si>
</sst>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Sheet1!$B$1</c:f>
            </c:strRef>
          </c:tx>
          <c:spPr>
            <a:solidFill>
              <a:schemeClr val="accent1"/>
            </a:solidFill>
            <a:ln cmpd="sng">
              <a:solidFill>
                <a:srgbClr val="000000"/>
              </a:solidFill>
            </a:ln>
          </c:spPr>
          <c:cat>
            <c:strRef>
              <c:f>Sheet1!$A$2:$A$50</c:f>
            </c:strRef>
          </c:cat>
          <c:val>
            <c:numRef>
              <c:f>Sheet1!$B$2:$B$50</c:f>
              <c:numCache/>
            </c:numRef>
          </c:val>
        </c:ser>
        <c:axId val="1067818455"/>
        <c:axId val="497577622"/>
      </c:barChart>
      <c:catAx>
        <c:axId val="1067818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sz="1200">
                <a:solidFill>
                  <a:srgbClr val="000000"/>
                </a:solidFill>
                <a:latin typeface="+mn-lt"/>
              </a:defRPr>
            </a:pPr>
          </a:p>
        </c:txPr>
        <c:crossAx val="497577622"/>
      </c:catAx>
      <c:valAx>
        <c:axId val="4975776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781845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790575</xdr:colOff>
      <xdr:row>0</xdr:row>
      <xdr:rowOff>0</xdr:rowOff>
    </xdr:from>
    <xdr:ext cx="8924925" cy="363855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12.0"/>
    <col customWidth="1" min="3" max="5" width="8.71"/>
    <col customWidth="1" min="6" max="6" width="107.86"/>
  </cols>
  <sheetData>
    <row r="1">
      <c r="A1" s="1" t="s">
        <v>0</v>
      </c>
      <c r="B1" s="1" t="s">
        <v>1</v>
      </c>
    </row>
    <row r="2">
      <c r="A2" s="2" t="s">
        <v>2</v>
      </c>
      <c r="B2" s="2">
        <v>4311.0</v>
      </c>
    </row>
    <row r="3">
      <c r="A3" s="2" t="s">
        <v>3</v>
      </c>
      <c r="B3" s="2">
        <v>3726.0</v>
      </c>
    </row>
    <row r="4">
      <c r="A4" s="2" t="s">
        <v>4</v>
      </c>
      <c r="B4" s="2">
        <v>3119.0</v>
      </c>
    </row>
    <row r="5">
      <c r="A5" s="2" t="s">
        <v>5</v>
      </c>
      <c r="B5" s="2">
        <v>3095.0</v>
      </c>
    </row>
    <row r="6">
      <c r="A6" s="2" t="s">
        <v>6</v>
      </c>
      <c r="B6" s="2">
        <v>3085.0</v>
      </c>
    </row>
    <row r="7">
      <c r="A7" s="2" t="s">
        <v>7</v>
      </c>
      <c r="B7" s="2">
        <v>2816.0</v>
      </c>
    </row>
    <row r="8">
      <c r="A8" s="2" t="s">
        <v>8</v>
      </c>
      <c r="B8" s="2">
        <v>2411.0</v>
      </c>
    </row>
    <row r="9">
      <c r="A9" s="2" t="s">
        <v>9</v>
      </c>
      <c r="B9" s="2">
        <v>2166.0</v>
      </c>
    </row>
    <row r="10">
      <c r="A10" s="2" t="s">
        <v>10</v>
      </c>
      <c r="B10" s="2">
        <v>1850.0</v>
      </c>
    </row>
    <row r="11">
      <c r="A11" s="2" t="s">
        <v>11</v>
      </c>
      <c r="B11" s="2">
        <v>1771.0</v>
      </c>
    </row>
    <row r="12">
      <c r="A12" s="2" t="s">
        <v>12</v>
      </c>
      <c r="B12" s="2">
        <v>1616.0</v>
      </c>
    </row>
    <row r="13">
      <c r="A13" s="2" t="s">
        <v>13</v>
      </c>
      <c r="B13" s="2">
        <v>1461.0</v>
      </c>
    </row>
    <row r="14">
      <c r="A14" s="2" t="s">
        <v>14</v>
      </c>
      <c r="B14" s="2">
        <v>1402.0</v>
      </c>
    </row>
    <row r="15">
      <c r="A15" s="2" t="s">
        <v>15</v>
      </c>
      <c r="B15" s="2">
        <v>1372.0</v>
      </c>
    </row>
    <row r="16">
      <c r="A16" s="2" t="s">
        <v>16</v>
      </c>
      <c r="B16" s="2">
        <v>1344.0</v>
      </c>
    </row>
    <row r="17">
      <c r="A17" s="2" t="s">
        <v>17</v>
      </c>
      <c r="B17" s="2">
        <v>1174.0</v>
      </c>
    </row>
    <row r="18">
      <c r="A18" s="2" t="s">
        <v>18</v>
      </c>
      <c r="B18" s="2">
        <v>1166.0</v>
      </c>
    </row>
    <row r="19">
      <c r="A19" s="2" t="s">
        <v>19</v>
      </c>
      <c r="B19" s="2">
        <v>1101.0</v>
      </c>
    </row>
    <row r="20">
      <c r="A20" s="2" t="s">
        <v>20</v>
      </c>
      <c r="B20" s="2">
        <v>1059.0</v>
      </c>
    </row>
    <row r="21" ht="15.75" customHeight="1">
      <c r="A21" s="2" t="s">
        <v>21</v>
      </c>
      <c r="B21" s="2">
        <v>1057.0</v>
      </c>
    </row>
    <row r="22" ht="15.75" customHeight="1">
      <c r="A22" s="2" t="s">
        <v>22</v>
      </c>
      <c r="B22" s="2">
        <v>1030.0</v>
      </c>
    </row>
    <row r="23" ht="15.75" customHeight="1">
      <c r="A23" s="2" t="s">
        <v>23</v>
      </c>
      <c r="B23" s="2">
        <v>1008.0</v>
      </c>
    </row>
    <row r="24" ht="15.75" customHeight="1">
      <c r="A24" s="2" t="s">
        <v>24</v>
      </c>
      <c r="B24" s="2">
        <v>946.0</v>
      </c>
    </row>
    <row r="25" ht="15.75" customHeight="1">
      <c r="A25" s="2" t="s">
        <v>25</v>
      </c>
      <c r="B25" s="2">
        <v>927.0</v>
      </c>
    </row>
    <row r="26" ht="15.75" customHeight="1">
      <c r="A26" s="2" t="s">
        <v>26</v>
      </c>
      <c r="B26" s="2">
        <v>925.0</v>
      </c>
    </row>
    <row r="27" ht="15.75" customHeight="1">
      <c r="A27" s="2" t="s">
        <v>27</v>
      </c>
      <c r="B27" s="2">
        <v>850.0</v>
      </c>
    </row>
    <row r="28" ht="15.75" customHeight="1">
      <c r="A28" s="2" t="s">
        <v>28</v>
      </c>
      <c r="B28" s="2">
        <v>812.0</v>
      </c>
    </row>
    <row r="29" ht="15.75" customHeight="1">
      <c r="A29" s="2" t="s">
        <v>29</v>
      </c>
      <c r="B29" s="2">
        <v>793.0</v>
      </c>
    </row>
    <row r="30" ht="15.75" customHeight="1">
      <c r="A30" s="2" t="s">
        <v>30</v>
      </c>
      <c r="B30" s="2">
        <v>720.0</v>
      </c>
    </row>
    <row r="31" ht="15.75" customHeight="1">
      <c r="A31" s="2" t="s">
        <v>31</v>
      </c>
      <c r="B31" s="2">
        <v>714.0</v>
      </c>
    </row>
    <row r="32" ht="15.75" customHeight="1">
      <c r="A32" s="2" t="s">
        <v>32</v>
      </c>
      <c r="B32" s="2">
        <v>701.0</v>
      </c>
    </row>
    <row r="33" ht="15.75" customHeight="1">
      <c r="A33" s="2" t="s">
        <v>33</v>
      </c>
      <c r="B33" s="2">
        <v>663.0</v>
      </c>
    </row>
    <row r="34" ht="15.75" customHeight="1">
      <c r="A34" s="2" t="s">
        <v>34</v>
      </c>
      <c r="B34" s="2">
        <v>655.0</v>
      </c>
    </row>
    <row r="35" ht="15.75" customHeight="1">
      <c r="A35" s="2" t="s">
        <v>35</v>
      </c>
      <c r="B35" s="2">
        <v>651.0</v>
      </c>
    </row>
    <row r="36" ht="15.75" customHeight="1">
      <c r="A36" s="2" t="s">
        <v>36</v>
      </c>
      <c r="B36" s="2">
        <v>646.0</v>
      </c>
    </row>
    <row r="37" ht="15.75" customHeight="1">
      <c r="A37" s="2" t="s">
        <v>37</v>
      </c>
      <c r="B37" s="2">
        <v>600.0</v>
      </c>
    </row>
    <row r="38" ht="15.75" customHeight="1">
      <c r="A38" s="2" t="s">
        <v>38</v>
      </c>
      <c r="B38" s="2">
        <v>528.0</v>
      </c>
    </row>
    <row r="39" ht="15.75" customHeight="1">
      <c r="A39" s="2" t="s">
        <v>39</v>
      </c>
      <c r="B39" s="2">
        <v>518.0</v>
      </c>
    </row>
    <row r="40" ht="15.75" customHeight="1">
      <c r="A40" s="2" t="s">
        <v>40</v>
      </c>
      <c r="B40" s="2">
        <v>505.0</v>
      </c>
    </row>
    <row r="41" ht="15.75" customHeight="1">
      <c r="A41" s="2" t="s">
        <v>41</v>
      </c>
      <c r="B41" s="2">
        <v>502.0</v>
      </c>
    </row>
    <row r="42" ht="15.75" customHeight="1">
      <c r="A42" s="2" t="s">
        <v>42</v>
      </c>
      <c r="B42" s="2">
        <v>472.0</v>
      </c>
    </row>
    <row r="43" ht="15.75" customHeight="1">
      <c r="A43" s="2" t="s">
        <v>43</v>
      </c>
      <c r="B43" s="2">
        <v>461.0</v>
      </c>
    </row>
    <row r="44" ht="15.75" customHeight="1">
      <c r="A44" s="2" t="s">
        <v>44</v>
      </c>
      <c r="B44" s="2">
        <v>450.0</v>
      </c>
    </row>
    <row r="45" ht="15.75" customHeight="1">
      <c r="A45" s="2" t="s">
        <v>45</v>
      </c>
      <c r="B45" s="2">
        <v>444.0</v>
      </c>
    </row>
    <row r="46" ht="15.75" customHeight="1">
      <c r="A46" s="2" t="s">
        <v>46</v>
      </c>
      <c r="B46" s="2">
        <v>433.0</v>
      </c>
    </row>
    <row r="47" ht="15.75" customHeight="1">
      <c r="A47" s="2" t="s">
        <v>47</v>
      </c>
      <c r="B47" s="2">
        <v>431.0</v>
      </c>
    </row>
    <row r="48" ht="15.75" customHeight="1">
      <c r="A48" s="2" t="s">
        <v>48</v>
      </c>
      <c r="B48" s="2">
        <v>429.0</v>
      </c>
    </row>
    <row r="49" ht="15.75" customHeight="1">
      <c r="A49" s="2" t="s">
        <v>49</v>
      </c>
      <c r="B49" s="2">
        <v>403.0</v>
      </c>
    </row>
    <row r="50" ht="15.75" customHeight="1">
      <c r="A50" s="2" t="s">
        <v>50</v>
      </c>
      <c r="B50" s="2">
        <v>403.0</v>
      </c>
    </row>
    <row r="51" ht="15.75" customHeight="1">
      <c r="A51" s="2" t="s">
        <v>51</v>
      </c>
      <c r="B51" s="2">
        <v>396.0</v>
      </c>
    </row>
    <row r="52" ht="15.75" customHeight="1">
      <c r="A52" s="2" t="s">
        <v>52</v>
      </c>
      <c r="B52" s="2">
        <v>396.0</v>
      </c>
    </row>
    <row r="53" ht="15.75" customHeight="1">
      <c r="A53" s="2" t="s">
        <v>53</v>
      </c>
      <c r="B53" s="2">
        <v>394.0</v>
      </c>
    </row>
    <row r="54" ht="15.75" customHeight="1">
      <c r="A54" s="2" t="s">
        <v>54</v>
      </c>
      <c r="B54" s="2">
        <v>373.0</v>
      </c>
    </row>
    <row r="55" ht="15.75" customHeight="1">
      <c r="A55" s="2" t="s">
        <v>55</v>
      </c>
      <c r="B55" s="2">
        <v>364.0</v>
      </c>
    </row>
    <row r="56" ht="15.75" customHeight="1">
      <c r="A56" s="2" t="s">
        <v>56</v>
      </c>
      <c r="B56" s="2">
        <v>355.0</v>
      </c>
    </row>
    <row r="57" ht="15.75" customHeight="1">
      <c r="A57" s="2" t="s">
        <v>57</v>
      </c>
      <c r="B57" s="2">
        <v>350.0</v>
      </c>
    </row>
    <row r="58" ht="15.75" customHeight="1">
      <c r="A58" s="2" t="s">
        <v>58</v>
      </c>
      <c r="B58" s="2">
        <v>343.0</v>
      </c>
    </row>
    <row r="59" ht="15.75" customHeight="1">
      <c r="A59" s="2" t="s">
        <v>59</v>
      </c>
      <c r="B59" s="2">
        <v>342.0</v>
      </c>
    </row>
    <row r="60" ht="15.75" customHeight="1">
      <c r="A60" s="2" t="s">
        <v>60</v>
      </c>
      <c r="B60" s="2">
        <v>340.0</v>
      </c>
    </row>
    <row r="61" ht="15.75" customHeight="1">
      <c r="A61" s="2" t="s">
        <v>61</v>
      </c>
      <c r="B61" s="2">
        <v>335.0</v>
      </c>
    </row>
    <row r="62" ht="15.75" customHeight="1">
      <c r="A62" s="2" t="s">
        <v>62</v>
      </c>
      <c r="B62" s="2">
        <v>334.0</v>
      </c>
    </row>
    <row r="63" ht="15.75" customHeight="1">
      <c r="A63" s="2" t="s">
        <v>63</v>
      </c>
      <c r="B63" s="2">
        <v>334.0</v>
      </c>
    </row>
    <row r="64" ht="15.75" customHeight="1">
      <c r="A64" s="2" t="s">
        <v>64</v>
      </c>
      <c r="B64" s="2">
        <v>330.0</v>
      </c>
    </row>
    <row r="65" ht="15.75" customHeight="1">
      <c r="A65" s="2" t="s">
        <v>65</v>
      </c>
      <c r="B65" s="2">
        <v>326.0</v>
      </c>
    </row>
    <row r="66" ht="15.75" customHeight="1">
      <c r="A66" s="2" t="s">
        <v>66</v>
      </c>
      <c r="B66" s="2">
        <v>325.0</v>
      </c>
    </row>
    <row r="67" ht="15.75" customHeight="1">
      <c r="A67" s="2" t="s">
        <v>67</v>
      </c>
      <c r="B67" s="2">
        <v>323.0</v>
      </c>
    </row>
    <row r="68" ht="15.75" customHeight="1">
      <c r="A68" s="2" t="s">
        <v>68</v>
      </c>
      <c r="B68" s="2">
        <v>322.0</v>
      </c>
    </row>
    <row r="69" ht="15.75" customHeight="1">
      <c r="A69" s="2" t="s">
        <v>69</v>
      </c>
      <c r="B69" s="2">
        <v>316.0</v>
      </c>
    </row>
    <row r="70" ht="15.75" customHeight="1">
      <c r="A70" s="2" t="s">
        <v>70</v>
      </c>
      <c r="B70" s="2">
        <v>310.0</v>
      </c>
    </row>
    <row r="71" ht="15.75" customHeight="1">
      <c r="A71" s="2" t="s">
        <v>71</v>
      </c>
      <c r="B71" s="2">
        <v>306.0</v>
      </c>
    </row>
    <row r="72" ht="15.75" customHeight="1">
      <c r="A72" s="2" t="s">
        <v>72</v>
      </c>
      <c r="B72" s="2">
        <v>288.0</v>
      </c>
    </row>
    <row r="73" ht="15.75" customHeight="1">
      <c r="A73" s="2" t="s">
        <v>73</v>
      </c>
      <c r="B73" s="2">
        <v>277.0</v>
      </c>
    </row>
    <row r="74" ht="15.75" customHeight="1">
      <c r="A74" s="2" t="s">
        <v>74</v>
      </c>
      <c r="B74" s="2">
        <v>274.0</v>
      </c>
    </row>
    <row r="75" ht="15.75" customHeight="1">
      <c r="A75" s="2" t="s">
        <v>75</v>
      </c>
      <c r="B75" s="2">
        <v>273.0</v>
      </c>
    </row>
    <row r="76" ht="15.75" customHeight="1">
      <c r="A76" s="2" t="s">
        <v>76</v>
      </c>
      <c r="B76" s="2">
        <v>271.0</v>
      </c>
    </row>
    <row r="77" ht="15.75" customHeight="1">
      <c r="A77" s="2" t="s">
        <v>77</v>
      </c>
      <c r="B77" s="2">
        <v>267.0</v>
      </c>
    </row>
    <row r="78" ht="15.75" customHeight="1">
      <c r="A78" s="2" t="s">
        <v>78</v>
      </c>
      <c r="B78" s="2">
        <v>266.0</v>
      </c>
    </row>
    <row r="79" ht="15.75" customHeight="1">
      <c r="A79" s="2" t="s">
        <v>79</v>
      </c>
      <c r="B79" s="2">
        <v>264.0</v>
      </c>
    </row>
    <row r="80" ht="15.75" customHeight="1">
      <c r="A80" s="2" t="s">
        <v>80</v>
      </c>
      <c r="B80" s="2">
        <v>258.0</v>
      </c>
    </row>
    <row r="81" ht="15.75" customHeight="1">
      <c r="A81" s="2" t="s">
        <v>81</v>
      </c>
      <c r="B81" s="2">
        <v>257.0</v>
      </c>
    </row>
    <row r="82" ht="15.75" customHeight="1">
      <c r="A82" s="2" t="s">
        <v>82</v>
      </c>
      <c r="B82" s="2">
        <v>255.0</v>
      </c>
    </row>
    <row r="83" ht="15.75" customHeight="1">
      <c r="A83" s="2" t="s">
        <v>83</v>
      </c>
      <c r="B83" s="2">
        <v>249.0</v>
      </c>
    </row>
    <row r="84" ht="15.75" customHeight="1">
      <c r="A84" s="2" t="s">
        <v>84</v>
      </c>
      <c r="B84" s="2">
        <v>241.0</v>
      </c>
    </row>
    <row r="85" ht="15.75" customHeight="1">
      <c r="A85" s="2" t="s">
        <v>85</v>
      </c>
      <c r="B85" s="2">
        <v>241.0</v>
      </c>
    </row>
    <row r="86" ht="15.75" customHeight="1">
      <c r="A86" s="2" t="s">
        <v>86</v>
      </c>
      <c r="B86" s="2">
        <v>240.0</v>
      </c>
    </row>
    <row r="87" ht="15.75" customHeight="1">
      <c r="A87" s="2" t="s">
        <v>87</v>
      </c>
      <c r="B87" s="2">
        <v>238.0</v>
      </c>
    </row>
    <row r="88" ht="15.75" customHeight="1">
      <c r="A88" s="2" t="s">
        <v>88</v>
      </c>
      <c r="B88" s="2">
        <v>235.0</v>
      </c>
    </row>
    <row r="89" ht="15.75" customHeight="1">
      <c r="A89" s="2" t="s">
        <v>89</v>
      </c>
      <c r="B89" s="2">
        <v>234.0</v>
      </c>
    </row>
    <row r="90" ht="15.75" customHeight="1">
      <c r="A90" s="2" t="s">
        <v>90</v>
      </c>
      <c r="B90" s="2">
        <v>233.0</v>
      </c>
    </row>
    <row r="91" ht="15.75" customHeight="1">
      <c r="A91" s="2" t="s">
        <v>91</v>
      </c>
      <c r="B91" s="2">
        <v>231.0</v>
      </c>
    </row>
    <row r="92" ht="15.75" customHeight="1">
      <c r="A92" s="2" t="s">
        <v>92</v>
      </c>
      <c r="B92" s="2">
        <v>231.0</v>
      </c>
    </row>
    <row r="93" ht="15.75" customHeight="1">
      <c r="A93" s="2" t="s">
        <v>93</v>
      </c>
      <c r="B93" s="2">
        <v>228.0</v>
      </c>
    </row>
    <row r="94" ht="15.75" customHeight="1">
      <c r="A94" s="2" t="s">
        <v>94</v>
      </c>
      <c r="B94" s="2">
        <v>226.0</v>
      </c>
    </row>
    <row r="95" ht="15.75" customHeight="1">
      <c r="A95" s="2" t="s">
        <v>95</v>
      </c>
      <c r="B95" s="2">
        <v>225.0</v>
      </c>
    </row>
    <row r="96" ht="15.75" customHeight="1">
      <c r="A96" s="2" t="s">
        <v>96</v>
      </c>
      <c r="B96" s="2">
        <v>223.0</v>
      </c>
    </row>
    <row r="97" ht="15.75" customHeight="1">
      <c r="A97" s="2" t="s">
        <v>97</v>
      </c>
      <c r="B97" s="2">
        <v>222.0</v>
      </c>
    </row>
    <row r="98" ht="15.75" customHeight="1">
      <c r="A98" s="2" t="s">
        <v>98</v>
      </c>
      <c r="B98" s="2">
        <v>221.0</v>
      </c>
    </row>
    <row r="99" ht="15.75" customHeight="1">
      <c r="A99" s="2" t="s">
        <v>99</v>
      </c>
      <c r="B99" s="2">
        <v>220.0</v>
      </c>
    </row>
    <row r="100" ht="15.75" customHeight="1">
      <c r="A100" s="2" t="s">
        <v>100</v>
      </c>
      <c r="B100" s="2">
        <v>219.0</v>
      </c>
    </row>
    <row r="101" ht="15.75" customHeight="1">
      <c r="A101" s="2" t="s">
        <v>101</v>
      </c>
      <c r="B101" s="2">
        <v>217.0</v>
      </c>
    </row>
    <row r="102" ht="15.75" customHeight="1">
      <c r="A102" s="2" t="s">
        <v>102</v>
      </c>
      <c r="B102" s="2">
        <v>216.0</v>
      </c>
    </row>
    <row r="103" ht="15.75" customHeight="1">
      <c r="A103" s="2" t="s">
        <v>103</v>
      </c>
      <c r="B103" s="2">
        <v>213.0</v>
      </c>
    </row>
    <row r="104" ht="15.75" customHeight="1">
      <c r="A104" s="2" t="s">
        <v>104</v>
      </c>
      <c r="B104" s="2">
        <v>211.0</v>
      </c>
    </row>
    <row r="105" ht="15.75" customHeight="1">
      <c r="A105" s="2" t="s">
        <v>105</v>
      </c>
      <c r="B105" s="2">
        <v>209.0</v>
      </c>
    </row>
    <row r="106" ht="15.75" customHeight="1">
      <c r="A106" s="2" t="s">
        <v>106</v>
      </c>
      <c r="B106" s="2">
        <v>209.0</v>
      </c>
    </row>
    <row r="107" ht="15.75" customHeight="1">
      <c r="A107" s="2" t="s">
        <v>107</v>
      </c>
      <c r="B107" s="2">
        <v>207.0</v>
      </c>
    </row>
    <row r="108" ht="15.75" customHeight="1">
      <c r="A108" s="2" t="s">
        <v>108</v>
      </c>
      <c r="B108" s="2">
        <v>207.0</v>
      </c>
    </row>
    <row r="109" ht="15.75" customHeight="1">
      <c r="A109" s="2" t="s">
        <v>109</v>
      </c>
      <c r="B109" s="2">
        <v>206.0</v>
      </c>
    </row>
    <row r="110" ht="15.75" customHeight="1">
      <c r="A110" s="2" t="s">
        <v>110</v>
      </c>
      <c r="B110" s="2">
        <v>205.0</v>
      </c>
    </row>
    <row r="111" ht="15.75" customHeight="1">
      <c r="A111" s="2" t="s">
        <v>111</v>
      </c>
      <c r="B111" s="2">
        <v>201.0</v>
      </c>
    </row>
    <row r="112" ht="15.75" customHeight="1">
      <c r="A112" s="2" t="s">
        <v>112</v>
      </c>
      <c r="B112" s="2">
        <v>196.0</v>
      </c>
    </row>
    <row r="113" ht="15.75" customHeight="1">
      <c r="A113" s="2" t="s">
        <v>113</v>
      </c>
      <c r="B113" s="2">
        <v>195.0</v>
      </c>
    </row>
    <row r="114" ht="15.75" customHeight="1">
      <c r="A114" s="2" t="s">
        <v>114</v>
      </c>
      <c r="B114" s="2">
        <v>195.0</v>
      </c>
    </row>
    <row r="115" ht="15.75" customHeight="1">
      <c r="A115" s="2" t="s">
        <v>115</v>
      </c>
      <c r="B115" s="2">
        <v>194.0</v>
      </c>
    </row>
    <row r="116" ht="15.75" customHeight="1">
      <c r="A116" s="2" t="s">
        <v>116</v>
      </c>
      <c r="B116" s="2">
        <v>191.0</v>
      </c>
    </row>
    <row r="117" ht="15.75" customHeight="1">
      <c r="A117" s="2" t="s">
        <v>117</v>
      </c>
      <c r="B117" s="2">
        <v>190.0</v>
      </c>
    </row>
    <row r="118" ht="15.75" customHeight="1">
      <c r="A118" s="2" t="s">
        <v>118</v>
      </c>
      <c r="B118" s="2">
        <v>190.0</v>
      </c>
    </row>
    <row r="119" ht="15.75" customHeight="1">
      <c r="A119" s="2" t="s">
        <v>119</v>
      </c>
      <c r="B119" s="2">
        <v>189.0</v>
      </c>
    </row>
    <row r="120" ht="15.75" customHeight="1">
      <c r="A120" s="2" t="s">
        <v>120</v>
      </c>
      <c r="B120" s="2">
        <v>188.0</v>
      </c>
    </row>
    <row r="121" ht="15.75" customHeight="1">
      <c r="A121" s="2" t="s">
        <v>121</v>
      </c>
      <c r="B121" s="2">
        <v>187.0</v>
      </c>
    </row>
    <row r="122" ht="15.75" customHeight="1">
      <c r="A122" s="2" t="s">
        <v>122</v>
      </c>
      <c r="B122" s="2">
        <v>186.0</v>
      </c>
    </row>
    <row r="123" ht="15.75" customHeight="1">
      <c r="A123" s="2" t="s">
        <v>123</v>
      </c>
      <c r="B123" s="2">
        <v>181.0</v>
      </c>
    </row>
    <row r="124" ht="15.75" customHeight="1">
      <c r="A124" s="2" t="s">
        <v>124</v>
      </c>
      <c r="B124" s="2">
        <v>181.0</v>
      </c>
    </row>
    <row r="125" ht="15.75" customHeight="1">
      <c r="A125" s="2" t="s">
        <v>125</v>
      </c>
      <c r="B125" s="2">
        <v>179.0</v>
      </c>
    </row>
    <row r="126" ht="15.75" customHeight="1">
      <c r="A126" s="2" t="s">
        <v>126</v>
      </c>
      <c r="B126" s="2">
        <v>175.0</v>
      </c>
    </row>
    <row r="127" ht="15.75" customHeight="1">
      <c r="A127" s="2" t="s">
        <v>127</v>
      </c>
      <c r="B127" s="2">
        <v>174.0</v>
      </c>
    </row>
    <row r="128" ht="15.75" customHeight="1">
      <c r="A128" s="2" t="s">
        <v>128</v>
      </c>
      <c r="B128" s="2">
        <v>169.0</v>
      </c>
    </row>
    <row r="129" ht="15.75" customHeight="1">
      <c r="A129" s="2" t="s">
        <v>129</v>
      </c>
      <c r="B129" s="2">
        <v>169.0</v>
      </c>
    </row>
    <row r="130" ht="15.75" customHeight="1">
      <c r="A130" s="2" t="s">
        <v>130</v>
      </c>
      <c r="B130" s="2">
        <v>168.0</v>
      </c>
    </row>
    <row r="131" ht="15.75" customHeight="1">
      <c r="A131" s="2" t="s">
        <v>131</v>
      </c>
      <c r="B131" s="2">
        <v>167.0</v>
      </c>
    </row>
    <row r="132" ht="15.75" customHeight="1">
      <c r="A132" s="2" t="s">
        <v>132</v>
      </c>
      <c r="B132" s="2">
        <v>166.0</v>
      </c>
    </row>
    <row r="133" ht="15.75" customHeight="1">
      <c r="A133" s="2" t="s">
        <v>133</v>
      </c>
      <c r="B133" s="2">
        <v>166.0</v>
      </c>
    </row>
    <row r="134" ht="15.75" customHeight="1">
      <c r="A134" s="2" t="s">
        <v>134</v>
      </c>
      <c r="B134" s="2">
        <v>163.0</v>
      </c>
    </row>
    <row r="135" ht="15.75" customHeight="1">
      <c r="A135" s="2" t="s">
        <v>135</v>
      </c>
      <c r="B135" s="2">
        <v>163.0</v>
      </c>
    </row>
    <row r="136" ht="15.75" customHeight="1">
      <c r="A136" s="2" t="s">
        <v>136</v>
      </c>
      <c r="B136" s="2">
        <v>159.0</v>
      </c>
    </row>
    <row r="137" ht="15.75" customHeight="1">
      <c r="A137" s="2" t="s">
        <v>137</v>
      </c>
      <c r="B137" s="2">
        <v>158.0</v>
      </c>
    </row>
    <row r="138" ht="15.75" customHeight="1">
      <c r="A138" s="2" t="s">
        <v>138</v>
      </c>
      <c r="B138" s="2">
        <v>156.0</v>
      </c>
    </row>
    <row r="139" ht="15.75" customHeight="1">
      <c r="A139" s="2" t="s">
        <v>139</v>
      </c>
      <c r="B139" s="2">
        <v>156.0</v>
      </c>
    </row>
    <row r="140" ht="15.75" customHeight="1">
      <c r="A140" s="2" t="s">
        <v>140</v>
      </c>
      <c r="B140" s="2">
        <v>155.0</v>
      </c>
    </row>
    <row r="141" ht="15.75" customHeight="1">
      <c r="A141" s="2" t="s">
        <v>141</v>
      </c>
      <c r="B141" s="2">
        <v>154.0</v>
      </c>
    </row>
    <row r="142" ht="15.75" customHeight="1">
      <c r="A142" s="2" t="s">
        <v>142</v>
      </c>
      <c r="B142" s="2">
        <v>151.0</v>
      </c>
    </row>
    <row r="143" ht="15.75" customHeight="1">
      <c r="A143" s="2" t="s">
        <v>143</v>
      </c>
      <c r="B143" s="2">
        <v>151.0</v>
      </c>
    </row>
    <row r="144" ht="15.75" customHeight="1">
      <c r="A144" s="2" t="s">
        <v>144</v>
      </c>
      <c r="B144" s="2">
        <v>150.0</v>
      </c>
    </row>
    <row r="145" ht="15.75" customHeight="1">
      <c r="A145" s="2" t="s">
        <v>145</v>
      </c>
      <c r="B145" s="2">
        <v>148.0</v>
      </c>
    </row>
    <row r="146" ht="15.75" customHeight="1">
      <c r="A146" s="2" t="s">
        <v>146</v>
      </c>
      <c r="B146" s="2">
        <v>148.0</v>
      </c>
    </row>
    <row r="147" ht="15.75" customHeight="1">
      <c r="A147" s="2" t="s">
        <v>147</v>
      </c>
      <c r="B147" s="2">
        <v>147.0</v>
      </c>
    </row>
    <row r="148" ht="15.75" customHeight="1">
      <c r="A148" s="2" t="s">
        <v>148</v>
      </c>
      <c r="B148" s="2">
        <v>146.0</v>
      </c>
    </row>
    <row r="149" ht="15.75" customHeight="1">
      <c r="A149" s="2" t="s">
        <v>149</v>
      </c>
      <c r="B149" s="2">
        <v>146.0</v>
      </c>
    </row>
    <row r="150" ht="15.75" customHeight="1">
      <c r="A150" s="2" t="s">
        <v>150</v>
      </c>
      <c r="B150" s="2">
        <v>144.0</v>
      </c>
    </row>
    <row r="151" ht="15.75" customHeight="1">
      <c r="A151" s="2" t="s">
        <v>151</v>
      </c>
      <c r="B151" s="2">
        <v>143.0</v>
      </c>
    </row>
    <row r="152" ht="15.75" customHeight="1">
      <c r="A152" s="2" t="s">
        <v>152</v>
      </c>
      <c r="B152" s="2">
        <v>143.0</v>
      </c>
    </row>
    <row r="153" ht="15.75" customHeight="1">
      <c r="A153" s="2" t="s">
        <v>153</v>
      </c>
      <c r="B153" s="2">
        <v>140.0</v>
      </c>
    </row>
    <row r="154" ht="15.75" customHeight="1">
      <c r="A154" s="2" t="s">
        <v>154</v>
      </c>
      <c r="B154" s="2">
        <v>139.0</v>
      </c>
    </row>
    <row r="155" ht="15.75" customHeight="1">
      <c r="A155" s="2" t="s">
        <v>155</v>
      </c>
      <c r="B155" s="2">
        <v>138.0</v>
      </c>
    </row>
    <row r="156" ht="15.75" customHeight="1">
      <c r="A156" s="2" t="s">
        <v>156</v>
      </c>
      <c r="B156" s="2">
        <v>138.0</v>
      </c>
    </row>
    <row r="157" ht="15.75" customHeight="1">
      <c r="A157" s="2" t="s">
        <v>157</v>
      </c>
      <c r="B157" s="2">
        <v>138.0</v>
      </c>
    </row>
    <row r="158" ht="15.75" customHeight="1">
      <c r="A158" s="2" t="s">
        <v>158</v>
      </c>
      <c r="B158" s="2">
        <v>137.0</v>
      </c>
    </row>
    <row r="159" ht="15.75" customHeight="1">
      <c r="A159" s="2" t="s">
        <v>159</v>
      </c>
      <c r="B159" s="2">
        <v>136.0</v>
      </c>
    </row>
    <row r="160" ht="15.75" customHeight="1">
      <c r="A160" s="2" t="s">
        <v>160</v>
      </c>
      <c r="B160" s="2">
        <v>135.0</v>
      </c>
    </row>
    <row r="161" ht="15.75" customHeight="1">
      <c r="A161" s="2" t="s">
        <v>161</v>
      </c>
      <c r="B161" s="2">
        <v>133.0</v>
      </c>
    </row>
    <row r="162" ht="15.75" customHeight="1">
      <c r="A162" s="2" t="s">
        <v>162</v>
      </c>
      <c r="B162" s="2">
        <v>133.0</v>
      </c>
    </row>
    <row r="163" ht="15.75" customHeight="1">
      <c r="A163" s="2" t="s">
        <v>163</v>
      </c>
      <c r="B163" s="2">
        <v>133.0</v>
      </c>
    </row>
    <row r="164" ht="15.75" customHeight="1">
      <c r="A164" s="2" t="s">
        <v>164</v>
      </c>
      <c r="B164" s="2">
        <v>132.0</v>
      </c>
    </row>
    <row r="165" ht="15.75" customHeight="1">
      <c r="A165" s="2" t="s">
        <v>165</v>
      </c>
      <c r="B165" s="2">
        <v>131.0</v>
      </c>
    </row>
    <row r="166" ht="15.75" customHeight="1">
      <c r="A166" s="2" t="s">
        <v>166</v>
      </c>
      <c r="B166" s="2">
        <v>131.0</v>
      </c>
    </row>
    <row r="167" ht="15.75" customHeight="1">
      <c r="A167" s="2" t="s">
        <v>167</v>
      </c>
      <c r="B167" s="2">
        <v>130.0</v>
      </c>
    </row>
    <row r="168" ht="15.75" customHeight="1">
      <c r="A168" s="2" t="s">
        <v>168</v>
      </c>
      <c r="B168" s="2">
        <v>130.0</v>
      </c>
    </row>
    <row r="169" ht="15.75" customHeight="1">
      <c r="A169" s="2" t="s">
        <v>169</v>
      </c>
      <c r="B169" s="2">
        <v>127.0</v>
      </c>
    </row>
    <row r="170" ht="15.75" customHeight="1">
      <c r="A170" s="2" t="s">
        <v>170</v>
      </c>
      <c r="B170" s="2">
        <v>127.0</v>
      </c>
    </row>
    <row r="171" ht="15.75" customHeight="1">
      <c r="A171" s="2" t="s">
        <v>171</v>
      </c>
      <c r="B171" s="2">
        <v>126.0</v>
      </c>
    </row>
    <row r="172" ht="15.75" customHeight="1">
      <c r="A172" s="2" t="s">
        <v>172</v>
      </c>
      <c r="B172" s="2">
        <v>126.0</v>
      </c>
    </row>
    <row r="173" ht="15.75" customHeight="1">
      <c r="A173" s="2" t="s">
        <v>173</v>
      </c>
      <c r="B173" s="2">
        <v>123.0</v>
      </c>
    </row>
    <row r="174" ht="15.75" customHeight="1">
      <c r="A174" s="2" t="s">
        <v>174</v>
      </c>
      <c r="B174" s="2">
        <v>123.0</v>
      </c>
    </row>
    <row r="175" ht="15.75" customHeight="1">
      <c r="A175" s="2" t="s">
        <v>175</v>
      </c>
      <c r="B175" s="2">
        <v>120.0</v>
      </c>
    </row>
    <row r="176" ht="15.75" customHeight="1">
      <c r="A176" s="2" t="s">
        <v>176</v>
      </c>
      <c r="B176" s="2">
        <v>119.0</v>
      </c>
    </row>
    <row r="177" ht="15.75" customHeight="1">
      <c r="A177" s="2" t="s">
        <v>177</v>
      </c>
      <c r="B177" s="2">
        <v>118.0</v>
      </c>
    </row>
    <row r="178" ht="15.75" customHeight="1">
      <c r="A178" s="2" t="s">
        <v>178</v>
      </c>
      <c r="B178" s="2">
        <v>117.0</v>
      </c>
    </row>
    <row r="179" ht="15.75" customHeight="1">
      <c r="A179" s="2" t="s">
        <v>179</v>
      </c>
      <c r="B179" s="2">
        <v>117.0</v>
      </c>
    </row>
    <row r="180" ht="15.75" customHeight="1">
      <c r="A180" s="2" t="s">
        <v>180</v>
      </c>
      <c r="B180" s="2">
        <v>117.0</v>
      </c>
    </row>
    <row r="181" ht="15.75" customHeight="1">
      <c r="A181" s="2" t="s">
        <v>181</v>
      </c>
      <c r="B181" s="2">
        <v>116.0</v>
      </c>
    </row>
    <row r="182" ht="15.75" customHeight="1">
      <c r="A182" s="2" t="s">
        <v>182</v>
      </c>
      <c r="B182" s="2">
        <v>115.0</v>
      </c>
    </row>
    <row r="183" ht="15.75" customHeight="1">
      <c r="A183" s="2" t="s">
        <v>183</v>
      </c>
      <c r="B183" s="2">
        <v>114.0</v>
      </c>
    </row>
    <row r="184" ht="15.75" customHeight="1">
      <c r="A184" s="2" t="s">
        <v>184</v>
      </c>
      <c r="B184" s="2">
        <v>113.0</v>
      </c>
    </row>
    <row r="185" ht="15.75" customHeight="1">
      <c r="A185" s="2" t="s">
        <v>185</v>
      </c>
      <c r="B185" s="2">
        <v>113.0</v>
      </c>
    </row>
    <row r="186" ht="15.75" customHeight="1">
      <c r="A186" s="2" t="s">
        <v>186</v>
      </c>
      <c r="B186" s="2">
        <v>113.0</v>
      </c>
    </row>
    <row r="187" ht="15.75" customHeight="1">
      <c r="A187" s="2" t="s">
        <v>187</v>
      </c>
      <c r="B187" s="2">
        <v>113.0</v>
      </c>
    </row>
    <row r="188" ht="15.75" customHeight="1">
      <c r="A188" s="2" t="s">
        <v>188</v>
      </c>
      <c r="B188" s="2">
        <v>112.0</v>
      </c>
    </row>
    <row r="189" ht="15.75" customHeight="1">
      <c r="A189" s="2" t="s">
        <v>189</v>
      </c>
      <c r="B189" s="2">
        <v>112.0</v>
      </c>
    </row>
    <row r="190" ht="15.75" customHeight="1">
      <c r="A190" s="2" t="s">
        <v>190</v>
      </c>
      <c r="B190" s="2">
        <v>111.0</v>
      </c>
    </row>
    <row r="191" ht="15.75" customHeight="1">
      <c r="A191" s="2" t="s">
        <v>191</v>
      </c>
      <c r="B191" s="2">
        <v>110.0</v>
      </c>
    </row>
    <row r="192" ht="15.75" customHeight="1">
      <c r="A192" s="2" t="s">
        <v>192</v>
      </c>
      <c r="B192" s="2">
        <v>110.0</v>
      </c>
    </row>
    <row r="193" ht="15.75" customHeight="1">
      <c r="A193" s="2" t="s">
        <v>193</v>
      </c>
      <c r="B193" s="2">
        <v>110.0</v>
      </c>
    </row>
    <row r="194" ht="15.75" customHeight="1">
      <c r="A194" s="2" t="s">
        <v>194</v>
      </c>
      <c r="B194" s="2">
        <v>110.0</v>
      </c>
    </row>
    <row r="195" ht="15.75" customHeight="1">
      <c r="A195" s="2" t="s">
        <v>195</v>
      </c>
      <c r="B195" s="2">
        <v>109.0</v>
      </c>
    </row>
    <row r="196" ht="15.75" customHeight="1">
      <c r="A196" s="2" t="s">
        <v>196</v>
      </c>
      <c r="B196" s="2">
        <v>109.0</v>
      </c>
    </row>
    <row r="197" ht="15.75" customHeight="1">
      <c r="A197" s="2" t="s">
        <v>197</v>
      </c>
      <c r="B197" s="2">
        <v>107.0</v>
      </c>
    </row>
    <row r="198" ht="15.75" customHeight="1">
      <c r="A198" s="2" t="s">
        <v>198</v>
      </c>
      <c r="B198" s="2">
        <v>107.0</v>
      </c>
    </row>
    <row r="199" ht="15.75" customHeight="1">
      <c r="A199" s="2" t="s">
        <v>199</v>
      </c>
      <c r="B199" s="2">
        <v>106.0</v>
      </c>
    </row>
    <row r="200" ht="15.75" customHeight="1">
      <c r="A200" s="2" t="s">
        <v>200</v>
      </c>
      <c r="B200" s="2">
        <v>106.0</v>
      </c>
    </row>
    <row r="201" ht="15.75" customHeight="1">
      <c r="A201" s="2" t="s">
        <v>201</v>
      </c>
      <c r="B201" s="2">
        <v>106.0</v>
      </c>
    </row>
    <row r="202" ht="15.75" customHeight="1">
      <c r="A202" s="2" t="s">
        <v>202</v>
      </c>
      <c r="B202" s="2">
        <v>106.0</v>
      </c>
    </row>
    <row r="203" ht="15.75" customHeight="1">
      <c r="A203" s="2" t="s">
        <v>203</v>
      </c>
      <c r="B203" s="2">
        <v>105.0</v>
      </c>
    </row>
    <row r="204" ht="15.75" customHeight="1">
      <c r="A204" s="2" t="s">
        <v>204</v>
      </c>
      <c r="B204" s="2">
        <v>105.0</v>
      </c>
    </row>
    <row r="205" ht="15.75" customHeight="1">
      <c r="A205" s="2" t="s">
        <v>205</v>
      </c>
      <c r="B205" s="2">
        <v>104.0</v>
      </c>
    </row>
    <row r="206" ht="15.75" customHeight="1">
      <c r="A206" s="2" t="s">
        <v>206</v>
      </c>
      <c r="B206" s="2">
        <v>103.0</v>
      </c>
    </row>
    <row r="207" ht="15.75" customHeight="1">
      <c r="A207" s="2" t="s">
        <v>207</v>
      </c>
      <c r="B207" s="2">
        <v>103.0</v>
      </c>
    </row>
    <row r="208" ht="15.75" customHeight="1">
      <c r="A208" s="2" t="s">
        <v>208</v>
      </c>
      <c r="B208" s="2">
        <v>103.0</v>
      </c>
    </row>
    <row r="209" ht="15.75" customHeight="1">
      <c r="A209" s="2" t="s">
        <v>209</v>
      </c>
      <c r="B209" s="2">
        <v>103.0</v>
      </c>
    </row>
    <row r="210" ht="15.75" customHeight="1">
      <c r="A210" s="2" t="s">
        <v>210</v>
      </c>
      <c r="B210" s="2">
        <v>103.0</v>
      </c>
    </row>
    <row r="211" ht="15.75" customHeight="1">
      <c r="A211" s="2" t="s">
        <v>211</v>
      </c>
      <c r="B211" s="2">
        <v>102.0</v>
      </c>
    </row>
    <row r="212" ht="15.75" customHeight="1">
      <c r="A212" s="2" t="s">
        <v>212</v>
      </c>
      <c r="B212" s="2">
        <v>102.0</v>
      </c>
    </row>
    <row r="213" ht="15.75" customHeight="1">
      <c r="A213" s="2" t="s">
        <v>213</v>
      </c>
      <c r="B213" s="2">
        <v>101.0</v>
      </c>
    </row>
    <row r="214" ht="15.75" customHeight="1">
      <c r="A214" s="2" t="s">
        <v>214</v>
      </c>
      <c r="B214" s="2">
        <v>100.0</v>
      </c>
    </row>
    <row r="215" ht="15.75" customHeight="1">
      <c r="A215" s="2" t="s">
        <v>215</v>
      </c>
      <c r="B215" s="2">
        <v>99.0</v>
      </c>
    </row>
    <row r="216" ht="15.75" customHeight="1">
      <c r="A216" s="2" t="s">
        <v>216</v>
      </c>
      <c r="B216" s="2">
        <v>98.0</v>
      </c>
    </row>
    <row r="217" ht="15.75" customHeight="1">
      <c r="A217" s="2" t="s">
        <v>217</v>
      </c>
      <c r="B217" s="2">
        <v>97.0</v>
      </c>
    </row>
    <row r="218" ht="15.75" customHeight="1">
      <c r="A218" s="2" t="s">
        <v>218</v>
      </c>
      <c r="B218" s="2">
        <v>97.0</v>
      </c>
    </row>
    <row r="219" ht="15.75" customHeight="1">
      <c r="A219" s="2" t="s">
        <v>219</v>
      </c>
      <c r="B219" s="2">
        <v>95.0</v>
      </c>
    </row>
    <row r="220" ht="15.75" customHeight="1">
      <c r="A220" s="2" t="s">
        <v>220</v>
      </c>
      <c r="B220" s="2">
        <v>95.0</v>
      </c>
    </row>
    <row r="221" ht="15.75" customHeight="1">
      <c r="A221" s="2" t="s">
        <v>221</v>
      </c>
      <c r="B221" s="2">
        <v>95.0</v>
      </c>
    </row>
    <row r="222" ht="15.75" customHeight="1">
      <c r="A222" s="2" t="s">
        <v>222</v>
      </c>
      <c r="B222" s="2">
        <v>95.0</v>
      </c>
    </row>
    <row r="223" ht="15.75" customHeight="1">
      <c r="A223" s="2" t="s">
        <v>223</v>
      </c>
      <c r="B223" s="2">
        <v>94.0</v>
      </c>
    </row>
    <row r="224" ht="15.75" customHeight="1">
      <c r="A224" s="2" t="s">
        <v>224</v>
      </c>
      <c r="B224" s="2">
        <v>94.0</v>
      </c>
    </row>
    <row r="225" ht="15.75" customHeight="1">
      <c r="A225" s="2" t="s">
        <v>225</v>
      </c>
      <c r="B225" s="2">
        <v>93.0</v>
      </c>
    </row>
    <row r="226" ht="15.75" customHeight="1">
      <c r="A226" s="2" t="s">
        <v>226</v>
      </c>
      <c r="B226" s="2">
        <v>89.0</v>
      </c>
    </row>
    <row r="227" ht="15.75" customHeight="1">
      <c r="A227" s="2" t="s">
        <v>227</v>
      </c>
      <c r="B227" s="2">
        <v>89.0</v>
      </c>
    </row>
    <row r="228" ht="15.75" customHeight="1">
      <c r="A228" s="2" t="s">
        <v>228</v>
      </c>
      <c r="B228" s="2">
        <v>89.0</v>
      </c>
    </row>
    <row r="229" ht="15.75" customHeight="1">
      <c r="A229" s="2" t="s">
        <v>229</v>
      </c>
      <c r="B229" s="2">
        <v>88.0</v>
      </c>
    </row>
    <row r="230" ht="15.75" customHeight="1">
      <c r="A230" s="2" t="s">
        <v>230</v>
      </c>
      <c r="B230" s="2">
        <v>88.0</v>
      </c>
    </row>
    <row r="231" ht="15.75" customHeight="1">
      <c r="A231" s="2" t="s">
        <v>231</v>
      </c>
      <c r="B231" s="2">
        <v>88.0</v>
      </c>
    </row>
    <row r="232" ht="15.75" customHeight="1">
      <c r="A232" s="2" t="s">
        <v>232</v>
      </c>
      <c r="B232" s="2">
        <v>88.0</v>
      </c>
    </row>
    <row r="233" ht="15.75" customHeight="1">
      <c r="A233" s="2" t="s">
        <v>233</v>
      </c>
      <c r="B233" s="2">
        <v>88.0</v>
      </c>
    </row>
    <row r="234" ht="15.75" customHeight="1">
      <c r="A234" s="2" t="s">
        <v>234</v>
      </c>
      <c r="B234" s="2">
        <v>88.0</v>
      </c>
    </row>
    <row r="235" ht="15.75" customHeight="1">
      <c r="A235" s="2" t="s">
        <v>235</v>
      </c>
      <c r="B235" s="2">
        <v>87.0</v>
      </c>
    </row>
    <row r="236" ht="15.75" customHeight="1">
      <c r="A236" s="2" t="s">
        <v>236</v>
      </c>
      <c r="B236" s="2">
        <v>87.0</v>
      </c>
    </row>
    <row r="237" ht="15.75" customHeight="1">
      <c r="A237" s="2" t="s">
        <v>237</v>
      </c>
      <c r="B237" s="2">
        <v>87.0</v>
      </c>
    </row>
    <row r="238" ht="15.75" customHeight="1">
      <c r="A238" s="2" t="s">
        <v>238</v>
      </c>
      <c r="B238" s="2">
        <v>87.0</v>
      </c>
    </row>
    <row r="239" ht="15.75" customHeight="1">
      <c r="A239" s="2" t="s">
        <v>239</v>
      </c>
      <c r="B239" s="2">
        <v>87.0</v>
      </c>
    </row>
    <row r="240" ht="15.75" customHeight="1">
      <c r="A240" s="2" t="s">
        <v>240</v>
      </c>
      <c r="B240" s="2">
        <v>87.0</v>
      </c>
    </row>
    <row r="241" ht="15.75" customHeight="1">
      <c r="A241" s="2" t="s">
        <v>241</v>
      </c>
      <c r="B241" s="2">
        <v>87.0</v>
      </c>
    </row>
    <row r="242" ht="15.75" customHeight="1">
      <c r="A242" s="2" t="s">
        <v>242</v>
      </c>
      <c r="B242" s="2">
        <v>86.0</v>
      </c>
    </row>
    <row r="243" ht="15.75" customHeight="1">
      <c r="A243" s="2" t="s">
        <v>243</v>
      </c>
      <c r="B243" s="2">
        <v>86.0</v>
      </c>
    </row>
    <row r="244" ht="15.75" customHeight="1">
      <c r="A244" s="2" t="s">
        <v>244</v>
      </c>
      <c r="B244" s="2">
        <v>86.0</v>
      </c>
    </row>
    <row r="245" ht="15.75" customHeight="1">
      <c r="A245" s="2" t="s">
        <v>245</v>
      </c>
      <c r="B245" s="2">
        <v>86.0</v>
      </c>
    </row>
    <row r="246" ht="15.75" customHeight="1">
      <c r="A246" s="2" t="s">
        <v>246</v>
      </c>
      <c r="B246" s="2">
        <v>86.0</v>
      </c>
    </row>
    <row r="247" ht="15.75" customHeight="1">
      <c r="A247" s="2" t="s">
        <v>247</v>
      </c>
      <c r="B247" s="2">
        <v>85.0</v>
      </c>
    </row>
    <row r="248" ht="15.75" customHeight="1">
      <c r="A248" s="2" t="s">
        <v>248</v>
      </c>
      <c r="B248" s="2">
        <v>85.0</v>
      </c>
    </row>
    <row r="249" ht="15.75" customHeight="1">
      <c r="A249" s="2" t="s">
        <v>249</v>
      </c>
      <c r="B249" s="2">
        <v>85.0</v>
      </c>
    </row>
    <row r="250" ht="15.75" customHeight="1">
      <c r="A250" s="2" t="s">
        <v>250</v>
      </c>
      <c r="B250" s="2">
        <v>85.0</v>
      </c>
    </row>
    <row r="251" ht="15.75" customHeight="1">
      <c r="A251" s="2" t="s">
        <v>251</v>
      </c>
      <c r="B251" s="2">
        <v>85.0</v>
      </c>
    </row>
    <row r="252" ht="15.75" customHeight="1">
      <c r="A252" s="2" t="s">
        <v>252</v>
      </c>
      <c r="B252" s="2">
        <v>84.0</v>
      </c>
    </row>
    <row r="253" ht="15.75" customHeight="1">
      <c r="A253" s="2" t="s">
        <v>253</v>
      </c>
      <c r="B253" s="2">
        <v>84.0</v>
      </c>
    </row>
    <row r="254" ht="15.75" customHeight="1">
      <c r="A254" s="2" t="s">
        <v>254</v>
      </c>
      <c r="B254" s="2">
        <v>83.0</v>
      </c>
    </row>
    <row r="255" ht="15.75" customHeight="1">
      <c r="A255" s="2" t="s">
        <v>255</v>
      </c>
      <c r="B255" s="2">
        <v>83.0</v>
      </c>
    </row>
    <row r="256" ht="15.75" customHeight="1">
      <c r="A256" s="2" t="s">
        <v>256</v>
      </c>
      <c r="B256" s="2">
        <v>83.0</v>
      </c>
    </row>
    <row r="257" ht="15.75" customHeight="1">
      <c r="A257" s="2" t="s">
        <v>257</v>
      </c>
      <c r="B257" s="2">
        <v>83.0</v>
      </c>
    </row>
    <row r="258" ht="15.75" customHeight="1">
      <c r="A258" s="2" t="s">
        <v>258</v>
      </c>
      <c r="B258" s="2">
        <v>83.0</v>
      </c>
    </row>
    <row r="259" ht="15.75" customHeight="1">
      <c r="A259" s="2" t="s">
        <v>259</v>
      </c>
      <c r="B259" s="2">
        <v>82.0</v>
      </c>
    </row>
    <row r="260" ht="15.75" customHeight="1">
      <c r="A260" s="2" t="s">
        <v>260</v>
      </c>
      <c r="B260" s="2">
        <v>82.0</v>
      </c>
    </row>
    <row r="261" ht="15.75" customHeight="1">
      <c r="A261" s="2" t="s">
        <v>261</v>
      </c>
      <c r="B261" s="2">
        <v>81.0</v>
      </c>
    </row>
    <row r="262" ht="15.75" customHeight="1">
      <c r="A262" s="2" t="s">
        <v>262</v>
      </c>
      <c r="B262" s="2">
        <v>81.0</v>
      </c>
    </row>
    <row r="263" ht="15.75" customHeight="1">
      <c r="A263" s="2" t="s">
        <v>263</v>
      </c>
      <c r="B263" s="2">
        <v>81.0</v>
      </c>
    </row>
    <row r="264" ht="15.75" customHeight="1">
      <c r="A264" s="2" t="s">
        <v>264</v>
      </c>
      <c r="B264" s="2">
        <v>81.0</v>
      </c>
    </row>
    <row r="265" ht="15.75" customHeight="1">
      <c r="A265" s="2" t="s">
        <v>265</v>
      </c>
      <c r="B265" s="2">
        <v>81.0</v>
      </c>
    </row>
    <row r="266" ht="15.75" customHeight="1">
      <c r="A266" s="2" t="s">
        <v>266</v>
      </c>
      <c r="B266" s="2">
        <v>80.0</v>
      </c>
    </row>
    <row r="267" ht="15.75" customHeight="1">
      <c r="A267" s="2" t="s">
        <v>267</v>
      </c>
      <c r="B267" s="2">
        <v>80.0</v>
      </c>
    </row>
    <row r="268" ht="15.75" customHeight="1">
      <c r="A268" s="2" t="s">
        <v>268</v>
      </c>
      <c r="B268" s="2">
        <v>80.0</v>
      </c>
    </row>
    <row r="269" ht="15.75" customHeight="1">
      <c r="A269" s="2" t="s">
        <v>269</v>
      </c>
      <c r="B269" s="2">
        <v>80.0</v>
      </c>
    </row>
    <row r="270" ht="15.75" customHeight="1">
      <c r="A270" s="2" t="s">
        <v>270</v>
      </c>
      <c r="B270" s="2">
        <v>79.0</v>
      </c>
    </row>
    <row r="271" ht="15.75" customHeight="1">
      <c r="A271" s="2" t="s">
        <v>271</v>
      </c>
      <c r="B271" s="2">
        <v>79.0</v>
      </c>
    </row>
    <row r="272" ht="15.75" customHeight="1">
      <c r="A272" s="2" t="s">
        <v>272</v>
      </c>
      <c r="B272" s="2">
        <v>79.0</v>
      </c>
    </row>
    <row r="273" ht="15.75" customHeight="1">
      <c r="A273" s="2" t="s">
        <v>273</v>
      </c>
      <c r="B273" s="2">
        <v>78.0</v>
      </c>
    </row>
    <row r="274" ht="15.75" customHeight="1">
      <c r="A274" s="2" t="s">
        <v>274</v>
      </c>
      <c r="B274" s="2">
        <v>78.0</v>
      </c>
    </row>
    <row r="275" ht="15.75" customHeight="1">
      <c r="A275" s="2" t="s">
        <v>275</v>
      </c>
      <c r="B275" s="2">
        <v>77.0</v>
      </c>
    </row>
    <row r="276" ht="15.75" customHeight="1">
      <c r="A276" s="2" t="s">
        <v>276</v>
      </c>
      <c r="B276" s="2">
        <v>77.0</v>
      </c>
    </row>
    <row r="277" ht="15.75" customHeight="1">
      <c r="A277" s="2" t="s">
        <v>277</v>
      </c>
      <c r="B277" s="2">
        <v>77.0</v>
      </c>
    </row>
    <row r="278" ht="15.75" customHeight="1">
      <c r="A278" s="2" t="s">
        <v>278</v>
      </c>
      <c r="B278" s="2">
        <v>77.0</v>
      </c>
    </row>
    <row r="279" ht="15.75" customHeight="1">
      <c r="A279" s="2" t="s">
        <v>279</v>
      </c>
      <c r="B279" s="2">
        <v>77.0</v>
      </c>
    </row>
    <row r="280" ht="15.75" customHeight="1">
      <c r="A280" s="2" t="s">
        <v>280</v>
      </c>
      <c r="B280" s="2">
        <v>77.0</v>
      </c>
    </row>
    <row r="281" ht="15.75" customHeight="1">
      <c r="A281" s="2" t="s">
        <v>281</v>
      </c>
      <c r="B281" s="2">
        <v>77.0</v>
      </c>
    </row>
    <row r="282" ht="15.75" customHeight="1">
      <c r="A282" s="2" t="s">
        <v>282</v>
      </c>
      <c r="B282" s="2">
        <v>76.0</v>
      </c>
    </row>
    <row r="283" ht="15.75" customHeight="1">
      <c r="A283" s="2" t="s">
        <v>283</v>
      </c>
      <c r="B283" s="2">
        <v>76.0</v>
      </c>
    </row>
    <row r="284" ht="15.75" customHeight="1">
      <c r="A284" s="2" t="s">
        <v>284</v>
      </c>
      <c r="B284" s="2">
        <v>76.0</v>
      </c>
    </row>
    <row r="285" ht="15.75" customHeight="1">
      <c r="A285" s="2" t="s">
        <v>285</v>
      </c>
      <c r="B285" s="2">
        <v>76.0</v>
      </c>
    </row>
    <row r="286" ht="15.75" customHeight="1">
      <c r="A286" s="2" t="s">
        <v>286</v>
      </c>
      <c r="B286" s="2">
        <v>75.0</v>
      </c>
    </row>
    <row r="287" ht="15.75" customHeight="1">
      <c r="A287" s="2" t="s">
        <v>287</v>
      </c>
      <c r="B287" s="2">
        <v>75.0</v>
      </c>
    </row>
    <row r="288" ht="15.75" customHeight="1">
      <c r="A288" s="2" t="s">
        <v>288</v>
      </c>
      <c r="B288" s="2">
        <v>75.0</v>
      </c>
    </row>
    <row r="289" ht="15.75" customHeight="1">
      <c r="A289" s="2" t="s">
        <v>289</v>
      </c>
      <c r="B289" s="2">
        <v>75.0</v>
      </c>
    </row>
    <row r="290" ht="15.75" customHeight="1">
      <c r="A290" s="2" t="s">
        <v>290</v>
      </c>
      <c r="B290" s="2">
        <v>74.0</v>
      </c>
    </row>
    <row r="291" ht="15.75" customHeight="1">
      <c r="A291" s="2" t="s">
        <v>291</v>
      </c>
      <c r="B291" s="2">
        <v>74.0</v>
      </c>
    </row>
    <row r="292" ht="15.75" customHeight="1">
      <c r="A292" s="2" t="s">
        <v>292</v>
      </c>
      <c r="B292" s="2">
        <v>73.0</v>
      </c>
    </row>
    <row r="293" ht="15.75" customHeight="1">
      <c r="A293" s="2" t="s">
        <v>293</v>
      </c>
      <c r="B293" s="2">
        <v>73.0</v>
      </c>
    </row>
    <row r="294" ht="15.75" customHeight="1">
      <c r="A294" s="2" t="s">
        <v>294</v>
      </c>
      <c r="B294" s="2">
        <v>73.0</v>
      </c>
    </row>
    <row r="295" ht="15.75" customHeight="1">
      <c r="A295" s="2" t="s">
        <v>295</v>
      </c>
      <c r="B295" s="2">
        <v>72.0</v>
      </c>
    </row>
    <row r="296" ht="15.75" customHeight="1">
      <c r="A296" s="2" t="s">
        <v>296</v>
      </c>
      <c r="B296" s="2">
        <v>72.0</v>
      </c>
    </row>
    <row r="297" ht="15.75" customHeight="1">
      <c r="A297" s="2" t="s">
        <v>297</v>
      </c>
      <c r="B297" s="2">
        <v>72.0</v>
      </c>
    </row>
    <row r="298" ht="15.75" customHeight="1">
      <c r="A298" s="2" t="s">
        <v>298</v>
      </c>
      <c r="B298" s="2">
        <v>72.0</v>
      </c>
    </row>
    <row r="299" ht="15.75" customHeight="1">
      <c r="A299" s="2" t="s">
        <v>299</v>
      </c>
      <c r="B299" s="2">
        <v>72.0</v>
      </c>
    </row>
    <row r="300" ht="15.75" customHeight="1">
      <c r="A300" s="2" t="s">
        <v>300</v>
      </c>
      <c r="B300" s="2">
        <v>72.0</v>
      </c>
    </row>
    <row r="301" ht="15.75" customHeight="1">
      <c r="A301" s="2" t="s">
        <v>301</v>
      </c>
      <c r="B301" s="2">
        <v>72.0</v>
      </c>
    </row>
    <row r="302" ht="15.75" customHeight="1">
      <c r="A302" s="2" t="s">
        <v>302</v>
      </c>
      <c r="B302" s="2">
        <v>71.0</v>
      </c>
    </row>
    <row r="303" ht="15.75" customHeight="1">
      <c r="A303" s="2" t="s">
        <v>303</v>
      </c>
      <c r="B303" s="2">
        <v>71.0</v>
      </c>
    </row>
    <row r="304" ht="15.75" customHeight="1">
      <c r="A304" s="2" t="s">
        <v>304</v>
      </c>
      <c r="B304" s="2">
        <v>71.0</v>
      </c>
    </row>
    <row r="305" ht="15.75" customHeight="1">
      <c r="A305" s="2" t="s">
        <v>305</v>
      </c>
      <c r="B305" s="2">
        <v>71.0</v>
      </c>
    </row>
    <row r="306" ht="15.75" customHeight="1">
      <c r="A306" s="2" t="s">
        <v>306</v>
      </c>
      <c r="B306" s="2">
        <v>71.0</v>
      </c>
    </row>
    <row r="307" ht="15.75" customHeight="1">
      <c r="A307" s="2" t="s">
        <v>307</v>
      </c>
      <c r="B307" s="2">
        <v>71.0</v>
      </c>
    </row>
    <row r="308" ht="15.75" customHeight="1">
      <c r="A308" s="2" t="s">
        <v>308</v>
      </c>
      <c r="B308" s="2">
        <v>71.0</v>
      </c>
    </row>
    <row r="309" ht="15.75" customHeight="1">
      <c r="A309" s="2" t="s">
        <v>309</v>
      </c>
      <c r="B309" s="2">
        <v>70.0</v>
      </c>
    </row>
    <row r="310" ht="15.75" customHeight="1">
      <c r="A310" s="2" t="s">
        <v>310</v>
      </c>
      <c r="B310" s="2">
        <v>70.0</v>
      </c>
    </row>
    <row r="311" ht="15.75" customHeight="1">
      <c r="A311" s="2" t="s">
        <v>311</v>
      </c>
      <c r="B311" s="2">
        <v>70.0</v>
      </c>
    </row>
    <row r="312" ht="15.75" customHeight="1">
      <c r="A312" s="2" t="s">
        <v>312</v>
      </c>
      <c r="B312" s="2">
        <v>70.0</v>
      </c>
    </row>
    <row r="313" ht="15.75" customHeight="1">
      <c r="A313" s="2" t="s">
        <v>313</v>
      </c>
      <c r="B313" s="2">
        <v>70.0</v>
      </c>
    </row>
    <row r="314" ht="15.75" customHeight="1">
      <c r="A314" s="2" t="s">
        <v>314</v>
      </c>
      <c r="B314" s="2">
        <v>69.0</v>
      </c>
    </row>
    <row r="315" ht="15.75" customHeight="1">
      <c r="A315" s="2" t="s">
        <v>315</v>
      </c>
      <c r="B315" s="2">
        <v>69.0</v>
      </c>
    </row>
    <row r="316" ht="15.75" customHeight="1">
      <c r="A316" s="2" t="s">
        <v>316</v>
      </c>
      <c r="B316" s="2">
        <v>69.0</v>
      </c>
    </row>
    <row r="317" ht="15.75" customHeight="1">
      <c r="A317" s="2" t="s">
        <v>317</v>
      </c>
      <c r="B317" s="2">
        <v>69.0</v>
      </c>
    </row>
    <row r="318" ht="15.75" customHeight="1">
      <c r="A318" s="2" t="s">
        <v>318</v>
      </c>
      <c r="B318" s="2">
        <v>69.0</v>
      </c>
    </row>
    <row r="319" ht="15.75" customHeight="1">
      <c r="A319" s="2" t="s">
        <v>319</v>
      </c>
      <c r="B319" s="2">
        <v>69.0</v>
      </c>
    </row>
    <row r="320" ht="15.75" customHeight="1">
      <c r="A320" s="2" t="s">
        <v>320</v>
      </c>
      <c r="B320" s="2">
        <v>68.0</v>
      </c>
    </row>
    <row r="321" ht="15.75" customHeight="1">
      <c r="A321" s="2" t="s">
        <v>321</v>
      </c>
      <c r="B321" s="2">
        <v>68.0</v>
      </c>
    </row>
    <row r="322" ht="15.75" customHeight="1">
      <c r="A322" s="2" t="s">
        <v>322</v>
      </c>
      <c r="B322" s="2">
        <v>68.0</v>
      </c>
    </row>
    <row r="323" ht="15.75" customHeight="1">
      <c r="A323" s="2" t="s">
        <v>323</v>
      </c>
      <c r="B323" s="2">
        <v>68.0</v>
      </c>
    </row>
    <row r="324" ht="15.75" customHeight="1">
      <c r="A324" s="2" t="s">
        <v>324</v>
      </c>
      <c r="B324" s="2">
        <v>67.0</v>
      </c>
    </row>
    <row r="325" ht="15.75" customHeight="1">
      <c r="A325" s="2" t="s">
        <v>325</v>
      </c>
      <c r="B325" s="2">
        <v>67.0</v>
      </c>
    </row>
    <row r="326" ht="15.75" customHeight="1">
      <c r="A326" s="2" t="s">
        <v>326</v>
      </c>
      <c r="B326" s="2">
        <v>67.0</v>
      </c>
    </row>
    <row r="327" ht="15.75" customHeight="1">
      <c r="A327" s="2" t="s">
        <v>327</v>
      </c>
      <c r="B327" s="2">
        <v>67.0</v>
      </c>
    </row>
    <row r="328" ht="15.75" customHeight="1">
      <c r="A328" s="2" t="s">
        <v>328</v>
      </c>
      <c r="B328" s="2">
        <v>67.0</v>
      </c>
    </row>
    <row r="329" ht="15.75" customHeight="1">
      <c r="A329" s="2" t="s">
        <v>329</v>
      </c>
      <c r="B329" s="2">
        <v>67.0</v>
      </c>
    </row>
    <row r="330" ht="15.75" customHeight="1">
      <c r="A330" s="2" t="s">
        <v>330</v>
      </c>
      <c r="B330" s="2">
        <v>67.0</v>
      </c>
    </row>
    <row r="331" ht="15.75" customHeight="1">
      <c r="A331" s="2" t="s">
        <v>331</v>
      </c>
      <c r="B331" s="2">
        <v>67.0</v>
      </c>
    </row>
    <row r="332" ht="15.75" customHeight="1">
      <c r="A332" s="2" t="s">
        <v>332</v>
      </c>
      <c r="B332" s="2">
        <v>66.0</v>
      </c>
    </row>
    <row r="333" ht="15.75" customHeight="1">
      <c r="A333" s="2" t="s">
        <v>333</v>
      </c>
      <c r="B333" s="2">
        <v>66.0</v>
      </c>
    </row>
    <row r="334" ht="15.75" customHeight="1">
      <c r="A334" s="2" t="s">
        <v>334</v>
      </c>
      <c r="B334" s="2">
        <v>66.0</v>
      </c>
    </row>
    <row r="335" ht="15.75" customHeight="1">
      <c r="A335" s="2" t="s">
        <v>335</v>
      </c>
      <c r="B335" s="2">
        <v>66.0</v>
      </c>
    </row>
    <row r="336" ht="15.75" customHeight="1">
      <c r="A336" s="2" t="s">
        <v>336</v>
      </c>
      <c r="B336" s="2">
        <v>66.0</v>
      </c>
    </row>
    <row r="337" ht="15.75" customHeight="1">
      <c r="A337" s="2" t="s">
        <v>337</v>
      </c>
      <c r="B337" s="2">
        <v>65.0</v>
      </c>
    </row>
    <row r="338" ht="15.75" customHeight="1">
      <c r="A338" s="2" t="s">
        <v>338</v>
      </c>
      <c r="B338" s="2">
        <v>65.0</v>
      </c>
    </row>
    <row r="339" ht="15.75" customHeight="1">
      <c r="A339" s="2" t="s">
        <v>339</v>
      </c>
      <c r="B339" s="2">
        <v>65.0</v>
      </c>
    </row>
    <row r="340" ht="15.75" customHeight="1">
      <c r="A340" s="2" t="s">
        <v>340</v>
      </c>
      <c r="B340" s="2">
        <v>65.0</v>
      </c>
    </row>
    <row r="341" ht="15.75" customHeight="1">
      <c r="A341" s="2" t="s">
        <v>341</v>
      </c>
      <c r="B341" s="2">
        <v>65.0</v>
      </c>
    </row>
    <row r="342" ht="15.75" customHeight="1">
      <c r="A342" s="2" t="s">
        <v>342</v>
      </c>
      <c r="B342" s="2">
        <v>65.0</v>
      </c>
    </row>
    <row r="343" ht="15.75" customHeight="1">
      <c r="A343" s="2" t="s">
        <v>343</v>
      </c>
      <c r="B343" s="2">
        <v>65.0</v>
      </c>
    </row>
    <row r="344" ht="15.75" customHeight="1">
      <c r="A344" s="2" t="s">
        <v>344</v>
      </c>
      <c r="B344" s="2">
        <v>65.0</v>
      </c>
    </row>
    <row r="345" ht="15.75" customHeight="1">
      <c r="A345" s="2" t="s">
        <v>345</v>
      </c>
      <c r="B345" s="2">
        <v>65.0</v>
      </c>
    </row>
    <row r="346" ht="15.75" customHeight="1">
      <c r="A346" s="2" t="s">
        <v>346</v>
      </c>
      <c r="B346" s="2">
        <v>65.0</v>
      </c>
    </row>
    <row r="347" ht="15.75" customHeight="1">
      <c r="A347" s="2" t="s">
        <v>347</v>
      </c>
      <c r="B347" s="2">
        <v>64.0</v>
      </c>
    </row>
    <row r="348" ht="15.75" customHeight="1">
      <c r="A348" s="2" t="s">
        <v>348</v>
      </c>
      <c r="B348" s="2">
        <v>64.0</v>
      </c>
    </row>
    <row r="349" ht="15.75" customHeight="1">
      <c r="A349" s="2" t="s">
        <v>349</v>
      </c>
      <c r="B349" s="2">
        <v>64.0</v>
      </c>
    </row>
    <row r="350" ht="15.75" customHeight="1">
      <c r="A350" s="2" t="s">
        <v>350</v>
      </c>
      <c r="B350" s="2">
        <v>63.0</v>
      </c>
    </row>
    <row r="351" ht="15.75" customHeight="1">
      <c r="A351" s="2" t="s">
        <v>351</v>
      </c>
      <c r="B351" s="2">
        <v>63.0</v>
      </c>
    </row>
    <row r="352" ht="15.75" customHeight="1">
      <c r="A352" s="2" t="s">
        <v>352</v>
      </c>
      <c r="B352" s="2">
        <v>63.0</v>
      </c>
    </row>
    <row r="353" ht="15.75" customHeight="1">
      <c r="A353" s="2" t="s">
        <v>353</v>
      </c>
      <c r="B353" s="2">
        <v>63.0</v>
      </c>
    </row>
    <row r="354" ht="15.75" customHeight="1">
      <c r="A354" s="2" t="s">
        <v>354</v>
      </c>
      <c r="B354" s="2">
        <v>63.0</v>
      </c>
    </row>
    <row r="355" ht="15.75" customHeight="1">
      <c r="A355" s="2" t="s">
        <v>355</v>
      </c>
      <c r="B355" s="2">
        <v>63.0</v>
      </c>
    </row>
    <row r="356" ht="15.75" customHeight="1">
      <c r="A356" s="2" t="s">
        <v>356</v>
      </c>
      <c r="B356" s="2">
        <v>63.0</v>
      </c>
    </row>
    <row r="357" ht="15.75" customHeight="1">
      <c r="A357" s="2" t="s">
        <v>357</v>
      </c>
      <c r="B357" s="2">
        <v>62.0</v>
      </c>
    </row>
    <row r="358" ht="15.75" customHeight="1">
      <c r="A358" s="2" t="s">
        <v>358</v>
      </c>
      <c r="B358" s="2">
        <v>62.0</v>
      </c>
    </row>
    <row r="359" ht="15.75" customHeight="1">
      <c r="A359" s="2" t="s">
        <v>359</v>
      </c>
      <c r="B359" s="2">
        <v>61.0</v>
      </c>
    </row>
    <row r="360" ht="15.75" customHeight="1">
      <c r="A360" s="2" t="s">
        <v>360</v>
      </c>
      <c r="B360" s="2">
        <v>61.0</v>
      </c>
    </row>
    <row r="361" ht="15.75" customHeight="1">
      <c r="A361" s="2" t="s">
        <v>361</v>
      </c>
      <c r="B361" s="2">
        <v>61.0</v>
      </c>
    </row>
    <row r="362" ht="15.75" customHeight="1">
      <c r="A362" s="2" t="s">
        <v>362</v>
      </c>
      <c r="B362" s="2">
        <v>61.0</v>
      </c>
    </row>
    <row r="363" ht="15.75" customHeight="1">
      <c r="A363" s="2" t="s">
        <v>363</v>
      </c>
      <c r="B363" s="2">
        <v>60.0</v>
      </c>
    </row>
    <row r="364" ht="15.75" customHeight="1">
      <c r="A364" s="2" t="s">
        <v>364</v>
      </c>
      <c r="B364" s="2">
        <v>60.0</v>
      </c>
    </row>
    <row r="365" ht="15.75" customHeight="1">
      <c r="A365" s="2" t="s">
        <v>365</v>
      </c>
      <c r="B365" s="2">
        <v>60.0</v>
      </c>
    </row>
    <row r="366" ht="15.75" customHeight="1">
      <c r="A366" s="2" t="s">
        <v>366</v>
      </c>
      <c r="B366" s="2">
        <v>60.0</v>
      </c>
    </row>
    <row r="367" ht="15.75" customHeight="1">
      <c r="A367" s="2" t="s">
        <v>367</v>
      </c>
      <c r="B367" s="2">
        <v>60.0</v>
      </c>
    </row>
    <row r="368" ht="15.75" customHeight="1">
      <c r="A368" s="2" t="s">
        <v>368</v>
      </c>
      <c r="B368" s="2">
        <v>60.0</v>
      </c>
    </row>
    <row r="369" ht="15.75" customHeight="1">
      <c r="A369" s="2" t="s">
        <v>369</v>
      </c>
      <c r="B369" s="2">
        <v>59.0</v>
      </c>
    </row>
    <row r="370" ht="15.75" customHeight="1">
      <c r="A370" s="2" t="s">
        <v>370</v>
      </c>
      <c r="B370" s="2">
        <v>59.0</v>
      </c>
    </row>
    <row r="371" ht="15.75" customHeight="1">
      <c r="A371" s="2" t="s">
        <v>371</v>
      </c>
      <c r="B371" s="2">
        <v>59.0</v>
      </c>
    </row>
    <row r="372" ht="15.75" customHeight="1">
      <c r="A372" s="2" t="s">
        <v>372</v>
      </c>
      <c r="B372" s="2">
        <v>59.0</v>
      </c>
    </row>
    <row r="373" ht="15.75" customHeight="1">
      <c r="A373" s="2" t="s">
        <v>373</v>
      </c>
      <c r="B373" s="2">
        <v>59.0</v>
      </c>
    </row>
    <row r="374" ht="15.75" customHeight="1">
      <c r="A374" s="2" t="s">
        <v>374</v>
      </c>
      <c r="B374" s="2">
        <v>59.0</v>
      </c>
    </row>
    <row r="375" ht="15.75" customHeight="1">
      <c r="A375" s="2" t="s">
        <v>375</v>
      </c>
      <c r="B375" s="2">
        <v>59.0</v>
      </c>
    </row>
    <row r="376" ht="15.75" customHeight="1">
      <c r="A376" s="2" t="s">
        <v>376</v>
      </c>
      <c r="B376" s="2">
        <v>59.0</v>
      </c>
    </row>
    <row r="377" ht="15.75" customHeight="1">
      <c r="A377" s="2" t="s">
        <v>377</v>
      </c>
      <c r="B377" s="2">
        <v>59.0</v>
      </c>
    </row>
    <row r="378" ht="15.75" customHeight="1">
      <c r="A378" s="2" t="s">
        <v>378</v>
      </c>
      <c r="B378" s="2">
        <v>59.0</v>
      </c>
    </row>
    <row r="379" ht="15.75" customHeight="1">
      <c r="A379" s="2" t="s">
        <v>379</v>
      </c>
      <c r="B379" s="2">
        <v>58.0</v>
      </c>
    </row>
    <row r="380" ht="15.75" customHeight="1">
      <c r="A380" s="2" t="s">
        <v>380</v>
      </c>
      <c r="B380" s="2">
        <v>58.0</v>
      </c>
    </row>
    <row r="381" ht="15.75" customHeight="1">
      <c r="A381" s="2" t="s">
        <v>381</v>
      </c>
      <c r="B381" s="2">
        <v>58.0</v>
      </c>
    </row>
    <row r="382" ht="15.75" customHeight="1">
      <c r="A382" s="2" t="s">
        <v>382</v>
      </c>
      <c r="B382" s="2">
        <v>57.0</v>
      </c>
    </row>
    <row r="383" ht="15.75" customHeight="1">
      <c r="A383" s="2" t="s">
        <v>383</v>
      </c>
      <c r="B383" s="2">
        <v>57.0</v>
      </c>
    </row>
    <row r="384" ht="15.75" customHeight="1">
      <c r="A384" s="2" t="s">
        <v>384</v>
      </c>
      <c r="B384" s="2">
        <v>57.0</v>
      </c>
    </row>
    <row r="385" ht="15.75" customHeight="1">
      <c r="A385" s="2" t="s">
        <v>385</v>
      </c>
      <c r="B385" s="2">
        <v>57.0</v>
      </c>
    </row>
    <row r="386" ht="15.75" customHeight="1">
      <c r="A386" s="2" t="s">
        <v>386</v>
      </c>
      <c r="B386" s="2">
        <v>56.0</v>
      </c>
    </row>
    <row r="387" ht="15.75" customHeight="1">
      <c r="A387" s="2" t="s">
        <v>387</v>
      </c>
      <c r="B387" s="2">
        <v>56.0</v>
      </c>
    </row>
    <row r="388" ht="15.75" customHeight="1">
      <c r="A388" s="2" t="s">
        <v>388</v>
      </c>
      <c r="B388" s="2">
        <v>56.0</v>
      </c>
    </row>
    <row r="389" ht="15.75" customHeight="1">
      <c r="A389" s="2" t="s">
        <v>389</v>
      </c>
      <c r="B389" s="2">
        <v>56.0</v>
      </c>
    </row>
    <row r="390" ht="15.75" customHeight="1">
      <c r="A390" s="2" t="s">
        <v>390</v>
      </c>
      <c r="B390" s="2">
        <v>56.0</v>
      </c>
    </row>
    <row r="391" ht="15.75" customHeight="1">
      <c r="A391" s="2" t="s">
        <v>391</v>
      </c>
      <c r="B391" s="2">
        <v>56.0</v>
      </c>
    </row>
    <row r="392" ht="15.75" customHeight="1">
      <c r="A392" s="2" t="s">
        <v>392</v>
      </c>
      <c r="B392" s="2">
        <v>56.0</v>
      </c>
    </row>
    <row r="393" ht="15.75" customHeight="1">
      <c r="A393" s="2" t="s">
        <v>393</v>
      </c>
      <c r="B393" s="2">
        <v>56.0</v>
      </c>
    </row>
    <row r="394" ht="15.75" customHeight="1">
      <c r="A394" s="2" t="s">
        <v>394</v>
      </c>
      <c r="B394" s="2">
        <v>56.0</v>
      </c>
    </row>
    <row r="395" ht="15.75" customHeight="1">
      <c r="A395" s="2" t="s">
        <v>395</v>
      </c>
      <c r="B395" s="2">
        <v>56.0</v>
      </c>
    </row>
    <row r="396" ht="15.75" customHeight="1">
      <c r="A396" s="2" t="s">
        <v>396</v>
      </c>
      <c r="B396" s="2">
        <v>56.0</v>
      </c>
    </row>
    <row r="397" ht="15.75" customHeight="1">
      <c r="A397" s="2" t="s">
        <v>397</v>
      </c>
      <c r="B397" s="2">
        <v>55.0</v>
      </c>
    </row>
    <row r="398" ht="15.75" customHeight="1">
      <c r="A398" s="2" t="s">
        <v>398</v>
      </c>
      <c r="B398" s="2">
        <v>55.0</v>
      </c>
    </row>
    <row r="399" ht="15.75" customHeight="1">
      <c r="A399" s="2" t="s">
        <v>399</v>
      </c>
      <c r="B399" s="2">
        <v>55.0</v>
      </c>
    </row>
    <row r="400" ht="15.75" customHeight="1">
      <c r="A400" s="2" t="s">
        <v>400</v>
      </c>
      <c r="B400" s="2">
        <v>55.0</v>
      </c>
    </row>
    <row r="401" ht="15.75" customHeight="1">
      <c r="A401" s="2" t="s">
        <v>401</v>
      </c>
      <c r="B401" s="2">
        <v>55.0</v>
      </c>
    </row>
    <row r="402" ht="15.75" customHeight="1">
      <c r="A402" s="2" t="s">
        <v>402</v>
      </c>
      <c r="B402" s="2">
        <v>55.0</v>
      </c>
    </row>
    <row r="403" ht="15.75" customHeight="1">
      <c r="A403" s="2" t="s">
        <v>403</v>
      </c>
      <c r="B403" s="2">
        <v>55.0</v>
      </c>
    </row>
    <row r="404" ht="15.75" customHeight="1">
      <c r="A404" s="2" t="s">
        <v>404</v>
      </c>
      <c r="B404" s="2">
        <v>55.0</v>
      </c>
    </row>
    <row r="405" ht="15.75" customHeight="1">
      <c r="A405" s="2" t="s">
        <v>405</v>
      </c>
      <c r="B405" s="2">
        <v>55.0</v>
      </c>
    </row>
    <row r="406" ht="15.75" customHeight="1">
      <c r="A406" s="2" t="s">
        <v>406</v>
      </c>
      <c r="B406" s="2">
        <v>54.0</v>
      </c>
    </row>
    <row r="407" ht="15.75" customHeight="1">
      <c r="A407" s="2" t="s">
        <v>407</v>
      </c>
      <c r="B407" s="2">
        <v>54.0</v>
      </c>
    </row>
    <row r="408" ht="15.75" customHeight="1">
      <c r="A408" s="2" t="s">
        <v>408</v>
      </c>
      <c r="B408" s="2">
        <v>54.0</v>
      </c>
    </row>
    <row r="409" ht="15.75" customHeight="1">
      <c r="A409" s="2" t="s">
        <v>409</v>
      </c>
      <c r="B409" s="2">
        <v>54.0</v>
      </c>
    </row>
    <row r="410" ht="15.75" customHeight="1">
      <c r="A410" s="2" t="s">
        <v>410</v>
      </c>
      <c r="B410" s="2">
        <v>54.0</v>
      </c>
    </row>
    <row r="411" ht="15.75" customHeight="1">
      <c r="A411" s="2" t="s">
        <v>411</v>
      </c>
      <c r="B411" s="2">
        <v>54.0</v>
      </c>
    </row>
    <row r="412" ht="15.75" customHeight="1">
      <c r="A412" s="2" t="s">
        <v>412</v>
      </c>
      <c r="B412" s="2">
        <v>54.0</v>
      </c>
    </row>
    <row r="413" ht="15.75" customHeight="1">
      <c r="A413" s="2" t="s">
        <v>413</v>
      </c>
      <c r="B413" s="2">
        <v>53.0</v>
      </c>
    </row>
    <row r="414" ht="15.75" customHeight="1">
      <c r="A414" s="2" t="s">
        <v>414</v>
      </c>
      <c r="B414" s="2">
        <v>53.0</v>
      </c>
    </row>
    <row r="415" ht="15.75" customHeight="1">
      <c r="A415" s="2" t="s">
        <v>415</v>
      </c>
      <c r="B415" s="2">
        <v>53.0</v>
      </c>
    </row>
    <row r="416" ht="15.75" customHeight="1">
      <c r="A416" s="2" t="s">
        <v>416</v>
      </c>
      <c r="B416" s="2">
        <v>53.0</v>
      </c>
    </row>
    <row r="417" ht="15.75" customHeight="1">
      <c r="A417" s="2" t="s">
        <v>417</v>
      </c>
      <c r="B417" s="2">
        <v>52.0</v>
      </c>
    </row>
    <row r="418" ht="15.75" customHeight="1">
      <c r="A418" s="2" t="s">
        <v>418</v>
      </c>
      <c r="B418" s="2">
        <v>52.0</v>
      </c>
    </row>
    <row r="419" ht="15.75" customHeight="1">
      <c r="A419" s="2" t="s">
        <v>419</v>
      </c>
      <c r="B419" s="2">
        <v>52.0</v>
      </c>
    </row>
    <row r="420" ht="15.75" customHeight="1">
      <c r="A420" s="2" t="s">
        <v>420</v>
      </c>
      <c r="B420" s="2">
        <v>52.0</v>
      </c>
    </row>
    <row r="421" ht="15.75" customHeight="1">
      <c r="A421" s="2" t="s">
        <v>421</v>
      </c>
      <c r="B421" s="2">
        <v>52.0</v>
      </c>
    </row>
    <row r="422" ht="15.75" customHeight="1">
      <c r="A422" s="2" t="s">
        <v>422</v>
      </c>
      <c r="B422" s="2">
        <v>52.0</v>
      </c>
    </row>
    <row r="423" ht="15.75" customHeight="1">
      <c r="A423" s="2" t="s">
        <v>423</v>
      </c>
      <c r="B423" s="2">
        <v>52.0</v>
      </c>
    </row>
    <row r="424" ht="15.75" customHeight="1">
      <c r="A424" s="2" t="s">
        <v>424</v>
      </c>
      <c r="B424" s="2">
        <v>52.0</v>
      </c>
    </row>
    <row r="425" ht="15.75" customHeight="1">
      <c r="A425" s="2" t="s">
        <v>425</v>
      </c>
      <c r="B425" s="2">
        <v>52.0</v>
      </c>
    </row>
    <row r="426" ht="15.75" customHeight="1">
      <c r="A426" s="2" t="s">
        <v>426</v>
      </c>
      <c r="B426" s="2">
        <v>52.0</v>
      </c>
    </row>
    <row r="427" ht="15.75" customHeight="1">
      <c r="A427" s="2" t="s">
        <v>427</v>
      </c>
      <c r="B427" s="2">
        <v>52.0</v>
      </c>
    </row>
    <row r="428" ht="15.75" customHeight="1">
      <c r="A428" s="2" t="s">
        <v>428</v>
      </c>
      <c r="B428" s="2">
        <v>51.0</v>
      </c>
    </row>
    <row r="429" ht="15.75" customHeight="1">
      <c r="A429" s="2" t="s">
        <v>429</v>
      </c>
      <c r="B429" s="2">
        <v>51.0</v>
      </c>
    </row>
    <row r="430" ht="15.75" customHeight="1">
      <c r="A430" s="2" t="s">
        <v>430</v>
      </c>
      <c r="B430" s="2">
        <v>51.0</v>
      </c>
    </row>
    <row r="431" ht="15.75" customHeight="1">
      <c r="A431" s="2" t="s">
        <v>431</v>
      </c>
      <c r="B431" s="2">
        <v>51.0</v>
      </c>
    </row>
    <row r="432" ht="15.75" customHeight="1">
      <c r="A432" s="2" t="s">
        <v>432</v>
      </c>
      <c r="B432" s="2">
        <v>51.0</v>
      </c>
    </row>
    <row r="433" ht="15.75" customHeight="1">
      <c r="A433" s="2" t="s">
        <v>433</v>
      </c>
      <c r="B433" s="2">
        <v>51.0</v>
      </c>
    </row>
    <row r="434" ht="15.75" customHeight="1">
      <c r="A434" s="2" t="s">
        <v>434</v>
      </c>
      <c r="B434" s="2">
        <v>51.0</v>
      </c>
    </row>
    <row r="435" ht="15.75" customHeight="1">
      <c r="A435" s="2" t="s">
        <v>435</v>
      </c>
      <c r="B435" s="2">
        <v>50.0</v>
      </c>
    </row>
    <row r="436" ht="15.75" customHeight="1">
      <c r="A436" s="2" t="s">
        <v>436</v>
      </c>
      <c r="B436" s="2">
        <v>50.0</v>
      </c>
    </row>
    <row r="437" ht="15.75" customHeight="1">
      <c r="A437" s="2" t="s">
        <v>437</v>
      </c>
      <c r="B437" s="2">
        <v>50.0</v>
      </c>
    </row>
    <row r="438" ht="15.75" customHeight="1">
      <c r="A438" s="2" t="s">
        <v>438</v>
      </c>
      <c r="B438" s="2">
        <v>50.0</v>
      </c>
    </row>
    <row r="439" ht="15.75" customHeight="1">
      <c r="A439" s="2" t="s">
        <v>439</v>
      </c>
      <c r="B439" s="2">
        <v>50.0</v>
      </c>
    </row>
    <row r="440" ht="15.75" customHeight="1">
      <c r="A440" s="2" t="s">
        <v>440</v>
      </c>
      <c r="B440" s="2">
        <v>50.0</v>
      </c>
    </row>
    <row r="441" ht="15.75" customHeight="1">
      <c r="A441" s="2" t="s">
        <v>441</v>
      </c>
      <c r="B441" s="2">
        <v>50.0</v>
      </c>
    </row>
    <row r="442" ht="15.75" customHeight="1">
      <c r="A442" s="2" t="s">
        <v>442</v>
      </c>
      <c r="B442" s="2">
        <v>50.0</v>
      </c>
    </row>
    <row r="443" ht="15.75" customHeight="1">
      <c r="A443" s="2" t="s">
        <v>443</v>
      </c>
      <c r="B443" s="2">
        <v>50.0</v>
      </c>
    </row>
    <row r="444" ht="15.75" customHeight="1">
      <c r="A444" s="2" t="s">
        <v>444</v>
      </c>
      <c r="B444" s="2">
        <v>50.0</v>
      </c>
    </row>
    <row r="445" ht="15.75" customHeight="1">
      <c r="A445" s="2" t="s">
        <v>445</v>
      </c>
      <c r="B445" s="2">
        <v>50.0</v>
      </c>
    </row>
    <row r="446" ht="15.75" customHeight="1">
      <c r="A446" s="2" t="s">
        <v>446</v>
      </c>
      <c r="B446" s="2">
        <v>50.0</v>
      </c>
    </row>
    <row r="447" ht="15.75" customHeight="1">
      <c r="A447" s="2" t="s">
        <v>447</v>
      </c>
      <c r="B447" s="2">
        <v>50.0</v>
      </c>
    </row>
    <row r="448" ht="15.75" customHeight="1">
      <c r="A448" s="2" t="s">
        <v>448</v>
      </c>
      <c r="B448" s="2">
        <v>49.0</v>
      </c>
    </row>
    <row r="449" ht="15.75" customHeight="1">
      <c r="A449" s="2" t="s">
        <v>449</v>
      </c>
      <c r="B449" s="2">
        <v>49.0</v>
      </c>
    </row>
    <row r="450" ht="15.75" customHeight="1">
      <c r="A450" s="2" t="s">
        <v>450</v>
      </c>
      <c r="B450" s="2">
        <v>49.0</v>
      </c>
    </row>
    <row r="451" ht="15.75" customHeight="1">
      <c r="A451" s="2" t="s">
        <v>451</v>
      </c>
      <c r="B451" s="2">
        <v>49.0</v>
      </c>
    </row>
    <row r="452" ht="15.75" customHeight="1">
      <c r="A452" s="2" t="s">
        <v>452</v>
      </c>
      <c r="B452" s="2">
        <v>49.0</v>
      </c>
    </row>
    <row r="453" ht="15.75" customHeight="1">
      <c r="A453" s="2" t="s">
        <v>453</v>
      </c>
      <c r="B453" s="2">
        <v>49.0</v>
      </c>
    </row>
    <row r="454" ht="15.75" customHeight="1">
      <c r="A454" s="2" t="s">
        <v>454</v>
      </c>
      <c r="B454" s="2">
        <v>49.0</v>
      </c>
    </row>
    <row r="455" ht="15.75" customHeight="1">
      <c r="A455" s="2" t="s">
        <v>455</v>
      </c>
      <c r="B455" s="2">
        <v>49.0</v>
      </c>
    </row>
    <row r="456" ht="15.75" customHeight="1">
      <c r="A456" s="2" t="s">
        <v>456</v>
      </c>
      <c r="B456" s="2">
        <v>49.0</v>
      </c>
    </row>
    <row r="457" ht="15.75" customHeight="1">
      <c r="A457" s="2" t="s">
        <v>457</v>
      </c>
      <c r="B457" s="2">
        <v>49.0</v>
      </c>
    </row>
    <row r="458" ht="15.75" customHeight="1">
      <c r="A458" s="2" t="s">
        <v>458</v>
      </c>
      <c r="B458" s="2">
        <v>48.0</v>
      </c>
    </row>
    <row r="459" ht="15.75" customHeight="1">
      <c r="A459" s="2" t="s">
        <v>459</v>
      </c>
      <c r="B459" s="2">
        <v>48.0</v>
      </c>
    </row>
    <row r="460" ht="15.75" customHeight="1">
      <c r="A460" s="2" t="s">
        <v>460</v>
      </c>
      <c r="B460" s="2">
        <v>48.0</v>
      </c>
    </row>
    <row r="461" ht="15.75" customHeight="1">
      <c r="A461" s="2" t="s">
        <v>461</v>
      </c>
      <c r="B461" s="2">
        <v>48.0</v>
      </c>
    </row>
    <row r="462" ht="15.75" customHeight="1">
      <c r="A462" s="2" t="s">
        <v>462</v>
      </c>
      <c r="B462" s="2">
        <v>48.0</v>
      </c>
    </row>
    <row r="463" ht="15.75" customHeight="1">
      <c r="A463" s="2" t="s">
        <v>463</v>
      </c>
      <c r="B463" s="2">
        <v>48.0</v>
      </c>
    </row>
    <row r="464" ht="15.75" customHeight="1">
      <c r="A464" s="2" t="s">
        <v>464</v>
      </c>
      <c r="B464" s="2">
        <v>48.0</v>
      </c>
    </row>
    <row r="465" ht="15.75" customHeight="1">
      <c r="A465" s="2" t="s">
        <v>465</v>
      </c>
      <c r="B465" s="2">
        <v>48.0</v>
      </c>
    </row>
    <row r="466" ht="15.75" customHeight="1">
      <c r="A466" s="2" t="s">
        <v>466</v>
      </c>
      <c r="B466" s="2">
        <v>48.0</v>
      </c>
    </row>
    <row r="467" ht="15.75" customHeight="1">
      <c r="A467" s="2" t="s">
        <v>467</v>
      </c>
      <c r="B467" s="2">
        <v>48.0</v>
      </c>
    </row>
    <row r="468" ht="15.75" customHeight="1">
      <c r="A468" s="2" t="s">
        <v>468</v>
      </c>
      <c r="B468" s="2">
        <v>48.0</v>
      </c>
    </row>
    <row r="469" ht="15.75" customHeight="1">
      <c r="A469" s="2" t="s">
        <v>469</v>
      </c>
      <c r="B469" s="2">
        <v>47.0</v>
      </c>
    </row>
    <row r="470" ht="15.75" customHeight="1">
      <c r="A470" s="2" t="s">
        <v>470</v>
      </c>
      <c r="B470" s="2">
        <v>47.0</v>
      </c>
    </row>
    <row r="471" ht="15.75" customHeight="1">
      <c r="A471" s="2" t="s">
        <v>471</v>
      </c>
      <c r="B471" s="2">
        <v>47.0</v>
      </c>
    </row>
    <row r="472" ht="15.75" customHeight="1">
      <c r="A472" s="2" t="s">
        <v>472</v>
      </c>
      <c r="B472" s="2">
        <v>47.0</v>
      </c>
    </row>
    <row r="473" ht="15.75" customHeight="1">
      <c r="A473" s="2" t="s">
        <v>473</v>
      </c>
      <c r="B473" s="2">
        <v>47.0</v>
      </c>
    </row>
    <row r="474" ht="15.75" customHeight="1">
      <c r="A474" s="2" t="s">
        <v>474</v>
      </c>
      <c r="B474" s="2">
        <v>46.0</v>
      </c>
    </row>
    <row r="475" ht="15.75" customHeight="1">
      <c r="A475" s="2" t="s">
        <v>475</v>
      </c>
      <c r="B475" s="2">
        <v>46.0</v>
      </c>
    </row>
    <row r="476" ht="15.75" customHeight="1">
      <c r="A476" s="2" t="s">
        <v>476</v>
      </c>
      <c r="B476" s="2">
        <v>46.0</v>
      </c>
    </row>
    <row r="477" ht="15.75" customHeight="1">
      <c r="A477" s="2" t="s">
        <v>477</v>
      </c>
      <c r="B477" s="2">
        <v>46.0</v>
      </c>
    </row>
    <row r="478" ht="15.75" customHeight="1">
      <c r="A478" s="2" t="s">
        <v>478</v>
      </c>
      <c r="B478" s="2">
        <v>46.0</v>
      </c>
    </row>
    <row r="479" ht="15.75" customHeight="1">
      <c r="A479" s="2" t="s">
        <v>479</v>
      </c>
      <c r="B479" s="2">
        <v>46.0</v>
      </c>
    </row>
    <row r="480" ht="15.75" customHeight="1">
      <c r="A480" s="2" t="s">
        <v>480</v>
      </c>
      <c r="B480" s="2">
        <v>46.0</v>
      </c>
    </row>
    <row r="481" ht="15.75" customHeight="1">
      <c r="A481" s="2" t="s">
        <v>481</v>
      </c>
      <c r="B481" s="2">
        <v>46.0</v>
      </c>
    </row>
    <row r="482" ht="15.75" customHeight="1">
      <c r="A482" s="2" t="s">
        <v>482</v>
      </c>
      <c r="B482" s="2">
        <v>45.0</v>
      </c>
    </row>
    <row r="483" ht="15.75" customHeight="1">
      <c r="A483" s="2" t="s">
        <v>483</v>
      </c>
      <c r="B483" s="2">
        <v>45.0</v>
      </c>
    </row>
    <row r="484" ht="15.75" customHeight="1">
      <c r="A484" s="2" t="s">
        <v>484</v>
      </c>
      <c r="B484" s="2">
        <v>45.0</v>
      </c>
    </row>
    <row r="485" ht="15.75" customHeight="1">
      <c r="A485" s="2" t="s">
        <v>485</v>
      </c>
      <c r="B485" s="2">
        <v>45.0</v>
      </c>
    </row>
    <row r="486" ht="15.75" customHeight="1">
      <c r="A486" s="2" t="s">
        <v>486</v>
      </c>
      <c r="B486" s="2">
        <v>45.0</v>
      </c>
    </row>
    <row r="487" ht="15.75" customHeight="1">
      <c r="A487" s="2" t="s">
        <v>487</v>
      </c>
      <c r="B487" s="2">
        <v>45.0</v>
      </c>
    </row>
    <row r="488" ht="15.75" customHeight="1">
      <c r="A488" s="2" t="s">
        <v>488</v>
      </c>
      <c r="B488" s="2">
        <v>45.0</v>
      </c>
    </row>
    <row r="489" ht="15.75" customHeight="1">
      <c r="A489" s="2" t="s">
        <v>489</v>
      </c>
      <c r="B489" s="2">
        <v>45.0</v>
      </c>
    </row>
    <row r="490" ht="15.75" customHeight="1">
      <c r="A490" s="2" t="s">
        <v>490</v>
      </c>
      <c r="B490" s="2">
        <v>44.0</v>
      </c>
    </row>
    <row r="491" ht="15.75" customHeight="1">
      <c r="A491" s="2" t="s">
        <v>491</v>
      </c>
      <c r="B491" s="2">
        <v>44.0</v>
      </c>
    </row>
    <row r="492" ht="15.75" customHeight="1">
      <c r="A492" s="2" t="s">
        <v>492</v>
      </c>
      <c r="B492" s="2">
        <v>44.0</v>
      </c>
    </row>
    <row r="493" ht="15.75" customHeight="1">
      <c r="A493" s="2" t="s">
        <v>493</v>
      </c>
      <c r="B493" s="2">
        <v>44.0</v>
      </c>
    </row>
    <row r="494" ht="15.75" customHeight="1">
      <c r="A494" s="2" t="s">
        <v>494</v>
      </c>
      <c r="B494" s="2">
        <v>44.0</v>
      </c>
    </row>
    <row r="495" ht="15.75" customHeight="1">
      <c r="A495" s="2" t="s">
        <v>495</v>
      </c>
      <c r="B495" s="2">
        <v>44.0</v>
      </c>
    </row>
    <row r="496" ht="15.75" customHeight="1">
      <c r="A496" s="2" t="s">
        <v>496</v>
      </c>
      <c r="B496" s="2">
        <v>44.0</v>
      </c>
    </row>
    <row r="497" ht="15.75" customHeight="1">
      <c r="A497" s="2" t="s">
        <v>497</v>
      </c>
      <c r="B497" s="2">
        <v>44.0</v>
      </c>
    </row>
    <row r="498" ht="15.75" customHeight="1">
      <c r="A498" s="2" t="s">
        <v>498</v>
      </c>
      <c r="B498" s="2">
        <v>44.0</v>
      </c>
    </row>
    <row r="499" ht="15.75" customHeight="1">
      <c r="A499" s="2" t="s">
        <v>499</v>
      </c>
      <c r="B499" s="2">
        <v>44.0</v>
      </c>
    </row>
    <row r="500" ht="15.75" customHeight="1">
      <c r="A500" s="2" t="s">
        <v>500</v>
      </c>
      <c r="B500" s="2">
        <v>44.0</v>
      </c>
    </row>
    <row r="501" ht="15.75" customHeight="1">
      <c r="A501" s="2" t="s">
        <v>501</v>
      </c>
      <c r="B501" s="2">
        <v>43.0</v>
      </c>
    </row>
    <row r="502" ht="15.75" customHeight="1">
      <c r="A502" s="2" t="s">
        <v>502</v>
      </c>
      <c r="B502" s="2">
        <v>43.0</v>
      </c>
    </row>
    <row r="503" ht="15.75" customHeight="1">
      <c r="A503" s="2" t="s">
        <v>503</v>
      </c>
      <c r="B503" s="2">
        <v>43.0</v>
      </c>
    </row>
    <row r="504" ht="15.75" customHeight="1">
      <c r="A504" s="2" t="s">
        <v>504</v>
      </c>
      <c r="B504" s="2">
        <v>43.0</v>
      </c>
    </row>
    <row r="505" ht="15.75" customHeight="1">
      <c r="A505" s="2" t="s">
        <v>505</v>
      </c>
      <c r="B505" s="2">
        <v>43.0</v>
      </c>
    </row>
    <row r="506" ht="15.75" customHeight="1">
      <c r="A506" s="2" t="s">
        <v>506</v>
      </c>
      <c r="B506" s="2">
        <v>43.0</v>
      </c>
    </row>
    <row r="507" ht="15.75" customHeight="1">
      <c r="A507" s="2" t="s">
        <v>507</v>
      </c>
      <c r="B507" s="2">
        <v>43.0</v>
      </c>
    </row>
    <row r="508" ht="15.75" customHeight="1">
      <c r="A508" s="2" t="s">
        <v>508</v>
      </c>
      <c r="B508" s="2">
        <v>43.0</v>
      </c>
    </row>
    <row r="509" ht="15.75" customHeight="1">
      <c r="A509" s="2" t="s">
        <v>509</v>
      </c>
      <c r="B509" s="2">
        <v>43.0</v>
      </c>
    </row>
    <row r="510" ht="15.75" customHeight="1">
      <c r="A510" s="2" t="s">
        <v>510</v>
      </c>
      <c r="B510" s="2">
        <v>43.0</v>
      </c>
    </row>
    <row r="511" ht="15.75" customHeight="1">
      <c r="A511" s="2" t="s">
        <v>511</v>
      </c>
      <c r="B511" s="2">
        <v>43.0</v>
      </c>
    </row>
    <row r="512" ht="15.75" customHeight="1">
      <c r="A512" s="2" t="s">
        <v>512</v>
      </c>
      <c r="B512" s="2">
        <v>42.0</v>
      </c>
    </row>
    <row r="513" ht="15.75" customHeight="1">
      <c r="A513" s="2" t="s">
        <v>513</v>
      </c>
      <c r="B513" s="2">
        <v>42.0</v>
      </c>
    </row>
    <row r="514" ht="15.75" customHeight="1">
      <c r="A514" s="2" t="s">
        <v>514</v>
      </c>
      <c r="B514" s="2">
        <v>42.0</v>
      </c>
    </row>
    <row r="515" ht="15.75" customHeight="1">
      <c r="A515" s="2" t="s">
        <v>515</v>
      </c>
      <c r="B515" s="2">
        <v>42.0</v>
      </c>
    </row>
    <row r="516" ht="15.75" customHeight="1">
      <c r="A516" s="2" t="s">
        <v>516</v>
      </c>
      <c r="B516" s="2">
        <v>42.0</v>
      </c>
    </row>
    <row r="517" ht="15.75" customHeight="1">
      <c r="A517" s="2" t="s">
        <v>517</v>
      </c>
      <c r="B517" s="2">
        <v>42.0</v>
      </c>
    </row>
    <row r="518" ht="15.75" customHeight="1">
      <c r="A518" s="2" t="s">
        <v>518</v>
      </c>
      <c r="B518" s="2">
        <v>42.0</v>
      </c>
    </row>
    <row r="519" ht="15.75" customHeight="1">
      <c r="A519" s="2" t="s">
        <v>519</v>
      </c>
      <c r="B519" s="2">
        <v>42.0</v>
      </c>
    </row>
    <row r="520" ht="15.75" customHeight="1">
      <c r="A520" s="2" t="s">
        <v>520</v>
      </c>
      <c r="B520" s="2">
        <v>42.0</v>
      </c>
    </row>
    <row r="521" ht="15.75" customHeight="1">
      <c r="A521" s="2" t="s">
        <v>521</v>
      </c>
      <c r="B521" s="2">
        <v>42.0</v>
      </c>
    </row>
    <row r="522" ht="15.75" customHeight="1">
      <c r="A522" s="2" t="s">
        <v>522</v>
      </c>
      <c r="B522" s="2">
        <v>42.0</v>
      </c>
    </row>
    <row r="523" ht="15.75" customHeight="1">
      <c r="A523" s="2" t="s">
        <v>523</v>
      </c>
      <c r="B523" s="2">
        <v>42.0</v>
      </c>
    </row>
    <row r="524" ht="15.75" customHeight="1">
      <c r="A524" s="2" t="s">
        <v>524</v>
      </c>
      <c r="B524" s="2">
        <v>42.0</v>
      </c>
    </row>
    <row r="525" ht="15.75" customHeight="1">
      <c r="A525" s="2" t="s">
        <v>525</v>
      </c>
      <c r="B525" s="2">
        <v>41.0</v>
      </c>
    </row>
    <row r="526" ht="15.75" customHeight="1">
      <c r="A526" s="2" t="s">
        <v>526</v>
      </c>
      <c r="B526" s="2">
        <v>41.0</v>
      </c>
    </row>
    <row r="527" ht="15.75" customHeight="1">
      <c r="A527" s="2" t="s">
        <v>527</v>
      </c>
      <c r="B527" s="2">
        <v>41.0</v>
      </c>
    </row>
    <row r="528" ht="15.75" customHeight="1">
      <c r="A528" s="2" t="s">
        <v>528</v>
      </c>
      <c r="B528" s="2">
        <v>41.0</v>
      </c>
    </row>
    <row r="529" ht="15.75" customHeight="1">
      <c r="A529" s="2" t="s">
        <v>529</v>
      </c>
      <c r="B529" s="2">
        <v>41.0</v>
      </c>
    </row>
    <row r="530" ht="15.75" customHeight="1">
      <c r="A530" s="2" t="s">
        <v>530</v>
      </c>
      <c r="B530" s="2">
        <v>41.0</v>
      </c>
    </row>
    <row r="531" ht="15.75" customHeight="1">
      <c r="A531" s="2" t="s">
        <v>531</v>
      </c>
      <c r="B531" s="2">
        <v>41.0</v>
      </c>
    </row>
    <row r="532" ht="15.75" customHeight="1">
      <c r="A532" s="2" t="s">
        <v>532</v>
      </c>
      <c r="B532" s="2">
        <v>41.0</v>
      </c>
    </row>
    <row r="533" ht="15.75" customHeight="1">
      <c r="A533" s="2" t="s">
        <v>533</v>
      </c>
      <c r="B533" s="2">
        <v>41.0</v>
      </c>
    </row>
    <row r="534" ht="15.75" customHeight="1">
      <c r="A534" s="2" t="s">
        <v>534</v>
      </c>
      <c r="B534" s="2">
        <v>41.0</v>
      </c>
    </row>
    <row r="535" ht="15.75" customHeight="1">
      <c r="A535" s="2" t="s">
        <v>535</v>
      </c>
      <c r="B535" s="2">
        <v>41.0</v>
      </c>
    </row>
    <row r="536" ht="15.75" customHeight="1">
      <c r="A536" s="2" t="s">
        <v>536</v>
      </c>
      <c r="B536" s="2">
        <v>41.0</v>
      </c>
    </row>
    <row r="537" ht="15.75" customHeight="1">
      <c r="A537" s="2" t="s">
        <v>537</v>
      </c>
      <c r="B537" s="2">
        <v>41.0</v>
      </c>
    </row>
    <row r="538" ht="15.75" customHeight="1">
      <c r="A538" s="2" t="s">
        <v>538</v>
      </c>
      <c r="B538" s="2">
        <v>41.0</v>
      </c>
    </row>
    <row r="539" ht="15.75" customHeight="1">
      <c r="A539" s="2" t="s">
        <v>539</v>
      </c>
      <c r="B539" s="2">
        <v>40.0</v>
      </c>
    </row>
    <row r="540" ht="15.75" customHeight="1">
      <c r="A540" s="2" t="s">
        <v>540</v>
      </c>
      <c r="B540" s="2">
        <v>40.0</v>
      </c>
    </row>
    <row r="541" ht="15.75" customHeight="1">
      <c r="A541" s="2" t="s">
        <v>541</v>
      </c>
      <c r="B541" s="2">
        <v>40.0</v>
      </c>
    </row>
    <row r="542" ht="15.75" customHeight="1">
      <c r="A542" s="2" t="s">
        <v>542</v>
      </c>
      <c r="B542" s="2">
        <v>40.0</v>
      </c>
    </row>
    <row r="543" ht="15.75" customHeight="1">
      <c r="A543" s="2" t="s">
        <v>543</v>
      </c>
      <c r="B543" s="2">
        <v>40.0</v>
      </c>
    </row>
    <row r="544" ht="15.75" customHeight="1">
      <c r="A544" s="2" t="s">
        <v>544</v>
      </c>
      <c r="B544" s="2">
        <v>40.0</v>
      </c>
    </row>
    <row r="545" ht="15.75" customHeight="1">
      <c r="A545" s="2" t="s">
        <v>545</v>
      </c>
      <c r="B545" s="2">
        <v>40.0</v>
      </c>
    </row>
    <row r="546" ht="15.75" customHeight="1">
      <c r="A546" s="2" t="s">
        <v>546</v>
      </c>
      <c r="B546" s="2">
        <v>40.0</v>
      </c>
    </row>
    <row r="547" ht="15.75" customHeight="1">
      <c r="A547" s="2" t="s">
        <v>547</v>
      </c>
      <c r="B547" s="2">
        <v>40.0</v>
      </c>
    </row>
    <row r="548" ht="15.75" customHeight="1">
      <c r="A548" s="2" t="s">
        <v>548</v>
      </c>
      <c r="B548" s="2">
        <v>40.0</v>
      </c>
    </row>
    <row r="549" ht="15.75" customHeight="1">
      <c r="A549" s="2" t="s">
        <v>549</v>
      </c>
      <c r="B549" s="2">
        <v>40.0</v>
      </c>
    </row>
    <row r="550" ht="15.75" customHeight="1">
      <c r="A550" s="2" t="s">
        <v>550</v>
      </c>
      <c r="B550" s="2">
        <v>39.0</v>
      </c>
    </row>
    <row r="551" ht="15.75" customHeight="1">
      <c r="A551" s="2" t="s">
        <v>551</v>
      </c>
      <c r="B551" s="2">
        <v>39.0</v>
      </c>
    </row>
    <row r="552" ht="15.75" customHeight="1">
      <c r="A552" s="2" t="s">
        <v>552</v>
      </c>
      <c r="B552" s="2">
        <v>39.0</v>
      </c>
    </row>
    <row r="553" ht="15.75" customHeight="1">
      <c r="A553" s="2" t="s">
        <v>553</v>
      </c>
      <c r="B553" s="2">
        <v>39.0</v>
      </c>
    </row>
    <row r="554" ht="15.75" customHeight="1">
      <c r="A554" s="2" t="s">
        <v>554</v>
      </c>
      <c r="B554" s="2">
        <v>39.0</v>
      </c>
    </row>
    <row r="555" ht="15.75" customHeight="1">
      <c r="A555" s="2" t="s">
        <v>555</v>
      </c>
      <c r="B555" s="2">
        <v>39.0</v>
      </c>
    </row>
    <row r="556" ht="15.75" customHeight="1">
      <c r="A556" s="2" t="s">
        <v>556</v>
      </c>
      <c r="B556" s="2">
        <v>39.0</v>
      </c>
    </row>
    <row r="557" ht="15.75" customHeight="1">
      <c r="A557" s="2" t="s">
        <v>557</v>
      </c>
      <c r="B557" s="2">
        <v>39.0</v>
      </c>
    </row>
    <row r="558" ht="15.75" customHeight="1">
      <c r="A558" s="2" t="s">
        <v>558</v>
      </c>
      <c r="B558" s="2">
        <v>39.0</v>
      </c>
    </row>
    <row r="559" ht="15.75" customHeight="1">
      <c r="A559" s="2" t="s">
        <v>559</v>
      </c>
      <c r="B559" s="2">
        <v>39.0</v>
      </c>
    </row>
    <row r="560" ht="15.75" customHeight="1">
      <c r="A560" s="2" t="s">
        <v>560</v>
      </c>
      <c r="B560" s="2">
        <v>39.0</v>
      </c>
    </row>
    <row r="561" ht="15.75" customHeight="1">
      <c r="A561" s="2" t="s">
        <v>561</v>
      </c>
      <c r="B561" s="2">
        <v>39.0</v>
      </c>
    </row>
    <row r="562" ht="15.75" customHeight="1">
      <c r="A562" s="2" t="s">
        <v>562</v>
      </c>
      <c r="B562" s="2">
        <v>39.0</v>
      </c>
    </row>
    <row r="563" ht="15.75" customHeight="1">
      <c r="A563" s="2" t="s">
        <v>563</v>
      </c>
      <c r="B563" s="2">
        <v>39.0</v>
      </c>
    </row>
    <row r="564" ht="15.75" customHeight="1">
      <c r="A564" s="2" t="s">
        <v>564</v>
      </c>
      <c r="B564" s="2">
        <v>39.0</v>
      </c>
    </row>
    <row r="565" ht="15.75" customHeight="1">
      <c r="A565" s="2" t="s">
        <v>565</v>
      </c>
      <c r="B565" s="2">
        <v>39.0</v>
      </c>
    </row>
    <row r="566" ht="15.75" customHeight="1">
      <c r="A566" s="2" t="s">
        <v>566</v>
      </c>
      <c r="B566" s="2">
        <v>39.0</v>
      </c>
    </row>
    <row r="567" ht="15.75" customHeight="1">
      <c r="A567" s="2" t="s">
        <v>567</v>
      </c>
      <c r="B567" s="2">
        <v>38.0</v>
      </c>
    </row>
    <row r="568" ht="15.75" customHeight="1">
      <c r="A568" s="2" t="s">
        <v>568</v>
      </c>
      <c r="B568" s="2">
        <v>38.0</v>
      </c>
    </row>
    <row r="569" ht="15.75" customHeight="1">
      <c r="A569" s="2" t="s">
        <v>569</v>
      </c>
      <c r="B569" s="2">
        <v>38.0</v>
      </c>
    </row>
    <row r="570" ht="15.75" customHeight="1">
      <c r="A570" s="2" t="s">
        <v>570</v>
      </c>
      <c r="B570" s="2">
        <v>38.0</v>
      </c>
    </row>
    <row r="571" ht="15.75" customHeight="1">
      <c r="A571" s="2" t="s">
        <v>571</v>
      </c>
      <c r="B571" s="2">
        <v>38.0</v>
      </c>
    </row>
    <row r="572" ht="15.75" customHeight="1">
      <c r="A572" s="2" t="s">
        <v>572</v>
      </c>
      <c r="B572" s="2">
        <v>38.0</v>
      </c>
    </row>
    <row r="573" ht="15.75" customHeight="1">
      <c r="A573" s="2" t="s">
        <v>573</v>
      </c>
      <c r="B573" s="2">
        <v>38.0</v>
      </c>
    </row>
    <row r="574" ht="15.75" customHeight="1">
      <c r="A574" s="2" t="s">
        <v>574</v>
      </c>
      <c r="B574" s="2">
        <v>38.0</v>
      </c>
    </row>
    <row r="575" ht="15.75" customHeight="1">
      <c r="A575" s="2" t="s">
        <v>575</v>
      </c>
      <c r="B575" s="2">
        <v>38.0</v>
      </c>
    </row>
    <row r="576" ht="15.75" customHeight="1">
      <c r="A576" s="2" t="s">
        <v>576</v>
      </c>
      <c r="B576" s="2">
        <v>38.0</v>
      </c>
    </row>
    <row r="577" ht="15.75" customHeight="1">
      <c r="A577" s="2" t="s">
        <v>577</v>
      </c>
      <c r="B577" s="2">
        <v>38.0</v>
      </c>
    </row>
    <row r="578" ht="15.75" customHeight="1">
      <c r="A578" s="2" t="s">
        <v>578</v>
      </c>
      <c r="B578" s="2">
        <v>37.0</v>
      </c>
    </row>
    <row r="579" ht="15.75" customHeight="1">
      <c r="A579" s="2" t="s">
        <v>579</v>
      </c>
      <c r="B579" s="2">
        <v>37.0</v>
      </c>
    </row>
    <row r="580" ht="15.75" customHeight="1">
      <c r="A580" s="2" t="s">
        <v>580</v>
      </c>
      <c r="B580" s="2">
        <v>37.0</v>
      </c>
    </row>
    <row r="581" ht="15.75" customHeight="1">
      <c r="A581" s="2" t="s">
        <v>581</v>
      </c>
      <c r="B581" s="2">
        <v>37.0</v>
      </c>
    </row>
    <row r="582" ht="15.75" customHeight="1">
      <c r="A582" s="2" t="s">
        <v>582</v>
      </c>
      <c r="B582" s="2">
        <v>37.0</v>
      </c>
    </row>
    <row r="583" ht="15.75" customHeight="1">
      <c r="A583" s="2" t="s">
        <v>583</v>
      </c>
      <c r="B583" s="2">
        <v>37.0</v>
      </c>
    </row>
    <row r="584" ht="15.75" customHeight="1">
      <c r="A584" s="2" t="s">
        <v>584</v>
      </c>
      <c r="B584" s="2">
        <v>37.0</v>
      </c>
    </row>
    <row r="585" ht="15.75" customHeight="1">
      <c r="A585" s="2" t="s">
        <v>585</v>
      </c>
      <c r="B585" s="2">
        <v>37.0</v>
      </c>
    </row>
    <row r="586" ht="15.75" customHeight="1">
      <c r="A586" s="2" t="s">
        <v>586</v>
      </c>
      <c r="B586" s="2">
        <v>37.0</v>
      </c>
    </row>
    <row r="587" ht="15.75" customHeight="1">
      <c r="A587" s="2" t="s">
        <v>587</v>
      </c>
      <c r="B587" s="2">
        <v>37.0</v>
      </c>
    </row>
    <row r="588" ht="15.75" customHeight="1">
      <c r="A588" s="2" t="s">
        <v>588</v>
      </c>
      <c r="B588" s="2">
        <v>37.0</v>
      </c>
    </row>
    <row r="589" ht="15.75" customHeight="1">
      <c r="A589" s="2" t="s">
        <v>589</v>
      </c>
      <c r="B589" s="2">
        <v>37.0</v>
      </c>
    </row>
    <row r="590" ht="15.75" customHeight="1">
      <c r="A590" s="2" t="s">
        <v>590</v>
      </c>
      <c r="B590" s="2">
        <v>37.0</v>
      </c>
    </row>
    <row r="591" ht="15.75" customHeight="1">
      <c r="A591" s="2" t="s">
        <v>591</v>
      </c>
      <c r="B591" s="2">
        <v>36.0</v>
      </c>
    </row>
    <row r="592" ht="15.75" customHeight="1">
      <c r="A592" s="2" t="s">
        <v>592</v>
      </c>
      <c r="B592" s="2">
        <v>36.0</v>
      </c>
    </row>
    <row r="593" ht="15.75" customHeight="1">
      <c r="A593" s="2" t="s">
        <v>593</v>
      </c>
      <c r="B593" s="2">
        <v>36.0</v>
      </c>
    </row>
    <row r="594" ht="15.75" customHeight="1">
      <c r="A594" s="2" t="s">
        <v>594</v>
      </c>
      <c r="B594" s="2">
        <v>36.0</v>
      </c>
    </row>
    <row r="595" ht="15.75" customHeight="1">
      <c r="A595" s="2" t="s">
        <v>595</v>
      </c>
      <c r="B595" s="2">
        <v>36.0</v>
      </c>
    </row>
    <row r="596" ht="15.75" customHeight="1">
      <c r="A596" s="2" t="s">
        <v>596</v>
      </c>
      <c r="B596" s="2">
        <v>36.0</v>
      </c>
    </row>
    <row r="597" ht="15.75" customHeight="1">
      <c r="A597" s="2" t="s">
        <v>597</v>
      </c>
      <c r="B597" s="2">
        <v>36.0</v>
      </c>
    </row>
    <row r="598" ht="15.75" customHeight="1">
      <c r="A598" s="2" t="s">
        <v>598</v>
      </c>
      <c r="B598" s="2">
        <v>36.0</v>
      </c>
    </row>
    <row r="599" ht="15.75" customHeight="1">
      <c r="A599" s="2" t="s">
        <v>599</v>
      </c>
      <c r="B599" s="2">
        <v>36.0</v>
      </c>
    </row>
    <row r="600" ht="15.75" customHeight="1">
      <c r="A600" s="2" t="s">
        <v>600</v>
      </c>
      <c r="B600" s="2">
        <v>36.0</v>
      </c>
    </row>
    <row r="601" ht="15.75" customHeight="1">
      <c r="A601" s="2" t="s">
        <v>601</v>
      </c>
      <c r="B601" s="2">
        <v>35.0</v>
      </c>
    </row>
    <row r="602" ht="15.75" customHeight="1">
      <c r="A602" s="2" t="s">
        <v>602</v>
      </c>
      <c r="B602" s="2">
        <v>35.0</v>
      </c>
    </row>
    <row r="603" ht="15.75" customHeight="1">
      <c r="A603" s="2" t="s">
        <v>603</v>
      </c>
      <c r="B603" s="2">
        <v>35.0</v>
      </c>
    </row>
    <row r="604" ht="15.75" customHeight="1">
      <c r="A604" s="2" t="s">
        <v>604</v>
      </c>
      <c r="B604" s="2">
        <v>35.0</v>
      </c>
    </row>
    <row r="605" ht="15.75" customHeight="1">
      <c r="A605" s="2" t="s">
        <v>605</v>
      </c>
      <c r="B605" s="2">
        <v>35.0</v>
      </c>
    </row>
    <row r="606" ht="15.75" customHeight="1">
      <c r="A606" s="2" t="s">
        <v>606</v>
      </c>
      <c r="B606" s="2">
        <v>35.0</v>
      </c>
    </row>
    <row r="607" ht="15.75" customHeight="1">
      <c r="A607" s="2" t="s">
        <v>607</v>
      </c>
      <c r="B607" s="2">
        <v>35.0</v>
      </c>
    </row>
    <row r="608" ht="15.75" customHeight="1">
      <c r="A608" s="2" t="s">
        <v>608</v>
      </c>
      <c r="B608" s="2">
        <v>35.0</v>
      </c>
    </row>
    <row r="609" ht="15.75" customHeight="1">
      <c r="A609" s="2" t="s">
        <v>609</v>
      </c>
      <c r="B609" s="2">
        <v>35.0</v>
      </c>
    </row>
    <row r="610" ht="15.75" customHeight="1">
      <c r="A610" s="2" t="s">
        <v>610</v>
      </c>
      <c r="B610" s="2">
        <v>35.0</v>
      </c>
    </row>
    <row r="611" ht="15.75" customHeight="1">
      <c r="A611" s="2" t="s">
        <v>611</v>
      </c>
      <c r="B611" s="2">
        <v>35.0</v>
      </c>
    </row>
    <row r="612" ht="15.75" customHeight="1">
      <c r="A612" s="2" t="s">
        <v>612</v>
      </c>
      <c r="B612" s="2">
        <v>35.0</v>
      </c>
    </row>
    <row r="613" ht="15.75" customHeight="1">
      <c r="A613" s="2" t="s">
        <v>613</v>
      </c>
      <c r="B613" s="2">
        <v>35.0</v>
      </c>
    </row>
    <row r="614" ht="15.75" customHeight="1">
      <c r="A614" s="2" t="s">
        <v>614</v>
      </c>
      <c r="B614" s="2">
        <v>35.0</v>
      </c>
    </row>
    <row r="615" ht="15.75" customHeight="1">
      <c r="A615" s="2" t="s">
        <v>615</v>
      </c>
      <c r="B615" s="2">
        <v>35.0</v>
      </c>
    </row>
    <row r="616" ht="15.75" customHeight="1">
      <c r="A616" s="2" t="s">
        <v>616</v>
      </c>
      <c r="B616" s="2">
        <v>35.0</v>
      </c>
    </row>
    <row r="617" ht="15.75" customHeight="1">
      <c r="A617" s="2" t="s">
        <v>617</v>
      </c>
      <c r="B617" s="2">
        <v>35.0</v>
      </c>
    </row>
    <row r="618" ht="15.75" customHeight="1">
      <c r="A618" s="2" t="s">
        <v>618</v>
      </c>
      <c r="B618" s="2">
        <v>35.0</v>
      </c>
    </row>
    <row r="619" ht="15.75" customHeight="1">
      <c r="A619" s="2" t="s">
        <v>619</v>
      </c>
      <c r="B619" s="2">
        <v>35.0</v>
      </c>
    </row>
    <row r="620" ht="15.75" customHeight="1">
      <c r="A620" s="2" t="s">
        <v>620</v>
      </c>
      <c r="B620" s="2">
        <v>34.0</v>
      </c>
    </row>
    <row r="621" ht="15.75" customHeight="1">
      <c r="A621" s="2" t="s">
        <v>621</v>
      </c>
      <c r="B621" s="2">
        <v>34.0</v>
      </c>
    </row>
    <row r="622" ht="15.75" customHeight="1">
      <c r="A622" s="2" t="s">
        <v>622</v>
      </c>
      <c r="B622" s="2">
        <v>34.0</v>
      </c>
    </row>
    <row r="623" ht="15.75" customHeight="1">
      <c r="A623" s="2" t="s">
        <v>623</v>
      </c>
      <c r="B623" s="2">
        <v>34.0</v>
      </c>
    </row>
    <row r="624" ht="15.75" customHeight="1">
      <c r="A624" s="2" t="s">
        <v>624</v>
      </c>
      <c r="B624" s="2">
        <v>34.0</v>
      </c>
    </row>
    <row r="625" ht="15.75" customHeight="1">
      <c r="A625" s="2" t="s">
        <v>625</v>
      </c>
      <c r="B625" s="2">
        <v>34.0</v>
      </c>
    </row>
    <row r="626" ht="15.75" customHeight="1">
      <c r="A626" s="2" t="s">
        <v>626</v>
      </c>
      <c r="B626" s="2">
        <v>34.0</v>
      </c>
    </row>
    <row r="627" ht="15.75" customHeight="1">
      <c r="A627" s="2" t="s">
        <v>627</v>
      </c>
      <c r="B627" s="2">
        <v>34.0</v>
      </c>
    </row>
    <row r="628" ht="15.75" customHeight="1">
      <c r="A628" s="2" t="s">
        <v>628</v>
      </c>
      <c r="B628" s="2">
        <v>34.0</v>
      </c>
    </row>
    <row r="629" ht="15.75" customHeight="1">
      <c r="A629" s="2" t="s">
        <v>629</v>
      </c>
      <c r="B629" s="2">
        <v>34.0</v>
      </c>
    </row>
    <row r="630" ht="15.75" customHeight="1">
      <c r="A630" s="2" t="s">
        <v>630</v>
      </c>
      <c r="B630" s="2">
        <v>34.0</v>
      </c>
    </row>
    <row r="631" ht="15.75" customHeight="1">
      <c r="A631" s="2" t="s">
        <v>631</v>
      </c>
      <c r="B631" s="2">
        <v>34.0</v>
      </c>
    </row>
    <row r="632" ht="15.75" customHeight="1">
      <c r="A632" s="2" t="s">
        <v>632</v>
      </c>
      <c r="B632" s="2">
        <v>34.0</v>
      </c>
    </row>
    <row r="633" ht="15.75" customHeight="1">
      <c r="A633" s="2" t="s">
        <v>633</v>
      </c>
      <c r="B633" s="2">
        <v>34.0</v>
      </c>
    </row>
    <row r="634" ht="15.75" customHeight="1">
      <c r="A634" s="2" t="s">
        <v>634</v>
      </c>
      <c r="B634" s="2">
        <v>34.0</v>
      </c>
    </row>
    <row r="635" ht="15.75" customHeight="1">
      <c r="A635" s="2" t="s">
        <v>635</v>
      </c>
      <c r="B635" s="2">
        <v>34.0</v>
      </c>
    </row>
    <row r="636" ht="15.75" customHeight="1">
      <c r="A636" s="2" t="s">
        <v>636</v>
      </c>
      <c r="B636" s="2">
        <v>34.0</v>
      </c>
    </row>
    <row r="637" ht="15.75" customHeight="1">
      <c r="A637" s="2" t="s">
        <v>637</v>
      </c>
      <c r="B637" s="2">
        <v>34.0</v>
      </c>
    </row>
    <row r="638" ht="15.75" customHeight="1">
      <c r="A638" s="2" t="s">
        <v>638</v>
      </c>
      <c r="B638" s="2">
        <v>34.0</v>
      </c>
    </row>
    <row r="639" ht="15.75" customHeight="1">
      <c r="A639" s="2" t="s">
        <v>639</v>
      </c>
      <c r="B639" s="2">
        <v>33.0</v>
      </c>
    </row>
    <row r="640" ht="15.75" customHeight="1">
      <c r="A640" s="2" t="s">
        <v>640</v>
      </c>
      <c r="B640" s="2">
        <v>33.0</v>
      </c>
    </row>
    <row r="641" ht="15.75" customHeight="1">
      <c r="A641" s="2" t="s">
        <v>641</v>
      </c>
      <c r="B641" s="2">
        <v>33.0</v>
      </c>
    </row>
    <row r="642" ht="15.75" customHeight="1">
      <c r="A642" s="2" t="s">
        <v>642</v>
      </c>
      <c r="B642" s="2">
        <v>33.0</v>
      </c>
    </row>
    <row r="643" ht="15.75" customHeight="1">
      <c r="A643" s="2" t="s">
        <v>643</v>
      </c>
      <c r="B643" s="2">
        <v>33.0</v>
      </c>
    </row>
    <row r="644" ht="15.75" customHeight="1">
      <c r="A644" s="2" t="s">
        <v>644</v>
      </c>
      <c r="B644" s="2">
        <v>33.0</v>
      </c>
    </row>
    <row r="645" ht="15.75" customHeight="1">
      <c r="A645" s="2" t="s">
        <v>645</v>
      </c>
      <c r="B645" s="2">
        <v>33.0</v>
      </c>
    </row>
    <row r="646" ht="15.75" customHeight="1">
      <c r="A646" s="2" t="s">
        <v>646</v>
      </c>
      <c r="B646" s="2">
        <v>33.0</v>
      </c>
    </row>
    <row r="647" ht="15.75" customHeight="1">
      <c r="A647" s="2" t="s">
        <v>647</v>
      </c>
      <c r="B647" s="2">
        <v>33.0</v>
      </c>
    </row>
    <row r="648" ht="15.75" customHeight="1">
      <c r="A648" s="2" t="s">
        <v>648</v>
      </c>
      <c r="B648" s="2">
        <v>33.0</v>
      </c>
    </row>
    <row r="649" ht="15.75" customHeight="1">
      <c r="A649" s="2" t="s">
        <v>649</v>
      </c>
      <c r="B649" s="2">
        <v>33.0</v>
      </c>
    </row>
    <row r="650" ht="15.75" customHeight="1">
      <c r="A650" s="2" t="s">
        <v>650</v>
      </c>
      <c r="B650" s="2">
        <v>33.0</v>
      </c>
    </row>
    <row r="651" ht="15.75" customHeight="1">
      <c r="A651" s="2" t="s">
        <v>651</v>
      </c>
      <c r="B651" s="2">
        <v>33.0</v>
      </c>
    </row>
    <row r="652" ht="15.75" customHeight="1">
      <c r="A652" s="2" t="s">
        <v>652</v>
      </c>
      <c r="B652" s="2">
        <v>33.0</v>
      </c>
    </row>
    <row r="653" ht="15.75" customHeight="1">
      <c r="A653" s="2" t="s">
        <v>653</v>
      </c>
      <c r="B653" s="2">
        <v>33.0</v>
      </c>
    </row>
    <row r="654" ht="15.75" customHeight="1">
      <c r="A654" s="2" t="s">
        <v>654</v>
      </c>
      <c r="B654" s="2">
        <v>33.0</v>
      </c>
    </row>
    <row r="655" ht="15.75" customHeight="1">
      <c r="A655" s="2" t="s">
        <v>655</v>
      </c>
      <c r="B655" s="2">
        <v>33.0</v>
      </c>
    </row>
    <row r="656" ht="15.75" customHeight="1">
      <c r="A656" s="2" t="s">
        <v>656</v>
      </c>
      <c r="B656" s="2">
        <v>33.0</v>
      </c>
    </row>
    <row r="657" ht="15.75" customHeight="1">
      <c r="A657" s="2" t="s">
        <v>657</v>
      </c>
      <c r="B657" s="2">
        <v>33.0</v>
      </c>
    </row>
    <row r="658" ht="15.75" customHeight="1">
      <c r="A658" s="2" t="s">
        <v>658</v>
      </c>
      <c r="B658" s="2">
        <v>33.0</v>
      </c>
    </row>
    <row r="659" ht="15.75" customHeight="1">
      <c r="A659" s="2" t="s">
        <v>659</v>
      </c>
      <c r="B659" s="2">
        <v>33.0</v>
      </c>
    </row>
    <row r="660" ht="15.75" customHeight="1">
      <c r="A660" s="2" t="s">
        <v>660</v>
      </c>
      <c r="B660" s="2">
        <v>33.0</v>
      </c>
    </row>
    <row r="661" ht="15.75" customHeight="1">
      <c r="A661" s="2" t="s">
        <v>661</v>
      </c>
      <c r="B661" s="2">
        <v>33.0</v>
      </c>
    </row>
    <row r="662" ht="15.75" customHeight="1">
      <c r="A662" s="2" t="s">
        <v>662</v>
      </c>
      <c r="B662" s="2">
        <v>32.0</v>
      </c>
    </row>
    <row r="663" ht="15.75" customHeight="1">
      <c r="A663" s="2" t="s">
        <v>663</v>
      </c>
      <c r="B663" s="2">
        <v>32.0</v>
      </c>
    </row>
    <row r="664" ht="15.75" customHeight="1">
      <c r="A664" s="2" t="s">
        <v>664</v>
      </c>
      <c r="B664" s="2">
        <v>32.0</v>
      </c>
    </row>
    <row r="665" ht="15.75" customHeight="1">
      <c r="A665" s="2" t="s">
        <v>665</v>
      </c>
      <c r="B665" s="2">
        <v>32.0</v>
      </c>
    </row>
    <row r="666" ht="15.75" customHeight="1">
      <c r="A666" s="2" t="s">
        <v>666</v>
      </c>
      <c r="B666" s="2">
        <v>32.0</v>
      </c>
    </row>
    <row r="667" ht="15.75" customHeight="1">
      <c r="A667" s="2" t="s">
        <v>667</v>
      </c>
      <c r="B667" s="2">
        <v>32.0</v>
      </c>
    </row>
    <row r="668" ht="15.75" customHeight="1">
      <c r="A668" s="2" t="s">
        <v>668</v>
      </c>
      <c r="B668" s="2">
        <v>32.0</v>
      </c>
    </row>
    <row r="669" ht="15.75" customHeight="1">
      <c r="A669" s="2" t="s">
        <v>669</v>
      </c>
      <c r="B669" s="2">
        <v>32.0</v>
      </c>
    </row>
    <row r="670" ht="15.75" customHeight="1">
      <c r="A670" s="2" t="s">
        <v>670</v>
      </c>
      <c r="B670" s="2">
        <v>32.0</v>
      </c>
    </row>
    <row r="671" ht="15.75" customHeight="1">
      <c r="A671" s="2" t="s">
        <v>671</v>
      </c>
      <c r="B671" s="2">
        <v>32.0</v>
      </c>
    </row>
    <row r="672" ht="15.75" customHeight="1">
      <c r="A672" s="2" t="s">
        <v>672</v>
      </c>
      <c r="B672" s="2">
        <v>32.0</v>
      </c>
    </row>
    <row r="673" ht="15.75" customHeight="1">
      <c r="A673" s="2" t="s">
        <v>673</v>
      </c>
      <c r="B673" s="2">
        <v>32.0</v>
      </c>
    </row>
    <row r="674" ht="15.75" customHeight="1">
      <c r="A674" s="2" t="s">
        <v>674</v>
      </c>
      <c r="B674" s="2">
        <v>32.0</v>
      </c>
    </row>
    <row r="675" ht="15.75" customHeight="1">
      <c r="A675" s="2" t="s">
        <v>675</v>
      </c>
      <c r="B675" s="2">
        <v>32.0</v>
      </c>
    </row>
    <row r="676" ht="15.75" customHeight="1">
      <c r="A676" s="2" t="s">
        <v>676</v>
      </c>
      <c r="B676" s="2">
        <v>31.0</v>
      </c>
    </row>
    <row r="677" ht="15.75" customHeight="1">
      <c r="A677" s="2" t="s">
        <v>677</v>
      </c>
      <c r="B677" s="2">
        <v>31.0</v>
      </c>
    </row>
    <row r="678" ht="15.75" customHeight="1">
      <c r="A678" s="2" t="s">
        <v>678</v>
      </c>
      <c r="B678" s="2">
        <v>31.0</v>
      </c>
    </row>
    <row r="679" ht="15.75" customHeight="1">
      <c r="A679" s="2" t="s">
        <v>679</v>
      </c>
      <c r="B679" s="2">
        <v>31.0</v>
      </c>
    </row>
    <row r="680" ht="15.75" customHeight="1">
      <c r="A680" s="2" t="s">
        <v>680</v>
      </c>
      <c r="B680" s="2">
        <v>31.0</v>
      </c>
    </row>
    <row r="681" ht="15.75" customHeight="1">
      <c r="A681" s="2" t="s">
        <v>681</v>
      </c>
      <c r="B681" s="2">
        <v>31.0</v>
      </c>
    </row>
    <row r="682" ht="15.75" customHeight="1">
      <c r="A682" s="2" t="s">
        <v>682</v>
      </c>
      <c r="B682" s="2">
        <v>31.0</v>
      </c>
    </row>
    <row r="683" ht="15.75" customHeight="1">
      <c r="A683" s="2" t="s">
        <v>683</v>
      </c>
      <c r="B683" s="2">
        <v>31.0</v>
      </c>
    </row>
    <row r="684" ht="15.75" customHeight="1">
      <c r="A684" s="2" t="s">
        <v>684</v>
      </c>
      <c r="B684" s="2">
        <v>31.0</v>
      </c>
    </row>
    <row r="685" ht="15.75" customHeight="1">
      <c r="A685" s="2" t="s">
        <v>685</v>
      </c>
      <c r="B685" s="2">
        <v>31.0</v>
      </c>
    </row>
    <row r="686" ht="15.75" customHeight="1">
      <c r="A686" s="2" t="s">
        <v>686</v>
      </c>
      <c r="B686" s="2">
        <v>31.0</v>
      </c>
    </row>
    <row r="687" ht="15.75" customHeight="1">
      <c r="A687" s="2" t="s">
        <v>687</v>
      </c>
      <c r="B687" s="2">
        <v>31.0</v>
      </c>
    </row>
    <row r="688" ht="15.75" customHeight="1">
      <c r="A688" s="2" t="s">
        <v>688</v>
      </c>
      <c r="B688" s="2">
        <v>31.0</v>
      </c>
    </row>
    <row r="689" ht="15.75" customHeight="1">
      <c r="A689" s="2" t="s">
        <v>689</v>
      </c>
      <c r="B689" s="2">
        <v>31.0</v>
      </c>
    </row>
    <row r="690" ht="15.75" customHeight="1">
      <c r="A690" s="2" t="s">
        <v>690</v>
      </c>
      <c r="B690" s="2">
        <v>31.0</v>
      </c>
    </row>
    <row r="691" ht="15.75" customHeight="1">
      <c r="A691" s="2" t="s">
        <v>691</v>
      </c>
      <c r="B691" s="2">
        <v>31.0</v>
      </c>
    </row>
    <row r="692" ht="15.75" customHeight="1">
      <c r="A692" s="2" t="s">
        <v>692</v>
      </c>
      <c r="B692" s="2">
        <v>31.0</v>
      </c>
    </row>
    <row r="693" ht="15.75" customHeight="1">
      <c r="A693" s="2" t="s">
        <v>693</v>
      </c>
      <c r="B693" s="2">
        <v>31.0</v>
      </c>
    </row>
    <row r="694" ht="15.75" customHeight="1">
      <c r="A694" s="2" t="s">
        <v>694</v>
      </c>
      <c r="B694" s="2">
        <v>31.0</v>
      </c>
    </row>
    <row r="695" ht="15.75" customHeight="1">
      <c r="A695" s="2" t="s">
        <v>695</v>
      </c>
      <c r="B695" s="2">
        <v>31.0</v>
      </c>
    </row>
    <row r="696" ht="15.75" customHeight="1">
      <c r="A696" s="2" t="s">
        <v>696</v>
      </c>
      <c r="B696" s="2">
        <v>31.0</v>
      </c>
    </row>
    <row r="697" ht="15.75" customHeight="1">
      <c r="A697" s="2" t="s">
        <v>697</v>
      </c>
      <c r="B697" s="2">
        <v>30.0</v>
      </c>
    </row>
    <row r="698" ht="15.75" customHeight="1">
      <c r="A698" s="2" t="s">
        <v>698</v>
      </c>
      <c r="B698" s="2">
        <v>30.0</v>
      </c>
    </row>
    <row r="699" ht="15.75" customHeight="1">
      <c r="A699" s="2" t="s">
        <v>699</v>
      </c>
      <c r="B699" s="2">
        <v>30.0</v>
      </c>
    </row>
    <row r="700" ht="15.75" customHeight="1">
      <c r="A700" s="2" t="s">
        <v>700</v>
      </c>
      <c r="B700" s="2">
        <v>30.0</v>
      </c>
    </row>
    <row r="701" ht="15.75" customHeight="1">
      <c r="A701" s="2" t="s">
        <v>701</v>
      </c>
      <c r="B701" s="2">
        <v>30.0</v>
      </c>
    </row>
    <row r="702" ht="15.75" customHeight="1">
      <c r="A702" s="2" t="s">
        <v>702</v>
      </c>
      <c r="B702" s="2">
        <v>30.0</v>
      </c>
    </row>
    <row r="703" ht="15.75" customHeight="1">
      <c r="A703" s="2" t="s">
        <v>703</v>
      </c>
      <c r="B703" s="2">
        <v>30.0</v>
      </c>
    </row>
    <row r="704" ht="15.75" customHeight="1">
      <c r="A704" s="2" t="s">
        <v>704</v>
      </c>
      <c r="B704" s="2">
        <v>30.0</v>
      </c>
    </row>
    <row r="705" ht="15.75" customHeight="1">
      <c r="A705" s="2" t="s">
        <v>705</v>
      </c>
      <c r="B705" s="2">
        <v>30.0</v>
      </c>
    </row>
    <row r="706" ht="15.75" customHeight="1">
      <c r="A706" s="2" t="s">
        <v>706</v>
      </c>
      <c r="B706" s="2">
        <v>30.0</v>
      </c>
    </row>
    <row r="707" ht="15.75" customHeight="1">
      <c r="A707" s="2" t="s">
        <v>707</v>
      </c>
      <c r="B707" s="2">
        <v>30.0</v>
      </c>
    </row>
    <row r="708" ht="15.75" customHeight="1">
      <c r="A708" s="2" t="s">
        <v>708</v>
      </c>
      <c r="B708" s="2">
        <v>30.0</v>
      </c>
    </row>
    <row r="709" ht="15.75" customHeight="1">
      <c r="A709" s="2" t="s">
        <v>709</v>
      </c>
      <c r="B709" s="2">
        <v>30.0</v>
      </c>
    </row>
    <row r="710" ht="15.75" customHeight="1">
      <c r="A710" s="2" t="s">
        <v>710</v>
      </c>
      <c r="B710" s="2">
        <v>30.0</v>
      </c>
    </row>
    <row r="711" ht="15.75" customHeight="1">
      <c r="A711" s="2" t="s">
        <v>711</v>
      </c>
      <c r="B711" s="2">
        <v>30.0</v>
      </c>
    </row>
    <row r="712" ht="15.75" customHeight="1">
      <c r="A712" s="2" t="s">
        <v>712</v>
      </c>
      <c r="B712" s="2">
        <v>30.0</v>
      </c>
    </row>
    <row r="713" ht="15.75" customHeight="1">
      <c r="A713" s="2" t="s">
        <v>713</v>
      </c>
      <c r="B713" s="2">
        <v>30.0</v>
      </c>
    </row>
    <row r="714" ht="15.75" customHeight="1">
      <c r="A714" s="2" t="s">
        <v>714</v>
      </c>
      <c r="B714" s="2">
        <v>30.0</v>
      </c>
    </row>
    <row r="715" ht="15.75" customHeight="1">
      <c r="A715" s="2" t="s">
        <v>715</v>
      </c>
      <c r="B715" s="2">
        <v>29.0</v>
      </c>
    </row>
    <row r="716" ht="15.75" customHeight="1">
      <c r="A716" s="2" t="s">
        <v>716</v>
      </c>
      <c r="B716" s="2">
        <v>29.0</v>
      </c>
    </row>
    <row r="717" ht="15.75" customHeight="1">
      <c r="A717" s="2" t="s">
        <v>717</v>
      </c>
      <c r="B717" s="2">
        <v>29.0</v>
      </c>
    </row>
    <row r="718" ht="15.75" customHeight="1">
      <c r="A718" s="2" t="s">
        <v>718</v>
      </c>
      <c r="B718" s="2">
        <v>29.0</v>
      </c>
    </row>
    <row r="719" ht="15.75" customHeight="1">
      <c r="A719" s="2" t="s">
        <v>719</v>
      </c>
      <c r="B719" s="2">
        <v>29.0</v>
      </c>
    </row>
    <row r="720" ht="15.75" customHeight="1">
      <c r="A720" s="2" t="s">
        <v>720</v>
      </c>
      <c r="B720" s="2">
        <v>29.0</v>
      </c>
    </row>
    <row r="721" ht="15.75" customHeight="1">
      <c r="A721" s="2" t="s">
        <v>721</v>
      </c>
      <c r="B721" s="2">
        <v>29.0</v>
      </c>
    </row>
    <row r="722" ht="15.75" customHeight="1">
      <c r="A722" s="2" t="s">
        <v>722</v>
      </c>
      <c r="B722" s="2">
        <v>29.0</v>
      </c>
    </row>
    <row r="723" ht="15.75" customHeight="1">
      <c r="A723" s="2" t="s">
        <v>723</v>
      </c>
      <c r="B723" s="2">
        <v>29.0</v>
      </c>
    </row>
    <row r="724" ht="15.75" customHeight="1">
      <c r="A724" s="2" t="s">
        <v>724</v>
      </c>
      <c r="B724" s="2">
        <v>29.0</v>
      </c>
    </row>
    <row r="725" ht="15.75" customHeight="1">
      <c r="A725" s="2" t="s">
        <v>725</v>
      </c>
      <c r="B725" s="2">
        <v>29.0</v>
      </c>
    </row>
    <row r="726" ht="15.75" customHeight="1">
      <c r="A726" s="2" t="s">
        <v>726</v>
      </c>
      <c r="B726" s="2">
        <v>29.0</v>
      </c>
    </row>
    <row r="727" ht="15.75" customHeight="1">
      <c r="A727" s="2" t="s">
        <v>727</v>
      </c>
      <c r="B727" s="2">
        <v>29.0</v>
      </c>
    </row>
    <row r="728" ht="15.75" customHeight="1">
      <c r="A728" s="2" t="s">
        <v>728</v>
      </c>
      <c r="B728" s="2">
        <v>29.0</v>
      </c>
    </row>
    <row r="729" ht="15.75" customHeight="1">
      <c r="A729" s="2" t="s">
        <v>729</v>
      </c>
      <c r="B729" s="2">
        <v>29.0</v>
      </c>
    </row>
    <row r="730" ht="15.75" customHeight="1">
      <c r="A730" s="2" t="s">
        <v>730</v>
      </c>
      <c r="B730" s="2">
        <v>29.0</v>
      </c>
    </row>
    <row r="731" ht="15.75" customHeight="1">
      <c r="A731" s="2" t="s">
        <v>731</v>
      </c>
      <c r="B731" s="2">
        <v>29.0</v>
      </c>
    </row>
    <row r="732" ht="15.75" customHeight="1">
      <c r="A732" s="2" t="s">
        <v>732</v>
      </c>
      <c r="B732" s="2">
        <v>29.0</v>
      </c>
    </row>
    <row r="733" ht="15.75" customHeight="1">
      <c r="A733" s="2" t="s">
        <v>733</v>
      </c>
      <c r="B733" s="2">
        <v>29.0</v>
      </c>
    </row>
    <row r="734" ht="15.75" customHeight="1">
      <c r="A734" s="2" t="s">
        <v>734</v>
      </c>
      <c r="B734" s="2">
        <v>29.0</v>
      </c>
    </row>
    <row r="735" ht="15.75" customHeight="1">
      <c r="A735" s="2" t="s">
        <v>735</v>
      </c>
      <c r="B735" s="2">
        <v>29.0</v>
      </c>
    </row>
    <row r="736" ht="15.75" customHeight="1">
      <c r="A736" s="2" t="s">
        <v>736</v>
      </c>
      <c r="B736" s="2">
        <v>28.0</v>
      </c>
    </row>
    <row r="737" ht="15.75" customHeight="1">
      <c r="A737" s="2" t="s">
        <v>737</v>
      </c>
      <c r="B737" s="2">
        <v>28.0</v>
      </c>
    </row>
    <row r="738" ht="15.75" customHeight="1">
      <c r="A738" s="2" t="s">
        <v>738</v>
      </c>
      <c r="B738" s="2">
        <v>28.0</v>
      </c>
    </row>
    <row r="739" ht="15.75" customHeight="1">
      <c r="A739" s="2" t="s">
        <v>739</v>
      </c>
      <c r="B739" s="2">
        <v>28.0</v>
      </c>
    </row>
    <row r="740" ht="15.75" customHeight="1">
      <c r="A740" s="2" t="s">
        <v>740</v>
      </c>
      <c r="B740" s="2">
        <v>28.0</v>
      </c>
    </row>
    <row r="741" ht="15.75" customHeight="1">
      <c r="A741" s="2" t="s">
        <v>741</v>
      </c>
      <c r="B741" s="2">
        <v>28.0</v>
      </c>
    </row>
    <row r="742" ht="15.75" customHeight="1">
      <c r="A742" s="2" t="s">
        <v>742</v>
      </c>
      <c r="B742" s="2">
        <v>28.0</v>
      </c>
    </row>
    <row r="743" ht="15.75" customHeight="1">
      <c r="A743" s="2" t="s">
        <v>743</v>
      </c>
      <c r="B743" s="2">
        <v>28.0</v>
      </c>
    </row>
    <row r="744" ht="15.75" customHeight="1">
      <c r="A744" s="2" t="s">
        <v>744</v>
      </c>
      <c r="B744" s="2">
        <v>28.0</v>
      </c>
    </row>
    <row r="745" ht="15.75" customHeight="1">
      <c r="A745" s="2" t="s">
        <v>745</v>
      </c>
      <c r="B745" s="2">
        <v>28.0</v>
      </c>
    </row>
    <row r="746" ht="15.75" customHeight="1">
      <c r="A746" s="2" t="s">
        <v>746</v>
      </c>
      <c r="B746" s="2">
        <v>28.0</v>
      </c>
    </row>
    <row r="747" ht="15.75" customHeight="1">
      <c r="A747" s="2" t="s">
        <v>747</v>
      </c>
      <c r="B747" s="2">
        <v>28.0</v>
      </c>
    </row>
    <row r="748" ht="15.75" customHeight="1">
      <c r="A748" s="2" t="s">
        <v>748</v>
      </c>
      <c r="B748" s="2">
        <v>28.0</v>
      </c>
    </row>
    <row r="749" ht="15.75" customHeight="1">
      <c r="A749" s="2" t="s">
        <v>749</v>
      </c>
      <c r="B749" s="2">
        <v>28.0</v>
      </c>
    </row>
    <row r="750" ht="15.75" customHeight="1">
      <c r="A750" s="2" t="s">
        <v>750</v>
      </c>
      <c r="B750" s="2">
        <v>28.0</v>
      </c>
    </row>
    <row r="751" ht="15.75" customHeight="1">
      <c r="A751" s="2" t="s">
        <v>751</v>
      </c>
      <c r="B751" s="2">
        <v>28.0</v>
      </c>
    </row>
    <row r="752" ht="15.75" customHeight="1">
      <c r="A752" s="2" t="s">
        <v>752</v>
      </c>
      <c r="B752" s="2">
        <v>28.0</v>
      </c>
    </row>
    <row r="753" ht="15.75" customHeight="1">
      <c r="A753" s="2" t="s">
        <v>753</v>
      </c>
      <c r="B753" s="2">
        <v>28.0</v>
      </c>
    </row>
    <row r="754" ht="15.75" customHeight="1">
      <c r="A754" s="2" t="s">
        <v>754</v>
      </c>
      <c r="B754" s="2">
        <v>28.0</v>
      </c>
    </row>
    <row r="755" ht="15.75" customHeight="1">
      <c r="A755" s="2" t="s">
        <v>755</v>
      </c>
      <c r="B755" s="2">
        <v>28.0</v>
      </c>
    </row>
    <row r="756" ht="15.75" customHeight="1">
      <c r="A756" s="2" t="s">
        <v>756</v>
      </c>
      <c r="B756" s="2">
        <v>28.0</v>
      </c>
    </row>
    <row r="757" ht="15.75" customHeight="1">
      <c r="A757" s="2" t="s">
        <v>757</v>
      </c>
      <c r="B757" s="2">
        <v>28.0</v>
      </c>
    </row>
    <row r="758" ht="15.75" customHeight="1">
      <c r="A758" s="2" t="s">
        <v>758</v>
      </c>
      <c r="B758" s="2">
        <v>28.0</v>
      </c>
    </row>
    <row r="759" ht="15.75" customHeight="1">
      <c r="A759" s="2" t="s">
        <v>759</v>
      </c>
      <c r="B759" s="2">
        <v>28.0</v>
      </c>
    </row>
    <row r="760" ht="15.75" customHeight="1">
      <c r="A760" s="2" t="s">
        <v>760</v>
      </c>
      <c r="B760" s="2">
        <v>28.0</v>
      </c>
    </row>
    <row r="761" ht="15.75" customHeight="1">
      <c r="A761" s="2" t="s">
        <v>761</v>
      </c>
      <c r="B761" s="2">
        <v>28.0</v>
      </c>
    </row>
    <row r="762" ht="15.75" customHeight="1">
      <c r="A762" s="2" t="s">
        <v>762</v>
      </c>
      <c r="B762" s="2">
        <v>28.0</v>
      </c>
    </row>
    <row r="763" ht="15.75" customHeight="1">
      <c r="A763" s="2" t="s">
        <v>763</v>
      </c>
      <c r="B763" s="2">
        <v>28.0</v>
      </c>
    </row>
    <row r="764" ht="15.75" customHeight="1">
      <c r="A764" s="2" t="s">
        <v>764</v>
      </c>
      <c r="B764" s="2">
        <v>28.0</v>
      </c>
    </row>
    <row r="765" ht="15.75" customHeight="1">
      <c r="A765" s="2" t="s">
        <v>765</v>
      </c>
      <c r="B765" s="2">
        <v>27.0</v>
      </c>
    </row>
    <row r="766" ht="15.75" customHeight="1">
      <c r="A766" s="2" t="s">
        <v>766</v>
      </c>
      <c r="B766" s="2">
        <v>27.0</v>
      </c>
    </row>
    <row r="767" ht="15.75" customHeight="1">
      <c r="A767" s="2" t="s">
        <v>767</v>
      </c>
      <c r="B767" s="2">
        <v>27.0</v>
      </c>
    </row>
    <row r="768" ht="15.75" customHeight="1">
      <c r="A768" s="2" t="s">
        <v>768</v>
      </c>
      <c r="B768" s="2">
        <v>27.0</v>
      </c>
    </row>
    <row r="769" ht="15.75" customHeight="1">
      <c r="A769" s="2" t="s">
        <v>769</v>
      </c>
      <c r="B769" s="2">
        <v>27.0</v>
      </c>
    </row>
    <row r="770" ht="15.75" customHeight="1">
      <c r="A770" s="2" t="s">
        <v>770</v>
      </c>
      <c r="B770" s="2">
        <v>27.0</v>
      </c>
    </row>
    <row r="771" ht="15.75" customHeight="1">
      <c r="A771" s="2" t="s">
        <v>771</v>
      </c>
      <c r="B771" s="2">
        <v>27.0</v>
      </c>
    </row>
    <row r="772" ht="15.75" customHeight="1">
      <c r="A772" s="2" t="s">
        <v>772</v>
      </c>
      <c r="B772" s="2">
        <v>27.0</v>
      </c>
    </row>
    <row r="773" ht="15.75" customHeight="1">
      <c r="A773" s="2" t="s">
        <v>773</v>
      </c>
      <c r="B773" s="2">
        <v>27.0</v>
      </c>
    </row>
    <row r="774" ht="15.75" customHeight="1">
      <c r="A774" s="2" t="s">
        <v>774</v>
      </c>
      <c r="B774" s="2">
        <v>27.0</v>
      </c>
    </row>
    <row r="775" ht="15.75" customHeight="1">
      <c r="A775" s="2" t="s">
        <v>775</v>
      </c>
      <c r="B775" s="2">
        <v>27.0</v>
      </c>
    </row>
    <row r="776" ht="15.75" customHeight="1">
      <c r="A776" s="2" t="s">
        <v>776</v>
      </c>
      <c r="B776" s="2">
        <v>27.0</v>
      </c>
    </row>
    <row r="777" ht="15.75" customHeight="1">
      <c r="A777" s="2" t="s">
        <v>777</v>
      </c>
      <c r="B777" s="2">
        <v>27.0</v>
      </c>
    </row>
    <row r="778" ht="15.75" customHeight="1">
      <c r="A778" s="2" t="s">
        <v>778</v>
      </c>
      <c r="B778" s="2">
        <v>27.0</v>
      </c>
    </row>
    <row r="779" ht="15.75" customHeight="1">
      <c r="A779" s="2" t="s">
        <v>779</v>
      </c>
      <c r="B779" s="2">
        <v>27.0</v>
      </c>
    </row>
    <row r="780" ht="15.75" customHeight="1">
      <c r="A780" s="2" t="s">
        <v>780</v>
      </c>
      <c r="B780" s="2">
        <v>27.0</v>
      </c>
    </row>
    <row r="781" ht="15.75" customHeight="1">
      <c r="A781" s="2" t="s">
        <v>781</v>
      </c>
      <c r="B781" s="2">
        <v>27.0</v>
      </c>
    </row>
    <row r="782" ht="15.75" customHeight="1">
      <c r="A782" s="2" t="s">
        <v>782</v>
      </c>
      <c r="B782" s="2">
        <v>27.0</v>
      </c>
    </row>
    <row r="783" ht="15.75" customHeight="1">
      <c r="A783" s="2" t="s">
        <v>783</v>
      </c>
      <c r="B783" s="2">
        <v>27.0</v>
      </c>
    </row>
    <row r="784" ht="15.75" customHeight="1">
      <c r="A784" s="2" t="s">
        <v>784</v>
      </c>
      <c r="B784" s="2">
        <v>26.0</v>
      </c>
    </row>
    <row r="785" ht="15.75" customHeight="1">
      <c r="A785" s="2" t="s">
        <v>785</v>
      </c>
      <c r="B785" s="2">
        <v>26.0</v>
      </c>
    </row>
    <row r="786" ht="15.75" customHeight="1">
      <c r="A786" s="2" t="s">
        <v>786</v>
      </c>
      <c r="B786" s="2">
        <v>26.0</v>
      </c>
    </row>
    <row r="787" ht="15.75" customHeight="1">
      <c r="A787" s="2" t="s">
        <v>787</v>
      </c>
      <c r="B787" s="2">
        <v>26.0</v>
      </c>
    </row>
    <row r="788" ht="15.75" customHeight="1">
      <c r="A788" s="2" t="s">
        <v>788</v>
      </c>
      <c r="B788" s="2">
        <v>26.0</v>
      </c>
    </row>
    <row r="789" ht="15.75" customHeight="1">
      <c r="A789" s="2" t="s">
        <v>789</v>
      </c>
      <c r="B789" s="2">
        <v>26.0</v>
      </c>
    </row>
    <row r="790" ht="15.75" customHeight="1">
      <c r="A790" s="2" t="s">
        <v>790</v>
      </c>
      <c r="B790" s="2">
        <v>26.0</v>
      </c>
    </row>
    <row r="791" ht="15.75" customHeight="1">
      <c r="A791" s="2" t="s">
        <v>791</v>
      </c>
      <c r="B791" s="2">
        <v>26.0</v>
      </c>
    </row>
    <row r="792" ht="15.75" customHeight="1">
      <c r="A792" s="2" t="s">
        <v>792</v>
      </c>
      <c r="B792" s="2">
        <v>26.0</v>
      </c>
    </row>
    <row r="793" ht="15.75" customHeight="1">
      <c r="A793" s="2" t="s">
        <v>793</v>
      </c>
      <c r="B793" s="2">
        <v>26.0</v>
      </c>
    </row>
    <row r="794" ht="15.75" customHeight="1">
      <c r="A794" s="2" t="s">
        <v>794</v>
      </c>
      <c r="B794" s="2">
        <v>26.0</v>
      </c>
    </row>
    <row r="795" ht="15.75" customHeight="1">
      <c r="A795" s="2" t="s">
        <v>795</v>
      </c>
      <c r="B795" s="2">
        <v>26.0</v>
      </c>
    </row>
    <row r="796" ht="15.75" customHeight="1">
      <c r="A796" s="2" t="s">
        <v>796</v>
      </c>
      <c r="B796" s="2">
        <v>26.0</v>
      </c>
    </row>
    <row r="797" ht="15.75" customHeight="1">
      <c r="A797" s="2" t="s">
        <v>797</v>
      </c>
      <c r="B797" s="2">
        <v>26.0</v>
      </c>
    </row>
    <row r="798" ht="15.75" customHeight="1">
      <c r="A798" s="2" t="s">
        <v>798</v>
      </c>
      <c r="B798" s="2">
        <v>26.0</v>
      </c>
    </row>
    <row r="799" ht="15.75" customHeight="1">
      <c r="A799" s="2" t="s">
        <v>799</v>
      </c>
      <c r="B799" s="2">
        <v>26.0</v>
      </c>
    </row>
    <row r="800" ht="15.75" customHeight="1">
      <c r="A800" s="2" t="s">
        <v>800</v>
      </c>
      <c r="B800" s="2">
        <v>26.0</v>
      </c>
    </row>
    <row r="801" ht="15.75" customHeight="1">
      <c r="A801" s="2" t="s">
        <v>801</v>
      </c>
      <c r="B801" s="2">
        <v>26.0</v>
      </c>
    </row>
    <row r="802" ht="15.75" customHeight="1">
      <c r="A802" s="2" t="s">
        <v>802</v>
      </c>
      <c r="B802" s="2">
        <v>26.0</v>
      </c>
    </row>
    <row r="803" ht="15.75" customHeight="1">
      <c r="A803" s="2" t="s">
        <v>803</v>
      </c>
      <c r="B803" s="2">
        <v>26.0</v>
      </c>
    </row>
    <row r="804" ht="15.75" customHeight="1">
      <c r="A804" s="2" t="s">
        <v>804</v>
      </c>
      <c r="B804" s="2">
        <v>26.0</v>
      </c>
    </row>
    <row r="805" ht="15.75" customHeight="1">
      <c r="A805" s="2" t="s">
        <v>805</v>
      </c>
      <c r="B805" s="2">
        <v>26.0</v>
      </c>
    </row>
    <row r="806" ht="15.75" customHeight="1">
      <c r="A806" s="2" t="s">
        <v>806</v>
      </c>
      <c r="B806" s="2">
        <v>26.0</v>
      </c>
    </row>
    <row r="807" ht="15.75" customHeight="1">
      <c r="A807" s="2" t="s">
        <v>807</v>
      </c>
      <c r="B807" s="2">
        <v>26.0</v>
      </c>
    </row>
    <row r="808" ht="15.75" customHeight="1">
      <c r="A808" s="2" t="s">
        <v>808</v>
      </c>
      <c r="B808" s="2">
        <v>25.0</v>
      </c>
    </row>
    <row r="809" ht="15.75" customHeight="1">
      <c r="A809" s="2" t="s">
        <v>809</v>
      </c>
      <c r="B809" s="2">
        <v>25.0</v>
      </c>
    </row>
    <row r="810" ht="15.75" customHeight="1">
      <c r="A810" s="2" t="s">
        <v>810</v>
      </c>
      <c r="B810" s="2">
        <v>25.0</v>
      </c>
    </row>
    <row r="811" ht="15.75" customHeight="1">
      <c r="A811" s="2" t="s">
        <v>811</v>
      </c>
      <c r="B811" s="2">
        <v>25.0</v>
      </c>
    </row>
    <row r="812" ht="15.75" customHeight="1">
      <c r="A812" s="2" t="s">
        <v>812</v>
      </c>
      <c r="B812" s="2">
        <v>25.0</v>
      </c>
    </row>
    <row r="813" ht="15.75" customHeight="1">
      <c r="A813" s="2" t="s">
        <v>813</v>
      </c>
      <c r="B813" s="2">
        <v>25.0</v>
      </c>
    </row>
    <row r="814" ht="15.75" customHeight="1">
      <c r="A814" s="2" t="s">
        <v>814</v>
      </c>
      <c r="B814" s="2">
        <v>25.0</v>
      </c>
    </row>
    <row r="815" ht="15.75" customHeight="1">
      <c r="A815" s="2" t="s">
        <v>815</v>
      </c>
      <c r="B815" s="2">
        <v>25.0</v>
      </c>
    </row>
    <row r="816" ht="15.75" customHeight="1">
      <c r="A816" s="2" t="s">
        <v>816</v>
      </c>
      <c r="B816" s="2">
        <v>25.0</v>
      </c>
    </row>
    <row r="817" ht="15.75" customHeight="1">
      <c r="A817" s="2" t="s">
        <v>817</v>
      </c>
      <c r="B817" s="2">
        <v>25.0</v>
      </c>
    </row>
    <row r="818" ht="15.75" customHeight="1">
      <c r="A818" s="2" t="s">
        <v>818</v>
      </c>
      <c r="B818" s="2">
        <v>25.0</v>
      </c>
    </row>
    <row r="819" ht="15.75" customHeight="1">
      <c r="A819" s="2" t="s">
        <v>819</v>
      </c>
      <c r="B819" s="2">
        <v>25.0</v>
      </c>
    </row>
    <row r="820" ht="15.75" customHeight="1">
      <c r="A820" s="2" t="s">
        <v>820</v>
      </c>
      <c r="B820" s="2">
        <v>25.0</v>
      </c>
    </row>
    <row r="821" ht="15.75" customHeight="1">
      <c r="A821" s="2" t="s">
        <v>821</v>
      </c>
      <c r="B821" s="2">
        <v>25.0</v>
      </c>
    </row>
    <row r="822" ht="15.75" customHeight="1">
      <c r="A822" s="2" t="s">
        <v>822</v>
      </c>
      <c r="B822" s="2">
        <v>25.0</v>
      </c>
    </row>
    <row r="823" ht="15.75" customHeight="1">
      <c r="A823" s="2" t="s">
        <v>823</v>
      </c>
      <c r="B823" s="2">
        <v>25.0</v>
      </c>
    </row>
    <row r="824" ht="15.75" customHeight="1">
      <c r="A824" s="2" t="s">
        <v>824</v>
      </c>
      <c r="B824" s="2">
        <v>25.0</v>
      </c>
    </row>
    <row r="825" ht="15.75" customHeight="1">
      <c r="A825" s="2" t="s">
        <v>825</v>
      </c>
      <c r="B825" s="2">
        <v>25.0</v>
      </c>
    </row>
    <row r="826" ht="15.75" customHeight="1">
      <c r="A826" s="2" t="s">
        <v>826</v>
      </c>
      <c r="B826" s="2">
        <v>25.0</v>
      </c>
    </row>
    <row r="827" ht="15.75" customHeight="1">
      <c r="A827" s="2" t="s">
        <v>827</v>
      </c>
      <c r="B827" s="2">
        <v>25.0</v>
      </c>
    </row>
    <row r="828" ht="15.75" customHeight="1">
      <c r="A828" s="2" t="s">
        <v>828</v>
      </c>
      <c r="B828" s="2">
        <v>25.0</v>
      </c>
    </row>
    <row r="829" ht="15.75" customHeight="1">
      <c r="A829" s="2" t="s">
        <v>829</v>
      </c>
      <c r="B829" s="2">
        <v>25.0</v>
      </c>
    </row>
    <row r="830" ht="15.75" customHeight="1">
      <c r="A830" s="2" t="s">
        <v>830</v>
      </c>
      <c r="B830" s="2">
        <v>25.0</v>
      </c>
    </row>
    <row r="831" ht="15.75" customHeight="1">
      <c r="A831" s="2" t="s">
        <v>831</v>
      </c>
      <c r="B831" s="2">
        <v>24.0</v>
      </c>
    </row>
    <row r="832" ht="15.75" customHeight="1">
      <c r="A832" s="2" t="s">
        <v>832</v>
      </c>
      <c r="B832" s="2">
        <v>24.0</v>
      </c>
    </row>
    <row r="833" ht="15.75" customHeight="1">
      <c r="A833" s="2" t="s">
        <v>833</v>
      </c>
      <c r="B833" s="2">
        <v>24.0</v>
      </c>
    </row>
    <row r="834" ht="15.75" customHeight="1">
      <c r="A834" s="2" t="s">
        <v>834</v>
      </c>
      <c r="B834" s="2">
        <v>24.0</v>
      </c>
    </row>
    <row r="835" ht="15.75" customHeight="1">
      <c r="A835" s="2" t="s">
        <v>835</v>
      </c>
      <c r="B835" s="2">
        <v>24.0</v>
      </c>
    </row>
    <row r="836" ht="15.75" customHeight="1">
      <c r="A836" s="2" t="s">
        <v>836</v>
      </c>
      <c r="B836" s="2">
        <v>24.0</v>
      </c>
    </row>
    <row r="837" ht="15.75" customHeight="1">
      <c r="A837" s="2" t="s">
        <v>837</v>
      </c>
      <c r="B837" s="2">
        <v>24.0</v>
      </c>
    </row>
    <row r="838" ht="15.75" customHeight="1">
      <c r="A838" s="2" t="s">
        <v>838</v>
      </c>
      <c r="B838" s="2">
        <v>24.0</v>
      </c>
    </row>
    <row r="839" ht="15.75" customHeight="1">
      <c r="A839" s="2" t="s">
        <v>839</v>
      </c>
      <c r="B839" s="2">
        <v>24.0</v>
      </c>
    </row>
    <row r="840" ht="15.75" customHeight="1">
      <c r="A840" s="2" t="s">
        <v>840</v>
      </c>
      <c r="B840" s="2">
        <v>24.0</v>
      </c>
    </row>
    <row r="841" ht="15.75" customHeight="1">
      <c r="A841" s="2" t="s">
        <v>841</v>
      </c>
      <c r="B841" s="2">
        <v>24.0</v>
      </c>
    </row>
    <row r="842" ht="15.75" customHeight="1">
      <c r="A842" s="2" t="s">
        <v>842</v>
      </c>
      <c r="B842" s="2">
        <v>24.0</v>
      </c>
    </row>
    <row r="843" ht="15.75" customHeight="1">
      <c r="A843" s="2" t="s">
        <v>843</v>
      </c>
      <c r="B843" s="2">
        <v>24.0</v>
      </c>
    </row>
    <row r="844" ht="15.75" customHeight="1">
      <c r="A844" s="2" t="s">
        <v>844</v>
      </c>
      <c r="B844" s="2">
        <v>24.0</v>
      </c>
    </row>
    <row r="845" ht="15.75" customHeight="1">
      <c r="A845" s="2" t="s">
        <v>845</v>
      </c>
      <c r="B845" s="2">
        <v>24.0</v>
      </c>
    </row>
    <row r="846" ht="15.75" customHeight="1">
      <c r="A846" s="2" t="s">
        <v>846</v>
      </c>
      <c r="B846" s="2">
        <v>24.0</v>
      </c>
    </row>
    <row r="847" ht="15.75" customHeight="1">
      <c r="A847" s="2" t="s">
        <v>847</v>
      </c>
      <c r="B847" s="2">
        <v>24.0</v>
      </c>
    </row>
    <row r="848" ht="15.75" customHeight="1">
      <c r="A848" s="2" t="s">
        <v>848</v>
      </c>
      <c r="B848" s="2">
        <v>24.0</v>
      </c>
    </row>
    <row r="849" ht="15.75" customHeight="1">
      <c r="A849" s="2" t="s">
        <v>849</v>
      </c>
      <c r="B849" s="2">
        <v>24.0</v>
      </c>
    </row>
    <row r="850" ht="15.75" customHeight="1">
      <c r="A850" s="2" t="s">
        <v>850</v>
      </c>
      <c r="B850" s="2">
        <v>24.0</v>
      </c>
    </row>
    <row r="851" ht="15.75" customHeight="1">
      <c r="A851" s="2" t="s">
        <v>851</v>
      </c>
      <c r="B851" s="2">
        <v>24.0</v>
      </c>
    </row>
    <row r="852" ht="15.75" customHeight="1">
      <c r="A852" s="2" t="s">
        <v>852</v>
      </c>
      <c r="B852" s="2">
        <v>24.0</v>
      </c>
    </row>
    <row r="853" ht="15.75" customHeight="1">
      <c r="A853" s="2" t="s">
        <v>853</v>
      </c>
      <c r="B853" s="2">
        <v>24.0</v>
      </c>
    </row>
    <row r="854" ht="15.75" customHeight="1">
      <c r="A854" s="2" t="s">
        <v>854</v>
      </c>
      <c r="B854" s="2">
        <v>24.0</v>
      </c>
    </row>
    <row r="855" ht="15.75" customHeight="1">
      <c r="A855" s="2" t="s">
        <v>855</v>
      </c>
      <c r="B855" s="2">
        <v>24.0</v>
      </c>
    </row>
    <row r="856" ht="15.75" customHeight="1">
      <c r="A856" s="2" t="s">
        <v>856</v>
      </c>
      <c r="B856" s="2">
        <v>24.0</v>
      </c>
    </row>
    <row r="857" ht="15.75" customHeight="1">
      <c r="A857" s="2" t="s">
        <v>857</v>
      </c>
      <c r="B857" s="2">
        <v>24.0</v>
      </c>
    </row>
    <row r="858" ht="15.75" customHeight="1">
      <c r="A858" s="2" t="s">
        <v>858</v>
      </c>
      <c r="B858" s="2">
        <v>24.0</v>
      </c>
    </row>
    <row r="859" ht="15.75" customHeight="1">
      <c r="A859" s="2" t="s">
        <v>859</v>
      </c>
      <c r="B859" s="2">
        <v>24.0</v>
      </c>
    </row>
    <row r="860" ht="15.75" customHeight="1">
      <c r="A860" s="2" t="s">
        <v>860</v>
      </c>
      <c r="B860" s="2">
        <v>24.0</v>
      </c>
    </row>
    <row r="861" ht="15.75" customHeight="1">
      <c r="A861" s="2" t="s">
        <v>861</v>
      </c>
      <c r="B861" s="2">
        <v>24.0</v>
      </c>
    </row>
    <row r="862" ht="15.75" customHeight="1">
      <c r="A862" s="2" t="s">
        <v>862</v>
      </c>
      <c r="B862" s="2">
        <v>24.0</v>
      </c>
    </row>
    <row r="863" ht="15.75" customHeight="1">
      <c r="A863" s="2" t="s">
        <v>863</v>
      </c>
      <c r="B863" s="2">
        <v>24.0</v>
      </c>
    </row>
    <row r="864" ht="15.75" customHeight="1">
      <c r="A864" s="2" t="s">
        <v>864</v>
      </c>
      <c r="B864" s="2">
        <v>24.0</v>
      </c>
    </row>
    <row r="865" ht="15.75" customHeight="1">
      <c r="A865" s="2" t="s">
        <v>865</v>
      </c>
      <c r="B865" s="2">
        <v>23.0</v>
      </c>
    </row>
    <row r="866" ht="15.75" customHeight="1">
      <c r="A866" s="2" t="s">
        <v>866</v>
      </c>
      <c r="B866" s="2">
        <v>23.0</v>
      </c>
    </row>
    <row r="867" ht="15.75" customHeight="1">
      <c r="A867" s="2" t="s">
        <v>867</v>
      </c>
      <c r="B867" s="2">
        <v>23.0</v>
      </c>
    </row>
    <row r="868" ht="15.75" customHeight="1">
      <c r="A868" s="2" t="s">
        <v>868</v>
      </c>
      <c r="B868" s="2">
        <v>23.0</v>
      </c>
    </row>
    <row r="869" ht="15.75" customHeight="1">
      <c r="A869" s="2" t="s">
        <v>869</v>
      </c>
      <c r="B869" s="2">
        <v>23.0</v>
      </c>
    </row>
    <row r="870" ht="15.75" customHeight="1">
      <c r="A870" s="2" t="s">
        <v>870</v>
      </c>
      <c r="B870" s="2">
        <v>23.0</v>
      </c>
    </row>
    <row r="871" ht="15.75" customHeight="1">
      <c r="A871" s="2" t="s">
        <v>871</v>
      </c>
      <c r="B871" s="2">
        <v>23.0</v>
      </c>
    </row>
    <row r="872" ht="15.75" customHeight="1">
      <c r="A872" s="2" t="s">
        <v>872</v>
      </c>
      <c r="B872" s="2">
        <v>23.0</v>
      </c>
    </row>
    <row r="873" ht="15.75" customHeight="1">
      <c r="A873" s="2" t="s">
        <v>873</v>
      </c>
      <c r="B873" s="2">
        <v>23.0</v>
      </c>
    </row>
    <row r="874" ht="15.75" customHeight="1">
      <c r="A874" s="2" t="s">
        <v>874</v>
      </c>
      <c r="B874" s="2">
        <v>23.0</v>
      </c>
    </row>
    <row r="875" ht="15.75" customHeight="1">
      <c r="A875" s="2" t="s">
        <v>875</v>
      </c>
      <c r="B875" s="2">
        <v>23.0</v>
      </c>
    </row>
    <row r="876" ht="15.75" customHeight="1">
      <c r="A876" s="2" t="s">
        <v>876</v>
      </c>
      <c r="B876" s="2">
        <v>23.0</v>
      </c>
    </row>
    <row r="877" ht="15.75" customHeight="1">
      <c r="A877" s="2" t="s">
        <v>877</v>
      </c>
      <c r="B877" s="2">
        <v>23.0</v>
      </c>
    </row>
    <row r="878" ht="15.75" customHeight="1">
      <c r="A878" s="2" t="s">
        <v>878</v>
      </c>
      <c r="B878" s="2">
        <v>23.0</v>
      </c>
    </row>
    <row r="879" ht="15.75" customHeight="1">
      <c r="A879" s="2" t="s">
        <v>879</v>
      </c>
      <c r="B879" s="2">
        <v>23.0</v>
      </c>
    </row>
    <row r="880" ht="15.75" customHeight="1">
      <c r="A880" s="2" t="s">
        <v>880</v>
      </c>
      <c r="B880" s="2">
        <v>23.0</v>
      </c>
    </row>
    <row r="881" ht="15.75" customHeight="1">
      <c r="A881" s="2" t="s">
        <v>881</v>
      </c>
      <c r="B881" s="2">
        <v>23.0</v>
      </c>
    </row>
    <row r="882" ht="15.75" customHeight="1">
      <c r="A882" s="2" t="s">
        <v>882</v>
      </c>
      <c r="B882" s="2">
        <v>23.0</v>
      </c>
    </row>
    <row r="883" ht="15.75" customHeight="1">
      <c r="A883" s="2" t="s">
        <v>883</v>
      </c>
      <c r="B883" s="2">
        <v>23.0</v>
      </c>
    </row>
    <row r="884" ht="15.75" customHeight="1">
      <c r="A884" s="2" t="s">
        <v>884</v>
      </c>
      <c r="B884" s="2">
        <v>23.0</v>
      </c>
    </row>
    <row r="885" ht="15.75" customHeight="1">
      <c r="A885" s="2" t="s">
        <v>885</v>
      </c>
      <c r="B885" s="2">
        <v>23.0</v>
      </c>
    </row>
    <row r="886" ht="15.75" customHeight="1">
      <c r="A886" s="2" t="s">
        <v>886</v>
      </c>
      <c r="B886" s="2">
        <v>23.0</v>
      </c>
    </row>
    <row r="887" ht="15.75" customHeight="1">
      <c r="A887" s="2" t="s">
        <v>887</v>
      </c>
      <c r="B887" s="2">
        <v>23.0</v>
      </c>
    </row>
    <row r="888" ht="15.75" customHeight="1">
      <c r="A888" s="2" t="s">
        <v>888</v>
      </c>
      <c r="B888" s="2">
        <v>23.0</v>
      </c>
    </row>
    <row r="889" ht="15.75" customHeight="1">
      <c r="A889" s="2" t="s">
        <v>889</v>
      </c>
      <c r="B889" s="2">
        <v>23.0</v>
      </c>
    </row>
    <row r="890" ht="15.75" customHeight="1">
      <c r="A890" s="2" t="s">
        <v>890</v>
      </c>
      <c r="B890" s="2">
        <v>23.0</v>
      </c>
    </row>
    <row r="891" ht="15.75" customHeight="1">
      <c r="A891" s="2" t="s">
        <v>891</v>
      </c>
      <c r="B891" s="2">
        <v>23.0</v>
      </c>
    </row>
    <row r="892" ht="15.75" customHeight="1">
      <c r="A892" s="2" t="s">
        <v>892</v>
      </c>
      <c r="B892" s="2">
        <v>23.0</v>
      </c>
    </row>
    <row r="893" ht="15.75" customHeight="1">
      <c r="A893" s="2" t="s">
        <v>893</v>
      </c>
      <c r="B893" s="2">
        <v>23.0</v>
      </c>
    </row>
    <row r="894" ht="15.75" customHeight="1">
      <c r="A894" s="2" t="s">
        <v>894</v>
      </c>
      <c r="B894" s="2">
        <v>23.0</v>
      </c>
    </row>
    <row r="895" ht="15.75" customHeight="1">
      <c r="A895" s="2" t="s">
        <v>895</v>
      </c>
      <c r="B895" s="2">
        <v>23.0</v>
      </c>
    </row>
    <row r="896" ht="15.75" customHeight="1">
      <c r="A896" s="2" t="s">
        <v>896</v>
      </c>
      <c r="B896" s="2">
        <v>23.0</v>
      </c>
    </row>
    <row r="897" ht="15.75" customHeight="1">
      <c r="A897" s="2" t="s">
        <v>897</v>
      </c>
      <c r="B897" s="2">
        <v>23.0</v>
      </c>
    </row>
    <row r="898" ht="15.75" customHeight="1">
      <c r="A898" s="2" t="s">
        <v>898</v>
      </c>
      <c r="B898" s="2">
        <v>23.0</v>
      </c>
    </row>
    <row r="899" ht="15.75" customHeight="1">
      <c r="A899" s="2" t="s">
        <v>899</v>
      </c>
      <c r="B899" s="2">
        <v>23.0</v>
      </c>
    </row>
    <row r="900" ht="15.75" customHeight="1">
      <c r="A900" s="2" t="s">
        <v>900</v>
      </c>
      <c r="B900" s="2">
        <v>23.0</v>
      </c>
    </row>
    <row r="901" ht="15.75" customHeight="1">
      <c r="A901" s="2" t="s">
        <v>901</v>
      </c>
      <c r="B901" s="2">
        <v>23.0</v>
      </c>
    </row>
    <row r="902" ht="15.75" customHeight="1">
      <c r="A902" s="2" t="s">
        <v>902</v>
      </c>
      <c r="B902" s="2">
        <v>23.0</v>
      </c>
    </row>
    <row r="903" ht="15.75" customHeight="1">
      <c r="A903" s="2" t="s">
        <v>903</v>
      </c>
      <c r="B903" s="2">
        <v>23.0</v>
      </c>
    </row>
    <row r="904" ht="15.75" customHeight="1">
      <c r="A904" s="2" t="s">
        <v>904</v>
      </c>
      <c r="B904" s="2">
        <v>23.0</v>
      </c>
    </row>
    <row r="905" ht="15.75" customHeight="1">
      <c r="A905" s="2" t="s">
        <v>905</v>
      </c>
      <c r="B905" s="2">
        <v>22.0</v>
      </c>
    </row>
    <row r="906" ht="15.75" customHeight="1">
      <c r="A906" s="2" t="s">
        <v>906</v>
      </c>
      <c r="B906" s="2">
        <v>22.0</v>
      </c>
    </row>
    <row r="907" ht="15.75" customHeight="1">
      <c r="A907" s="2" t="s">
        <v>907</v>
      </c>
      <c r="B907" s="2">
        <v>22.0</v>
      </c>
    </row>
    <row r="908" ht="15.75" customHeight="1">
      <c r="A908" s="2" t="s">
        <v>908</v>
      </c>
      <c r="B908" s="2">
        <v>22.0</v>
      </c>
    </row>
    <row r="909" ht="15.75" customHeight="1">
      <c r="A909" s="2" t="s">
        <v>909</v>
      </c>
      <c r="B909" s="2">
        <v>22.0</v>
      </c>
    </row>
    <row r="910" ht="15.75" customHeight="1">
      <c r="A910" s="2" t="s">
        <v>910</v>
      </c>
      <c r="B910" s="2">
        <v>22.0</v>
      </c>
    </row>
    <row r="911" ht="15.75" customHeight="1">
      <c r="A911" s="2" t="s">
        <v>911</v>
      </c>
      <c r="B911" s="2">
        <v>22.0</v>
      </c>
    </row>
    <row r="912" ht="15.75" customHeight="1">
      <c r="A912" s="2" t="s">
        <v>912</v>
      </c>
      <c r="B912" s="2">
        <v>22.0</v>
      </c>
    </row>
    <row r="913" ht="15.75" customHeight="1">
      <c r="A913" s="2" t="s">
        <v>913</v>
      </c>
      <c r="B913" s="2">
        <v>22.0</v>
      </c>
    </row>
    <row r="914" ht="15.75" customHeight="1">
      <c r="A914" s="2" t="s">
        <v>914</v>
      </c>
      <c r="B914" s="2">
        <v>22.0</v>
      </c>
    </row>
    <row r="915" ht="15.75" customHeight="1">
      <c r="A915" s="2" t="s">
        <v>915</v>
      </c>
      <c r="B915" s="2">
        <v>22.0</v>
      </c>
    </row>
    <row r="916" ht="15.75" customHeight="1">
      <c r="A916" s="2" t="s">
        <v>916</v>
      </c>
      <c r="B916" s="2">
        <v>22.0</v>
      </c>
    </row>
    <row r="917" ht="15.75" customHeight="1">
      <c r="A917" s="2" t="s">
        <v>917</v>
      </c>
      <c r="B917" s="2">
        <v>22.0</v>
      </c>
    </row>
    <row r="918" ht="15.75" customHeight="1">
      <c r="A918" s="2" t="s">
        <v>918</v>
      </c>
      <c r="B918" s="2">
        <v>22.0</v>
      </c>
    </row>
    <row r="919" ht="15.75" customHeight="1">
      <c r="A919" s="2" t="s">
        <v>919</v>
      </c>
      <c r="B919" s="2">
        <v>22.0</v>
      </c>
    </row>
    <row r="920" ht="15.75" customHeight="1">
      <c r="A920" s="2" t="s">
        <v>920</v>
      </c>
      <c r="B920" s="2">
        <v>22.0</v>
      </c>
    </row>
    <row r="921" ht="15.75" customHeight="1">
      <c r="A921" s="2" t="s">
        <v>921</v>
      </c>
      <c r="B921" s="2">
        <v>22.0</v>
      </c>
    </row>
    <row r="922" ht="15.75" customHeight="1">
      <c r="A922" s="2" t="s">
        <v>922</v>
      </c>
      <c r="B922" s="2">
        <v>22.0</v>
      </c>
    </row>
    <row r="923" ht="15.75" customHeight="1">
      <c r="A923" s="2" t="s">
        <v>923</v>
      </c>
      <c r="B923" s="2">
        <v>22.0</v>
      </c>
    </row>
    <row r="924" ht="15.75" customHeight="1">
      <c r="A924" s="2" t="s">
        <v>924</v>
      </c>
      <c r="B924" s="2">
        <v>22.0</v>
      </c>
    </row>
    <row r="925" ht="15.75" customHeight="1">
      <c r="A925" s="2" t="s">
        <v>925</v>
      </c>
      <c r="B925" s="2">
        <v>22.0</v>
      </c>
    </row>
    <row r="926" ht="15.75" customHeight="1">
      <c r="A926" s="2" t="s">
        <v>926</v>
      </c>
      <c r="B926" s="2">
        <v>22.0</v>
      </c>
    </row>
    <row r="927" ht="15.75" customHeight="1">
      <c r="A927" s="2" t="s">
        <v>927</v>
      </c>
      <c r="B927" s="2">
        <v>22.0</v>
      </c>
    </row>
    <row r="928" ht="15.75" customHeight="1">
      <c r="A928" s="2" t="s">
        <v>928</v>
      </c>
      <c r="B928" s="2">
        <v>22.0</v>
      </c>
    </row>
    <row r="929" ht="15.75" customHeight="1">
      <c r="A929" s="2" t="s">
        <v>929</v>
      </c>
      <c r="B929" s="2">
        <v>22.0</v>
      </c>
    </row>
    <row r="930" ht="15.75" customHeight="1">
      <c r="A930" s="2" t="s">
        <v>930</v>
      </c>
      <c r="B930" s="2">
        <v>22.0</v>
      </c>
    </row>
    <row r="931" ht="15.75" customHeight="1">
      <c r="A931" s="2" t="s">
        <v>931</v>
      </c>
      <c r="B931" s="2">
        <v>22.0</v>
      </c>
    </row>
    <row r="932" ht="15.75" customHeight="1">
      <c r="A932" s="2" t="s">
        <v>932</v>
      </c>
      <c r="B932" s="2">
        <v>22.0</v>
      </c>
    </row>
    <row r="933" ht="15.75" customHeight="1">
      <c r="A933" s="2" t="s">
        <v>933</v>
      </c>
      <c r="B933" s="2">
        <v>22.0</v>
      </c>
    </row>
    <row r="934" ht="15.75" customHeight="1">
      <c r="A934" s="2" t="s">
        <v>934</v>
      </c>
      <c r="B934" s="2">
        <v>22.0</v>
      </c>
    </row>
    <row r="935" ht="15.75" customHeight="1">
      <c r="A935" s="2" t="s">
        <v>935</v>
      </c>
      <c r="B935" s="2">
        <v>22.0</v>
      </c>
    </row>
    <row r="936" ht="15.75" customHeight="1">
      <c r="A936" s="2" t="s">
        <v>936</v>
      </c>
      <c r="B936" s="2">
        <v>22.0</v>
      </c>
    </row>
    <row r="937" ht="15.75" customHeight="1">
      <c r="A937" s="2" t="s">
        <v>937</v>
      </c>
      <c r="B937" s="2">
        <v>22.0</v>
      </c>
    </row>
    <row r="938" ht="15.75" customHeight="1">
      <c r="A938" s="2" t="s">
        <v>938</v>
      </c>
      <c r="B938" s="2">
        <v>22.0</v>
      </c>
    </row>
    <row r="939" ht="15.75" customHeight="1">
      <c r="A939" s="2" t="s">
        <v>939</v>
      </c>
      <c r="B939" s="2">
        <v>22.0</v>
      </c>
    </row>
    <row r="940" ht="15.75" customHeight="1">
      <c r="A940" s="2" t="s">
        <v>940</v>
      </c>
      <c r="B940" s="2">
        <v>22.0</v>
      </c>
    </row>
    <row r="941" ht="15.75" customHeight="1">
      <c r="A941" s="2" t="s">
        <v>941</v>
      </c>
      <c r="B941" s="2">
        <v>22.0</v>
      </c>
    </row>
    <row r="942" ht="15.75" customHeight="1">
      <c r="A942" s="2" t="s">
        <v>942</v>
      </c>
      <c r="B942" s="2">
        <v>22.0</v>
      </c>
    </row>
    <row r="943" ht="15.75" customHeight="1">
      <c r="A943" s="2" t="s">
        <v>943</v>
      </c>
      <c r="B943" s="2">
        <v>21.0</v>
      </c>
    </row>
    <row r="944" ht="15.75" customHeight="1">
      <c r="A944" s="2" t="s">
        <v>944</v>
      </c>
      <c r="B944" s="2">
        <v>21.0</v>
      </c>
    </row>
    <row r="945" ht="15.75" customHeight="1">
      <c r="A945" s="2" t="s">
        <v>945</v>
      </c>
      <c r="B945" s="2">
        <v>21.0</v>
      </c>
    </row>
    <row r="946" ht="15.75" customHeight="1">
      <c r="A946" s="2" t="s">
        <v>946</v>
      </c>
      <c r="B946" s="2">
        <v>21.0</v>
      </c>
    </row>
    <row r="947" ht="15.75" customHeight="1">
      <c r="A947" s="2" t="s">
        <v>947</v>
      </c>
      <c r="B947" s="2">
        <v>21.0</v>
      </c>
    </row>
    <row r="948" ht="15.75" customHeight="1">
      <c r="A948" s="2" t="s">
        <v>948</v>
      </c>
      <c r="B948" s="2">
        <v>21.0</v>
      </c>
    </row>
    <row r="949" ht="15.75" customHeight="1">
      <c r="A949" s="2" t="s">
        <v>949</v>
      </c>
      <c r="B949" s="2">
        <v>21.0</v>
      </c>
    </row>
    <row r="950" ht="15.75" customHeight="1">
      <c r="A950" s="2" t="s">
        <v>950</v>
      </c>
      <c r="B950" s="2">
        <v>21.0</v>
      </c>
    </row>
    <row r="951" ht="15.75" customHeight="1">
      <c r="A951" s="2" t="s">
        <v>951</v>
      </c>
      <c r="B951" s="2">
        <v>21.0</v>
      </c>
    </row>
    <row r="952" ht="15.75" customHeight="1">
      <c r="A952" s="2" t="s">
        <v>952</v>
      </c>
      <c r="B952" s="2">
        <v>21.0</v>
      </c>
    </row>
    <row r="953" ht="15.75" customHeight="1">
      <c r="A953" s="2" t="s">
        <v>953</v>
      </c>
      <c r="B953" s="2">
        <v>21.0</v>
      </c>
    </row>
    <row r="954" ht="15.75" customHeight="1">
      <c r="A954" s="2" t="s">
        <v>954</v>
      </c>
      <c r="B954" s="2">
        <v>21.0</v>
      </c>
    </row>
    <row r="955" ht="15.75" customHeight="1">
      <c r="A955" s="2" t="s">
        <v>955</v>
      </c>
      <c r="B955" s="2">
        <v>21.0</v>
      </c>
    </row>
    <row r="956" ht="15.75" customHeight="1">
      <c r="A956" s="2" t="s">
        <v>956</v>
      </c>
      <c r="B956" s="2">
        <v>21.0</v>
      </c>
    </row>
    <row r="957" ht="15.75" customHeight="1">
      <c r="A957" s="2" t="s">
        <v>957</v>
      </c>
      <c r="B957" s="2">
        <v>21.0</v>
      </c>
    </row>
    <row r="958" ht="15.75" customHeight="1">
      <c r="A958" s="2" t="s">
        <v>958</v>
      </c>
      <c r="B958" s="2">
        <v>21.0</v>
      </c>
    </row>
    <row r="959" ht="15.75" customHeight="1">
      <c r="A959" s="2" t="s">
        <v>959</v>
      </c>
      <c r="B959" s="2">
        <v>21.0</v>
      </c>
    </row>
    <row r="960" ht="15.75" customHeight="1">
      <c r="A960" s="2" t="s">
        <v>960</v>
      </c>
      <c r="B960" s="2">
        <v>21.0</v>
      </c>
    </row>
    <row r="961" ht="15.75" customHeight="1">
      <c r="A961" s="2" t="s">
        <v>961</v>
      </c>
      <c r="B961" s="2">
        <v>21.0</v>
      </c>
    </row>
    <row r="962" ht="15.75" customHeight="1">
      <c r="A962" s="2" t="s">
        <v>962</v>
      </c>
      <c r="B962" s="2">
        <v>21.0</v>
      </c>
    </row>
    <row r="963" ht="15.75" customHeight="1">
      <c r="A963" s="2" t="s">
        <v>963</v>
      </c>
      <c r="B963" s="2">
        <v>21.0</v>
      </c>
    </row>
    <row r="964" ht="15.75" customHeight="1">
      <c r="A964" s="2" t="s">
        <v>964</v>
      </c>
      <c r="B964" s="2">
        <v>21.0</v>
      </c>
    </row>
    <row r="965" ht="15.75" customHeight="1">
      <c r="A965" s="2" t="s">
        <v>965</v>
      </c>
      <c r="B965" s="2">
        <v>21.0</v>
      </c>
    </row>
    <row r="966" ht="15.75" customHeight="1">
      <c r="A966" s="2" t="s">
        <v>966</v>
      </c>
      <c r="B966" s="2">
        <v>21.0</v>
      </c>
    </row>
    <row r="967" ht="15.75" customHeight="1">
      <c r="A967" s="2" t="s">
        <v>967</v>
      </c>
      <c r="B967" s="2">
        <v>21.0</v>
      </c>
    </row>
    <row r="968" ht="15.75" customHeight="1">
      <c r="A968" s="2" t="s">
        <v>968</v>
      </c>
      <c r="B968" s="2">
        <v>21.0</v>
      </c>
    </row>
    <row r="969" ht="15.75" customHeight="1">
      <c r="A969" s="2" t="s">
        <v>969</v>
      </c>
      <c r="B969" s="2">
        <v>21.0</v>
      </c>
    </row>
    <row r="970" ht="15.75" customHeight="1">
      <c r="A970" s="2" t="s">
        <v>970</v>
      </c>
      <c r="B970" s="2">
        <v>21.0</v>
      </c>
    </row>
    <row r="971" ht="15.75" customHeight="1">
      <c r="A971" s="2" t="s">
        <v>971</v>
      </c>
      <c r="B971" s="2">
        <v>21.0</v>
      </c>
    </row>
    <row r="972" ht="15.75" customHeight="1">
      <c r="A972" s="2" t="s">
        <v>972</v>
      </c>
      <c r="B972" s="2">
        <v>21.0</v>
      </c>
    </row>
    <row r="973" ht="15.75" customHeight="1">
      <c r="A973" s="2" t="s">
        <v>973</v>
      </c>
      <c r="B973" s="2">
        <v>21.0</v>
      </c>
    </row>
    <row r="974" ht="15.75" customHeight="1">
      <c r="A974" s="2" t="s">
        <v>974</v>
      </c>
      <c r="B974" s="2">
        <v>21.0</v>
      </c>
    </row>
    <row r="975" ht="15.75" customHeight="1">
      <c r="A975" s="2" t="s">
        <v>975</v>
      </c>
      <c r="B975" s="2">
        <v>21.0</v>
      </c>
    </row>
    <row r="976" ht="15.75" customHeight="1">
      <c r="A976" s="2" t="s">
        <v>976</v>
      </c>
      <c r="B976" s="2">
        <v>21.0</v>
      </c>
    </row>
    <row r="977" ht="15.75" customHeight="1">
      <c r="A977" s="2" t="s">
        <v>977</v>
      </c>
      <c r="B977" s="2">
        <v>21.0</v>
      </c>
    </row>
    <row r="978" ht="15.75" customHeight="1">
      <c r="A978" s="2" t="s">
        <v>978</v>
      </c>
      <c r="B978" s="2">
        <v>21.0</v>
      </c>
    </row>
    <row r="979" ht="15.75" customHeight="1">
      <c r="A979" s="2" t="s">
        <v>979</v>
      </c>
      <c r="B979" s="2">
        <v>21.0</v>
      </c>
    </row>
    <row r="980" ht="15.75" customHeight="1">
      <c r="A980" s="2" t="s">
        <v>980</v>
      </c>
      <c r="B980" s="2">
        <v>21.0</v>
      </c>
    </row>
    <row r="981" ht="15.75" customHeight="1">
      <c r="A981" s="2" t="s">
        <v>981</v>
      </c>
      <c r="B981" s="2">
        <v>21.0</v>
      </c>
    </row>
    <row r="982" ht="15.75" customHeight="1">
      <c r="A982" s="2" t="s">
        <v>982</v>
      </c>
      <c r="B982" s="2">
        <v>21.0</v>
      </c>
    </row>
    <row r="983" ht="15.75" customHeight="1">
      <c r="A983" s="2" t="s">
        <v>983</v>
      </c>
      <c r="B983" s="2">
        <v>21.0</v>
      </c>
    </row>
    <row r="984" ht="15.75" customHeight="1">
      <c r="A984" s="2" t="s">
        <v>984</v>
      </c>
      <c r="B984" s="2">
        <v>21.0</v>
      </c>
    </row>
    <row r="985" ht="15.75" customHeight="1">
      <c r="A985" s="2" t="s">
        <v>985</v>
      </c>
      <c r="B985" s="2">
        <v>21.0</v>
      </c>
    </row>
    <row r="986" ht="15.75" customHeight="1">
      <c r="A986" s="2" t="s">
        <v>986</v>
      </c>
      <c r="B986" s="2">
        <v>21.0</v>
      </c>
    </row>
    <row r="987" ht="15.75" customHeight="1">
      <c r="A987" s="2" t="s">
        <v>987</v>
      </c>
      <c r="B987" s="2">
        <v>21.0</v>
      </c>
    </row>
    <row r="988" ht="15.75" customHeight="1">
      <c r="A988" s="2" t="s">
        <v>988</v>
      </c>
      <c r="B988" s="2">
        <v>21.0</v>
      </c>
    </row>
    <row r="989" ht="15.75" customHeight="1">
      <c r="A989" s="2" t="s">
        <v>989</v>
      </c>
      <c r="B989" s="2">
        <v>20.0</v>
      </c>
    </row>
    <row r="990" ht="15.75" customHeight="1">
      <c r="A990" s="2" t="s">
        <v>990</v>
      </c>
      <c r="B990" s="2">
        <v>20.0</v>
      </c>
    </row>
    <row r="991" ht="15.75" customHeight="1">
      <c r="A991" s="2" t="s">
        <v>991</v>
      </c>
      <c r="B991" s="2">
        <v>20.0</v>
      </c>
    </row>
    <row r="992" ht="15.75" customHeight="1">
      <c r="A992" s="2" t="s">
        <v>992</v>
      </c>
      <c r="B992" s="2">
        <v>20.0</v>
      </c>
    </row>
    <row r="993" ht="15.75" customHeight="1">
      <c r="A993" s="2" t="s">
        <v>993</v>
      </c>
      <c r="B993" s="2">
        <v>20.0</v>
      </c>
    </row>
    <row r="994" ht="15.75" customHeight="1">
      <c r="A994" s="2" t="s">
        <v>994</v>
      </c>
      <c r="B994" s="2">
        <v>20.0</v>
      </c>
    </row>
    <row r="995" ht="15.75" customHeight="1">
      <c r="A995" s="2" t="s">
        <v>995</v>
      </c>
      <c r="B995" s="2">
        <v>20.0</v>
      </c>
    </row>
    <row r="996" ht="15.75" customHeight="1">
      <c r="A996" s="2" t="s">
        <v>996</v>
      </c>
      <c r="B996" s="2">
        <v>20.0</v>
      </c>
    </row>
    <row r="997" ht="15.75" customHeight="1">
      <c r="A997" s="2" t="s">
        <v>997</v>
      </c>
      <c r="B997" s="2">
        <v>20.0</v>
      </c>
    </row>
    <row r="998" ht="15.75" customHeight="1">
      <c r="A998" s="2" t="s">
        <v>998</v>
      </c>
      <c r="B998" s="2">
        <v>20.0</v>
      </c>
    </row>
    <row r="999" ht="15.75" customHeight="1">
      <c r="A999" s="2" t="s">
        <v>999</v>
      </c>
      <c r="B999" s="2">
        <v>20.0</v>
      </c>
    </row>
    <row r="1000" ht="15.75" customHeight="1">
      <c r="A1000" s="2" t="s">
        <v>1000</v>
      </c>
      <c r="B1000" s="2">
        <v>20.0</v>
      </c>
    </row>
    <row r="1001" ht="15.75" customHeight="1">
      <c r="A1001" s="2" t="s">
        <v>1001</v>
      </c>
      <c r="B1001" s="2">
        <v>20.0</v>
      </c>
    </row>
    <row r="1002" ht="15.75" customHeight="1">
      <c r="A1002" s="2" t="s">
        <v>1002</v>
      </c>
      <c r="B1002" s="2">
        <v>20.0</v>
      </c>
    </row>
    <row r="1003" ht="15.75" customHeight="1">
      <c r="A1003" s="2" t="s">
        <v>1003</v>
      </c>
      <c r="B1003" s="2">
        <v>20.0</v>
      </c>
    </row>
    <row r="1004" ht="15.75" customHeight="1">
      <c r="A1004" s="2" t="s">
        <v>1004</v>
      </c>
      <c r="B1004" s="2">
        <v>20.0</v>
      </c>
    </row>
    <row r="1005" ht="15.75" customHeight="1">
      <c r="A1005" s="2" t="s">
        <v>1005</v>
      </c>
      <c r="B1005" s="2">
        <v>20.0</v>
      </c>
    </row>
    <row r="1006" ht="15.75" customHeight="1">
      <c r="A1006" s="2" t="s">
        <v>1006</v>
      </c>
      <c r="B1006" s="2">
        <v>20.0</v>
      </c>
    </row>
    <row r="1007" ht="15.75" customHeight="1">
      <c r="A1007" s="2" t="s">
        <v>1007</v>
      </c>
      <c r="B1007" s="2">
        <v>20.0</v>
      </c>
    </row>
    <row r="1008" ht="15.75" customHeight="1">
      <c r="A1008" s="2" t="s">
        <v>1008</v>
      </c>
      <c r="B1008" s="2">
        <v>20.0</v>
      </c>
    </row>
    <row r="1009" ht="15.75" customHeight="1">
      <c r="A1009" s="2" t="s">
        <v>1009</v>
      </c>
      <c r="B1009" s="2">
        <v>20.0</v>
      </c>
    </row>
    <row r="1010" ht="15.75" customHeight="1">
      <c r="A1010" s="2" t="s">
        <v>1010</v>
      </c>
      <c r="B1010" s="2">
        <v>20.0</v>
      </c>
    </row>
    <row r="1011" ht="15.75" customHeight="1">
      <c r="A1011" s="2" t="s">
        <v>1011</v>
      </c>
      <c r="B1011" s="2">
        <v>20.0</v>
      </c>
    </row>
    <row r="1012" ht="15.75" customHeight="1">
      <c r="A1012" s="2" t="s">
        <v>1012</v>
      </c>
      <c r="B1012" s="2">
        <v>20.0</v>
      </c>
    </row>
    <row r="1013" ht="15.75" customHeight="1">
      <c r="A1013" s="2" t="s">
        <v>1013</v>
      </c>
      <c r="B1013" s="2">
        <v>20.0</v>
      </c>
    </row>
    <row r="1014" ht="15.75" customHeight="1">
      <c r="A1014" s="2" t="s">
        <v>1014</v>
      </c>
      <c r="B1014" s="2">
        <v>20.0</v>
      </c>
    </row>
    <row r="1015" ht="15.75" customHeight="1">
      <c r="A1015" s="2" t="s">
        <v>1015</v>
      </c>
      <c r="B1015" s="2">
        <v>20.0</v>
      </c>
    </row>
    <row r="1016" ht="15.75" customHeight="1">
      <c r="A1016" s="2" t="s">
        <v>1016</v>
      </c>
      <c r="B1016" s="2">
        <v>20.0</v>
      </c>
    </row>
    <row r="1017" ht="15.75" customHeight="1">
      <c r="A1017" s="2" t="s">
        <v>1017</v>
      </c>
      <c r="B1017" s="2">
        <v>20.0</v>
      </c>
    </row>
    <row r="1018" ht="15.75" customHeight="1">
      <c r="A1018" s="2" t="s">
        <v>1018</v>
      </c>
      <c r="B1018" s="2">
        <v>20.0</v>
      </c>
    </row>
    <row r="1019" ht="15.75" customHeight="1">
      <c r="A1019" s="2" t="s">
        <v>1019</v>
      </c>
      <c r="B1019" s="2">
        <v>20.0</v>
      </c>
    </row>
    <row r="1020" ht="15.75" customHeight="1">
      <c r="A1020" s="2" t="s">
        <v>1020</v>
      </c>
      <c r="B1020" s="2">
        <v>20.0</v>
      </c>
    </row>
    <row r="1021" ht="15.75" customHeight="1">
      <c r="A1021" s="2" t="s">
        <v>1021</v>
      </c>
      <c r="B1021" s="2">
        <v>20.0</v>
      </c>
    </row>
    <row r="1022" ht="15.75" customHeight="1">
      <c r="A1022" s="2" t="s">
        <v>1022</v>
      </c>
      <c r="B1022" s="2">
        <v>20.0</v>
      </c>
    </row>
    <row r="1023" ht="15.75" customHeight="1">
      <c r="A1023" s="2" t="s">
        <v>1023</v>
      </c>
      <c r="B1023" s="2">
        <v>20.0</v>
      </c>
    </row>
    <row r="1024" ht="15.75" customHeight="1">
      <c r="A1024" s="2" t="s">
        <v>1024</v>
      </c>
      <c r="B1024" s="2">
        <v>20.0</v>
      </c>
    </row>
    <row r="1025" ht="15.75" customHeight="1">
      <c r="A1025" s="2" t="s">
        <v>1025</v>
      </c>
      <c r="B1025" s="2">
        <v>20.0</v>
      </c>
    </row>
    <row r="1026" ht="15.75" customHeight="1">
      <c r="A1026" s="2" t="s">
        <v>1026</v>
      </c>
      <c r="B1026" s="2">
        <v>20.0</v>
      </c>
    </row>
    <row r="1027" ht="15.75" customHeight="1">
      <c r="A1027" s="2" t="s">
        <v>1027</v>
      </c>
      <c r="B1027" s="2">
        <v>20.0</v>
      </c>
    </row>
    <row r="1028" ht="15.75" customHeight="1">
      <c r="A1028" s="2" t="s">
        <v>1028</v>
      </c>
      <c r="B1028" s="2">
        <v>20.0</v>
      </c>
    </row>
    <row r="1029" ht="15.75" customHeight="1">
      <c r="A1029" s="2" t="s">
        <v>1029</v>
      </c>
      <c r="B1029" s="2">
        <v>20.0</v>
      </c>
    </row>
    <row r="1030" ht="15.75" customHeight="1">
      <c r="A1030" s="2" t="s">
        <v>1030</v>
      </c>
      <c r="B1030" s="2">
        <v>20.0</v>
      </c>
    </row>
    <row r="1031" ht="15.75" customHeight="1">
      <c r="A1031" s="2" t="s">
        <v>1031</v>
      </c>
      <c r="B1031" s="2">
        <v>20.0</v>
      </c>
    </row>
    <row r="1032" ht="15.75" customHeight="1">
      <c r="A1032" s="2" t="s">
        <v>1032</v>
      </c>
      <c r="B1032" s="2">
        <v>20.0</v>
      </c>
    </row>
    <row r="1033" ht="15.75" customHeight="1">
      <c r="A1033" s="2" t="s">
        <v>1033</v>
      </c>
      <c r="B1033" s="2">
        <v>20.0</v>
      </c>
    </row>
    <row r="1034" ht="15.75" customHeight="1">
      <c r="A1034" s="2" t="s">
        <v>1034</v>
      </c>
      <c r="B1034" s="2">
        <v>20.0</v>
      </c>
    </row>
    <row r="1035" ht="15.75" customHeight="1">
      <c r="A1035" s="2" t="s">
        <v>1035</v>
      </c>
      <c r="B1035" s="2">
        <v>20.0</v>
      </c>
    </row>
    <row r="1036" ht="15.75" customHeight="1">
      <c r="A1036" s="2" t="s">
        <v>1036</v>
      </c>
      <c r="B1036" s="2">
        <v>20.0</v>
      </c>
    </row>
    <row r="1037" ht="15.75" customHeight="1">
      <c r="A1037" s="2" t="s">
        <v>1037</v>
      </c>
      <c r="B1037" s="2">
        <v>20.0</v>
      </c>
    </row>
    <row r="1038" ht="15.75" customHeight="1">
      <c r="A1038" s="2" t="s">
        <v>1038</v>
      </c>
      <c r="B1038" s="2">
        <v>20.0</v>
      </c>
    </row>
    <row r="1039" ht="15.75" customHeight="1">
      <c r="A1039" s="2" t="s">
        <v>1039</v>
      </c>
      <c r="B1039" s="2">
        <v>20.0</v>
      </c>
    </row>
    <row r="1040" ht="15.75" customHeight="1">
      <c r="A1040" s="2" t="s">
        <v>1040</v>
      </c>
      <c r="B1040" s="2">
        <v>19.0</v>
      </c>
    </row>
    <row r="1041" ht="15.75" customHeight="1">
      <c r="A1041" s="2" t="s">
        <v>1041</v>
      </c>
      <c r="B1041" s="2">
        <v>19.0</v>
      </c>
    </row>
    <row r="1042" ht="15.75" customHeight="1">
      <c r="A1042" s="2" t="s">
        <v>1042</v>
      </c>
      <c r="B1042" s="2">
        <v>19.0</v>
      </c>
    </row>
    <row r="1043" ht="15.75" customHeight="1">
      <c r="A1043" s="2" t="s">
        <v>1043</v>
      </c>
      <c r="B1043" s="2">
        <v>19.0</v>
      </c>
    </row>
    <row r="1044" ht="15.75" customHeight="1">
      <c r="A1044" s="2" t="s">
        <v>1044</v>
      </c>
      <c r="B1044" s="2">
        <v>19.0</v>
      </c>
    </row>
    <row r="1045" ht="15.75" customHeight="1">
      <c r="A1045" s="2" t="s">
        <v>1045</v>
      </c>
      <c r="B1045" s="2">
        <v>19.0</v>
      </c>
    </row>
    <row r="1046" ht="15.75" customHeight="1">
      <c r="A1046" s="2" t="s">
        <v>1046</v>
      </c>
      <c r="B1046" s="2">
        <v>19.0</v>
      </c>
    </row>
    <row r="1047" ht="15.75" customHeight="1">
      <c r="A1047" s="2" t="s">
        <v>1047</v>
      </c>
      <c r="B1047" s="2">
        <v>19.0</v>
      </c>
    </row>
    <row r="1048" ht="15.75" customHeight="1">
      <c r="A1048" s="2" t="s">
        <v>1048</v>
      </c>
      <c r="B1048" s="2">
        <v>19.0</v>
      </c>
    </row>
    <row r="1049" ht="15.75" customHeight="1">
      <c r="A1049" s="2" t="s">
        <v>1049</v>
      </c>
      <c r="B1049" s="2">
        <v>19.0</v>
      </c>
    </row>
    <row r="1050" ht="15.75" customHeight="1">
      <c r="A1050" s="2" t="s">
        <v>1050</v>
      </c>
      <c r="B1050" s="2">
        <v>19.0</v>
      </c>
    </row>
    <row r="1051" ht="15.75" customHeight="1">
      <c r="A1051" s="2" t="s">
        <v>1051</v>
      </c>
      <c r="B1051" s="2">
        <v>19.0</v>
      </c>
    </row>
    <row r="1052" ht="15.75" customHeight="1">
      <c r="A1052" s="2" t="s">
        <v>1052</v>
      </c>
      <c r="B1052" s="2">
        <v>19.0</v>
      </c>
    </row>
    <row r="1053" ht="15.75" customHeight="1">
      <c r="A1053" s="2" t="s">
        <v>1053</v>
      </c>
      <c r="B1053" s="2">
        <v>19.0</v>
      </c>
    </row>
    <row r="1054" ht="15.75" customHeight="1">
      <c r="A1054" s="2" t="s">
        <v>1054</v>
      </c>
      <c r="B1054" s="2">
        <v>19.0</v>
      </c>
    </row>
    <row r="1055" ht="15.75" customHeight="1">
      <c r="A1055" s="2" t="s">
        <v>1055</v>
      </c>
      <c r="B1055" s="2">
        <v>19.0</v>
      </c>
    </row>
    <row r="1056" ht="15.75" customHeight="1">
      <c r="A1056" s="2" t="s">
        <v>1056</v>
      </c>
      <c r="B1056" s="2">
        <v>19.0</v>
      </c>
    </row>
    <row r="1057" ht="15.75" customHeight="1">
      <c r="A1057" s="2" t="s">
        <v>1057</v>
      </c>
      <c r="B1057" s="2">
        <v>19.0</v>
      </c>
    </row>
    <row r="1058" ht="15.75" customHeight="1">
      <c r="A1058" s="2" t="s">
        <v>1058</v>
      </c>
      <c r="B1058" s="2">
        <v>19.0</v>
      </c>
    </row>
    <row r="1059" ht="15.75" customHeight="1">
      <c r="A1059" s="2" t="s">
        <v>1059</v>
      </c>
      <c r="B1059" s="2">
        <v>19.0</v>
      </c>
    </row>
    <row r="1060" ht="15.75" customHeight="1">
      <c r="A1060" s="2" t="s">
        <v>1060</v>
      </c>
      <c r="B1060" s="2">
        <v>19.0</v>
      </c>
    </row>
    <row r="1061" ht="15.75" customHeight="1">
      <c r="A1061" s="2" t="s">
        <v>1061</v>
      </c>
      <c r="B1061" s="2">
        <v>19.0</v>
      </c>
    </row>
    <row r="1062" ht="15.75" customHeight="1">
      <c r="A1062" s="2" t="s">
        <v>1062</v>
      </c>
      <c r="B1062" s="2">
        <v>19.0</v>
      </c>
    </row>
    <row r="1063" ht="15.75" customHeight="1">
      <c r="A1063" s="2" t="s">
        <v>1063</v>
      </c>
      <c r="B1063" s="2">
        <v>19.0</v>
      </c>
    </row>
    <row r="1064" ht="15.75" customHeight="1">
      <c r="A1064" s="2" t="s">
        <v>1064</v>
      </c>
      <c r="B1064" s="2">
        <v>19.0</v>
      </c>
    </row>
    <row r="1065" ht="15.75" customHeight="1">
      <c r="A1065" s="2" t="s">
        <v>1065</v>
      </c>
      <c r="B1065" s="2">
        <v>19.0</v>
      </c>
    </row>
    <row r="1066" ht="15.75" customHeight="1">
      <c r="A1066" s="2" t="s">
        <v>1066</v>
      </c>
      <c r="B1066" s="2">
        <v>19.0</v>
      </c>
    </row>
    <row r="1067" ht="15.75" customHeight="1">
      <c r="A1067" s="2" t="s">
        <v>1067</v>
      </c>
      <c r="B1067" s="2">
        <v>19.0</v>
      </c>
    </row>
    <row r="1068" ht="15.75" customHeight="1">
      <c r="A1068" s="2" t="s">
        <v>1068</v>
      </c>
      <c r="B1068" s="2">
        <v>19.0</v>
      </c>
    </row>
    <row r="1069" ht="15.75" customHeight="1">
      <c r="A1069" s="2" t="s">
        <v>1069</v>
      </c>
      <c r="B1069" s="2">
        <v>19.0</v>
      </c>
    </row>
    <row r="1070" ht="15.75" customHeight="1">
      <c r="A1070" s="2" t="s">
        <v>1070</v>
      </c>
      <c r="B1070" s="2">
        <v>19.0</v>
      </c>
    </row>
    <row r="1071" ht="15.75" customHeight="1">
      <c r="A1071" s="2" t="s">
        <v>1071</v>
      </c>
      <c r="B1071" s="2">
        <v>19.0</v>
      </c>
    </row>
    <row r="1072" ht="15.75" customHeight="1">
      <c r="A1072" s="2" t="s">
        <v>1072</v>
      </c>
      <c r="B1072" s="2">
        <v>19.0</v>
      </c>
    </row>
    <row r="1073" ht="15.75" customHeight="1">
      <c r="A1073" s="2" t="s">
        <v>1073</v>
      </c>
      <c r="B1073" s="2">
        <v>19.0</v>
      </c>
    </row>
    <row r="1074" ht="15.75" customHeight="1">
      <c r="A1074" s="2" t="s">
        <v>1074</v>
      </c>
      <c r="B1074" s="2">
        <v>19.0</v>
      </c>
    </row>
    <row r="1075" ht="15.75" customHeight="1">
      <c r="A1075" s="2" t="s">
        <v>1075</v>
      </c>
      <c r="B1075" s="2">
        <v>19.0</v>
      </c>
    </row>
    <row r="1076" ht="15.75" customHeight="1">
      <c r="A1076" s="2" t="s">
        <v>1076</v>
      </c>
      <c r="B1076" s="2">
        <v>19.0</v>
      </c>
    </row>
    <row r="1077" ht="15.75" customHeight="1">
      <c r="A1077" s="2" t="s">
        <v>1077</v>
      </c>
      <c r="B1077" s="2">
        <v>19.0</v>
      </c>
    </row>
    <row r="1078" ht="15.75" customHeight="1">
      <c r="A1078" s="2" t="s">
        <v>1078</v>
      </c>
      <c r="B1078" s="2">
        <v>19.0</v>
      </c>
    </row>
    <row r="1079" ht="15.75" customHeight="1">
      <c r="A1079" s="2" t="s">
        <v>1079</v>
      </c>
      <c r="B1079" s="2">
        <v>19.0</v>
      </c>
    </row>
    <row r="1080" ht="15.75" customHeight="1">
      <c r="A1080" s="2" t="s">
        <v>1080</v>
      </c>
      <c r="B1080" s="2">
        <v>19.0</v>
      </c>
    </row>
    <row r="1081" ht="15.75" customHeight="1">
      <c r="A1081" s="2" t="s">
        <v>1081</v>
      </c>
      <c r="B1081" s="2">
        <v>19.0</v>
      </c>
    </row>
    <row r="1082" ht="15.75" customHeight="1">
      <c r="A1082" s="2" t="s">
        <v>1082</v>
      </c>
      <c r="B1082" s="2">
        <v>19.0</v>
      </c>
    </row>
    <row r="1083" ht="15.75" customHeight="1">
      <c r="A1083" s="2" t="s">
        <v>1083</v>
      </c>
      <c r="B1083" s="2">
        <v>19.0</v>
      </c>
    </row>
    <row r="1084" ht="15.75" customHeight="1">
      <c r="A1084" s="2" t="s">
        <v>1084</v>
      </c>
      <c r="B1084" s="2">
        <v>19.0</v>
      </c>
    </row>
    <row r="1085" ht="15.75" customHeight="1">
      <c r="A1085" s="2" t="s">
        <v>1085</v>
      </c>
      <c r="B1085" s="2">
        <v>19.0</v>
      </c>
    </row>
    <row r="1086" ht="15.75" customHeight="1">
      <c r="A1086" s="2" t="s">
        <v>1086</v>
      </c>
      <c r="B1086" s="2">
        <v>19.0</v>
      </c>
    </row>
    <row r="1087" ht="15.75" customHeight="1">
      <c r="A1087" s="2" t="s">
        <v>1087</v>
      </c>
      <c r="B1087" s="2">
        <v>19.0</v>
      </c>
    </row>
    <row r="1088" ht="15.75" customHeight="1">
      <c r="A1088" s="2" t="s">
        <v>1088</v>
      </c>
      <c r="B1088" s="2">
        <v>19.0</v>
      </c>
    </row>
    <row r="1089" ht="15.75" customHeight="1">
      <c r="A1089" s="2" t="s">
        <v>1089</v>
      </c>
      <c r="B1089" s="2">
        <v>19.0</v>
      </c>
    </row>
    <row r="1090" ht="15.75" customHeight="1">
      <c r="A1090" s="2" t="s">
        <v>1090</v>
      </c>
      <c r="B1090" s="2">
        <v>19.0</v>
      </c>
    </row>
    <row r="1091" ht="15.75" customHeight="1">
      <c r="A1091" s="2" t="s">
        <v>1091</v>
      </c>
      <c r="B1091" s="2">
        <v>19.0</v>
      </c>
    </row>
    <row r="1092" ht="15.75" customHeight="1">
      <c r="A1092" s="2" t="s">
        <v>1092</v>
      </c>
      <c r="B1092" s="2">
        <v>19.0</v>
      </c>
    </row>
    <row r="1093" ht="15.75" customHeight="1">
      <c r="A1093" s="2" t="s">
        <v>1093</v>
      </c>
      <c r="B1093" s="2">
        <v>19.0</v>
      </c>
    </row>
    <row r="1094" ht="15.75" customHeight="1">
      <c r="A1094" s="2" t="s">
        <v>1094</v>
      </c>
      <c r="B1094" s="2">
        <v>19.0</v>
      </c>
    </row>
    <row r="1095" ht="15.75" customHeight="1">
      <c r="A1095" s="2" t="s">
        <v>1095</v>
      </c>
      <c r="B1095" s="2">
        <v>19.0</v>
      </c>
    </row>
    <row r="1096" ht="15.75" customHeight="1">
      <c r="A1096" s="2" t="s">
        <v>1096</v>
      </c>
      <c r="B1096" s="2">
        <v>19.0</v>
      </c>
    </row>
    <row r="1097" ht="15.75" customHeight="1">
      <c r="A1097" s="2" t="s">
        <v>1097</v>
      </c>
      <c r="B1097" s="2">
        <v>19.0</v>
      </c>
    </row>
    <row r="1098" ht="15.75" customHeight="1">
      <c r="A1098" s="2" t="s">
        <v>1098</v>
      </c>
      <c r="B1098" s="2">
        <v>19.0</v>
      </c>
    </row>
    <row r="1099" ht="15.75" customHeight="1">
      <c r="A1099" s="2" t="s">
        <v>1099</v>
      </c>
      <c r="B1099" s="2">
        <v>19.0</v>
      </c>
    </row>
    <row r="1100" ht="15.75" customHeight="1">
      <c r="A1100" s="2" t="s">
        <v>1100</v>
      </c>
      <c r="B1100" s="2">
        <v>19.0</v>
      </c>
    </row>
    <row r="1101" ht="15.75" customHeight="1">
      <c r="A1101" s="2" t="s">
        <v>1101</v>
      </c>
      <c r="B1101" s="2">
        <v>18.0</v>
      </c>
    </row>
    <row r="1102" ht="15.75" customHeight="1">
      <c r="A1102" s="2" t="s">
        <v>1102</v>
      </c>
      <c r="B1102" s="2">
        <v>18.0</v>
      </c>
    </row>
    <row r="1103" ht="15.75" customHeight="1">
      <c r="A1103" s="2" t="s">
        <v>1103</v>
      </c>
      <c r="B1103" s="2">
        <v>18.0</v>
      </c>
    </row>
    <row r="1104" ht="15.75" customHeight="1">
      <c r="A1104" s="2" t="s">
        <v>1104</v>
      </c>
      <c r="B1104" s="2">
        <v>18.0</v>
      </c>
    </row>
    <row r="1105" ht="15.75" customHeight="1">
      <c r="A1105" s="2" t="s">
        <v>1105</v>
      </c>
      <c r="B1105" s="2">
        <v>18.0</v>
      </c>
    </row>
    <row r="1106" ht="15.75" customHeight="1">
      <c r="A1106" s="2" t="s">
        <v>1106</v>
      </c>
      <c r="B1106" s="2">
        <v>18.0</v>
      </c>
    </row>
    <row r="1107" ht="15.75" customHeight="1">
      <c r="A1107" s="2" t="s">
        <v>1107</v>
      </c>
      <c r="B1107" s="2">
        <v>18.0</v>
      </c>
    </row>
    <row r="1108" ht="15.75" customHeight="1">
      <c r="A1108" s="2" t="s">
        <v>1108</v>
      </c>
      <c r="B1108" s="2">
        <v>18.0</v>
      </c>
    </row>
    <row r="1109" ht="15.75" customHeight="1">
      <c r="A1109" s="2" t="s">
        <v>1109</v>
      </c>
      <c r="B1109" s="2">
        <v>18.0</v>
      </c>
    </row>
    <row r="1110" ht="15.75" customHeight="1">
      <c r="A1110" s="2" t="s">
        <v>1110</v>
      </c>
      <c r="B1110" s="2">
        <v>18.0</v>
      </c>
    </row>
    <row r="1111" ht="15.75" customHeight="1">
      <c r="A1111" s="2" t="s">
        <v>1111</v>
      </c>
      <c r="B1111" s="2">
        <v>18.0</v>
      </c>
    </row>
    <row r="1112" ht="15.75" customHeight="1">
      <c r="A1112" s="2" t="s">
        <v>1112</v>
      </c>
      <c r="B1112" s="2">
        <v>18.0</v>
      </c>
    </row>
    <row r="1113" ht="15.75" customHeight="1">
      <c r="A1113" s="2" t="s">
        <v>1113</v>
      </c>
      <c r="B1113" s="2">
        <v>18.0</v>
      </c>
    </row>
    <row r="1114" ht="15.75" customHeight="1">
      <c r="A1114" s="2" t="s">
        <v>1114</v>
      </c>
      <c r="B1114" s="2">
        <v>18.0</v>
      </c>
    </row>
    <row r="1115" ht="15.75" customHeight="1">
      <c r="A1115" s="2" t="s">
        <v>1115</v>
      </c>
      <c r="B1115" s="2">
        <v>18.0</v>
      </c>
    </row>
    <row r="1116" ht="15.75" customHeight="1">
      <c r="A1116" s="2" t="s">
        <v>1116</v>
      </c>
      <c r="B1116" s="2">
        <v>18.0</v>
      </c>
    </row>
    <row r="1117" ht="15.75" customHeight="1">
      <c r="A1117" s="2" t="s">
        <v>1117</v>
      </c>
      <c r="B1117" s="2">
        <v>18.0</v>
      </c>
    </row>
    <row r="1118" ht="15.75" customHeight="1">
      <c r="A1118" s="2" t="s">
        <v>1118</v>
      </c>
      <c r="B1118" s="2">
        <v>18.0</v>
      </c>
    </row>
    <row r="1119" ht="15.75" customHeight="1">
      <c r="A1119" s="2" t="s">
        <v>1119</v>
      </c>
      <c r="B1119" s="2">
        <v>18.0</v>
      </c>
    </row>
    <row r="1120" ht="15.75" customHeight="1">
      <c r="A1120" s="2" t="s">
        <v>1120</v>
      </c>
      <c r="B1120" s="2">
        <v>18.0</v>
      </c>
    </row>
    <row r="1121" ht="15.75" customHeight="1">
      <c r="A1121" s="2" t="s">
        <v>1121</v>
      </c>
      <c r="B1121" s="2">
        <v>18.0</v>
      </c>
    </row>
    <row r="1122" ht="15.75" customHeight="1">
      <c r="A1122" s="2" t="s">
        <v>1122</v>
      </c>
      <c r="B1122" s="2">
        <v>18.0</v>
      </c>
    </row>
    <row r="1123" ht="15.75" customHeight="1">
      <c r="A1123" s="2" t="s">
        <v>1123</v>
      </c>
      <c r="B1123" s="2">
        <v>18.0</v>
      </c>
    </row>
    <row r="1124" ht="15.75" customHeight="1">
      <c r="A1124" s="2" t="s">
        <v>1124</v>
      </c>
      <c r="B1124" s="2">
        <v>18.0</v>
      </c>
    </row>
    <row r="1125" ht="15.75" customHeight="1">
      <c r="A1125" s="2" t="s">
        <v>1125</v>
      </c>
      <c r="B1125" s="2">
        <v>18.0</v>
      </c>
    </row>
    <row r="1126" ht="15.75" customHeight="1">
      <c r="A1126" s="2" t="s">
        <v>1126</v>
      </c>
      <c r="B1126" s="2">
        <v>18.0</v>
      </c>
    </row>
    <row r="1127" ht="15.75" customHeight="1">
      <c r="A1127" s="2" t="s">
        <v>1127</v>
      </c>
      <c r="B1127" s="2">
        <v>18.0</v>
      </c>
    </row>
    <row r="1128" ht="15.75" customHeight="1">
      <c r="A1128" s="2" t="s">
        <v>1128</v>
      </c>
      <c r="B1128" s="2">
        <v>18.0</v>
      </c>
    </row>
    <row r="1129" ht="15.75" customHeight="1">
      <c r="A1129" s="2" t="s">
        <v>1129</v>
      </c>
      <c r="B1129" s="2">
        <v>18.0</v>
      </c>
    </row>
    <row r="1130" ht="15.75" customHeight="1">
      <c r="A1130" s="2" t="s">
        <v>1130</v>
      </c>
      <c r="B1130" s="2">
        <v>18.0</v>
      </c>
    </row>
    <row r="1131" ht="15.75" customHeight="1">
      <c r="A1131" s="2" t="s">
        <v>1131</v>
      </c>
      <c r="B1131" s="2">
        <v>18.0</v>
      </c>
    </row>
    <row r="1132" ht="15.75" customHeight="1">
      <c r="A1132" s="2" t="s">
        <v>1132</v>
      </c>
      <c r="B1132" s="2">
        <v>18.0</v>
      </c>
    </row>
    <row r="1133" ht="15.75" customHeight="1">
      <c r="A1133" s="2" t="s">
        <v>1133</v>
      </c>
      <c r="B1133" s="2">
        <v>18.0</v>
      </c>
    </row>
    <row r="1134" ht="15.75" customHeight="1">
      <c r="A1134" s="2" t="s">
        <v>1134</v>
      </c>
      <c r="B1134" s="2">
        <v>18.0</v>
      </c>
    </row>
    <row r="1135" ht="15.75" customHeight="1">
      <c r="A1135" s="2" t="s">
        <v>1135</v>
      </c>
      <c r="B1135" s="2">
        <v>18.0</v>
      </c>
    </row>
    <row r="1136" ht="15.75" customHeight="1">
      <c r="A1136" s="2" t="s">
        <v>1136</v>
      </c>
      <c r="B1136" s="2">
        <v>18.0</v>
      </c>
    </row>
    <row r="1137" ht="15.75" customHeight="1">
      <c r="A1137" s="2" t="s">
        <v>1137</v>
      </c>
      <c r="B1137" s="2">
        <v>18.0</v>
      </c>
    </row>
    <row r="1138" ht="15.75" customHeight="1">
      <c r="A1138" s="2" t="s">
        <v>1138</v>
      </c>
      <c r="B1138" s="2">
        <v>18.0</v>
      </c>
    </row>
    <row r="1139" ht="15.75" customHeight="1">
      <c r="A1139" s="2" t="s">
        <v>1139</v>
      </c>
      <c r="B1139" s="2">
        <v>18.0</v>
      </c>
    </row>
    <row r="1140" ht="15.75" customHeight="1">
      <c r="A1140" s="2" t="s">
        <v>1140</v>
      </c>
      <c r="B1140" s="2">
        <v>18.0</v>
      </c>
    </row>
    <row r="1141" ht="15.75" customHeight="1">
      <c r="A1141" s="2" t="s">
        <v>1141</v>
      </c>
      <c r="B1141" s="2">
        <v>18.0</v>
      </c>
    </row>
    <row r="1142" ht="15.75" customHeight="1">
      <c r="A1142" s="2" t="s">
        <v>1142</v>
      </c>
      <c r="B1142" s="2">
        <v>18.0</v>
      </c>
    </row>
    <row r="1143" ht="15.75" customHeight="1">
      <c r="A1143" s="2" t="s">
        <v>1143</v>
      </c>
      <c r="B1143" s="2">
        <v>18.0</v>
      </c>
    </row>
    <row r="1144" ht="15.75" customHeight="1">
      <c r="A1144" s="2" t="s">
        <v>1144</v>
      </c>
      <c r="B1144" s="2">
        <v>18.0</v>
      </c>
    </row>
    <row r="1145" ht="15.75" customHeight="1">
      <c r="A1145" s="2" t="s">
        <v>1145</v>
      </c>
      <c r="B1145" s="2">
        <v>18.0</v>
      </c>
    </row>
    <row r="1146" ht="15.75" customHeight="1">
      <c r="A1146" s="2" t="s">
        <v>1146</v>
      </c>
      <c r="B1146" s="2">
        <v>18.0</v>
      </c>
    </row>
    <row r="1147" ht="15.75" customHeight="1">
      <c r="A1147" s="2" t="s">
        <v>1147</v>
      </c>
      <c r="B1147" s="2">
        <v>18.0</v>
      </c>
    </row>
    <row r="1148" ht="15.75" customHeight="1">
      <c r="A1148" s="2" t="s">
        <v>1148</v>
      </c>
      <c r="B1148" s="2">
        <v>18.0</v>
      </c>
    </row>
    <row r="1149" ht="15.75" customHeight="1">
      <c r="A1149" s="2" t="s">
        <v>1149</v>
      </c>
      <c r="B1149" s="2">
        <v>18.0</v>
      </c>
    </row>
    <row r="1150" ht="15.75" customHeight="1">
      <c r="A1150" s="2" t="s">
        <v>1150</v>
      </c>
      <c r="B1150" s="2">
        <v>18.0</v>
      </c>
    </row>
    <row r="1151" ht="15.75" customHeight="1">
      <c r="A1151" s="2" t="s">
        <v>1151</v>
      </c>
      <c r="B1151" s="2">
        <v>18.0</v>
      </c>
    </row>
    <row r="1152" ht="15.75" customHeight="1">
      <c r="A1152" s="2" t="s">
        <v>1152</v>
      </c>
      <c r="B1152" s="2">
        <v>18.0</v>
      </c>
    </row>
    <row r="1153" ht="15.75" customHeight="1">
      <c r="A1153" s="2" t="s">
        <v>1153</v>
      </c>
      <c r="B1153" s="2">
        <v>18.0</v>
      </c>
    </row>
    <row r="1154" ht="15.75" customHeight="1">
      <c r="A1154" s="2" t="s">
        <v>1154</v>
      </c>
      <c r="B1154" s="2">
        <v>17.0</v>
      </c>
    </row>
    <row r="1155" ht="15.75" customHeight="1">
      <c r="A1155" s="2" t="s">
        <v>1155</v>
      </c>
      <c r="B1155" s="2">
        <v>17.0</v>
      </c>
    </row>
    <row r="1156" ht="15.75" customHeight="1">
      <c r="A1156" s="2" t="s">
        <v>1156</v>
      </c>
      <c r="B1156" s="2">
        <v>17.0</v>
      </c>
    </row>
    <row r="1157" ht="15.75" customHeight="1">
      <c r="A1157" s="2" t="s">
        <v>1157</v>
      </c>
      <c r="B1157" s="2">
        <v>17.0</v>
      </c>
    </row>
    <row r="1158" ht="15.75" customHeight="1">
      <c r="A1158" s="2" t="s">
        <v>1158</v>
      </c>
      <c r="B1158" s="2">
        <v>17.0</v>
      </c>
    </row>
    <row r="1159" ht="15.75" customHeight="1">
      <c r="A1159" s="2" t="s">
        <v>1159</v>
      </c>
      <c r="B1159" s="2">
        <v>17.0</v>
      </c>
    </row>
    <row r="1160" ht="15.75" customHeight="1">
      <c r="A1160" s="2" t="s">
        <v>1160</v>
      </c>
      <c r="B1160" s="2">
        <v>17.0</v>
      </c>
    </row>
    <row r="1161" ht="15.75" customHeight="1">
      <c r="A1161" s="2" t="s">
        <v>1161</v>
      </c>
      <c r="B1161" s="2">
        <v>17.0</v>
      </c>
    </row>
    <row r="1162" ht="15.75" customHeight="1">
      <c r="A1162" s="2" t="s">
        <v>1162</v>
      </c>
      <c r="B1162" s="2">
        <v>17.0</v>
      </c>
    </row>
    <row r="1163" ht="15.75" customHeight="1">
      <c r="A1163" s="2" t="s">
        <v>1163</v>
      </c>
      <c r="B1163" s="2">
        <v>17.0</v>
      </c>
    </row>
    <row r="1164" ht="15.75" customHeight="1">
      <c r="A1164" s="2" t="s">
        <v>1164</v>
      </c>
      <c r="B1164" s="2">
        <v>17.0</v>
      </c>
    </row>
    <row r="1165" ht="15.75" customHeight="1">
      <c r="A1165" s="2" t="s">
        <v>1165</v>
      </c>
      <c r="B1165" s="2">
        <v>17.0</v>
      </c>
    </row>
    <row r="1166" ht="15.75" customHeight="1">
      <c r="A1166" s="2" t="s">
        <v>1166</v>
      </c>
      <c r="B1166" s="2">
        <v>17.0</v>
      </c>
    </row>
    <row r="1167" ht="15.75" customHeight="1">
      <c r="A1167" s="2" t="s">
        <v>1167</v>
      </c>
      <c r="B1167" s="2">
        <v>17.0</v>
      </c>
    </row>
    <row r="1168" ht="15.75" customHeight="1">
      <c r="A1168" s="2" t="s">
        <v>1168</v>
      </c>
      <c r="B1168" s="2">
        <v>17.0</v>
      </c>
    </row>
    <row r="1169" ht="15.75" customHeight="1">
      <c r="A1169" s="2" t="s">
        <v>1169</v>
      </c>
      <c r="B1169" s="2">
        <v>17.0</v>
      </c>
    </row>
    <row r="1170" ht="15.75" customHeight="1">
      <c r="A1170" s="2" t="s">
        <v>1170</v>
      </c>
      <c r="B1170" s="2">
        <v>17.0</v>
      </c>
    </row>
    <row r="1171" ht="15.75" customHeight="1">
      <c r="A1171" s="2" t="s">
        <v>1171</v>
      </c>
      <c r="B1171" s="2">
        <v>17.0</v>
      </c>
    </row>
    <row r="1172" ht="15.75" customHeight="1">
      <c r="A1172" s="2" t="s">
        <v>1172</v>
      </c>
      <c r="B1172" s="2">
        <v>17.0</v>
      </c>
    </row>
    <row r="1173" ht="15.75" customHeight="1">
      <c r="A1173" s="2" t="s">
        <v>1173</v>
      </c>
      <c r="B1173" s="2">
        <v>17.0</v>
      </c>
    </row>
    <row r="1174" ht="15.75" customHeight="1">
      <c r="A1174" s="2" t="s">
        <v>1174</v>
      </c>
      <c r="B1174" s="2">
        <v>17.0</v>
      </c>
    </row>
    <row r="1175" ht="15.75" customHeight="1">
      <c r="A1175" s="2" t="s">
        <v>1175</v>
      </c>
      <c r="B1175" s="2">
        <v>17.0</v>
      </c>
    </row>
    <row r="1176" ht="15.75" customHeight="1">
      <c r="A1176" s="2" t="s">
        <v>1176</v>
      </c>
      <c r="B1176" s="2">
        <v>17.0</v>
      </c>
    </row>
    <row r="1177" ht="15.75" customHeight="1">
      <c r="A1177" s="2" t="s">
        <v>1177</v>
      </c>
      <c r="B1177" s="2">
        <v>17.0</v>
      </c>
    </row>
    <row r="1178" ht="15.75" customHeight="1">
      <c r="A1178" s="2" t="s">
        <v>1178</v>
      </c>
      <c r="B1178" s="2">
        <v>17.0</v>
      </c>
    </row>
    <row r="1179" ht="15.75" customHeight="1">
      <c r="A1179" s="2" t="s">
        <v>1179</v>
      </c>
      <c r="B1179" s="2">
        <v>17.0</v>
      </c>
    </row>
    <row r="1180" ht="15.75" customHeight="1">
      <c r="A1180" s="2" t="s">
        <v>1180</v>
      </c>
      <c r="B1180" s="2">
        <v>17.0</v>
      </c>
    </row>
    <row r="1181" ht="15.75" customHeight="1">
      <c r="A1181" s="2" t="s">
        <v>1181</v>
      </c>
      <c r="B1181" s="2">
        <v>17.0</v>
      </c>
    </row>
    <row r="1182" ht="15.75" customHeight="1">
      <c r="A1182" s="2" t="s">
        <v>1182</v>
      </c>
      <c r="B1182" s="2">
        <v>17.0</v>
      </c>
    </row>
    <row r="1183" ht="15.75" customHeight="1">
      <c r="A1183" s="2" t="s">
        <v>1183</v>
      </c>
      <c r="B1183" s="2">
        <v>17.0</v>
      </c>
    </row>
    <row r="1184" ht="15.75" customHeight="1">
      <c r="A1184" s="2" t="s">
        <v>1184</v>
      </c>
      <c r="B1184" s="2">
        <v>17.0</v>
      </c>
    </row>
    <row r="1185" ht="15.75" customHeight="1">
      <c r="A1185" s="2" t="s">
        <v>1185</v>
      </c>
      <c r="B1185" s="2">
        <v>17.0</v>
      </c>
    </row>
    <row r="1186" ht="15.75" customHeight="1">
      <c r="A1186" s="2" t="s">
        <v>1186</v>
      </c>
      <c r="B1186" s="2">
        <v>17.0</v>
      </c>
    </row>
    <row r="1187" ht="15.75" customHeight="1">
      <c r="A1187" s="2" t="s">
        <v>1187</v>
      </c>
      <c r="B1187" s="2">
        <v>17.0</v>
      </c>
    </row>
    <row r="1188" ht="15.75" customHeight="1">
      <c r="A1188" s="2" t="s">
        <v>1188</v>
      </c>
      <c r="B1188" s="2">
        <v>17.0</v>
      </c>
    </row>
    <row r="1189" ht="15.75" customHeight="1">
      <c r="A1189" s="2" t="s">
        <v>1189</v>
      </c>
      <c r="B1189" s="2">
        <v>17.0</v>
      </c>
    </row>
    <row r="1190" ht="15.75" customHeight="1">
      <c r="A1190" s="2" t="s">
        <v>1190</v>
      </c>
      <c r="B1190" s="2">
        <v>17.0</v>
      </c>
    </row>
    <row r="1191" ht="15.75" customHeight="1">
      <c r="A1191" s="2" t="s">
        <v>1191</v>
      </c>
      <c r="B1191" s="2">
        <v>17.0</v>
      </c>
    </row>
    <row r="1192" ht="15.75" customHeight="1">
      <c r="A1192" s="2" t="s">
        <v>1192</v>
      </c>
      <c r="B1192" s="2">
        <v>17.0</v>
      </c>
    </row>
    <row r="1193" ht="15.75" customHeight="1">
      <c r="A1193" s="2" t="s">
        <v>1193</v>
      </c>
      <c r="B1193" s="2">
        <v>17.0</v>
      </c>
    </row>
    <row r="1194" ht="15.75" customHeight="1">
      <c r="A1194" s="2" t="s">
        <v>1194</v>
      </c>
      <c r="B1194" s="2">
        <v>17.0</v>
      </c>
    </row>
    <row r="1195" ht="15.75" customHeight="1">
      <c r="A1195" s="2" t="s">
        <v>1195</v>
      </c>
      <c r="B1195" s="2">
        <v>17.0</v>
      </c>
    </row>
    <row r="1196" ht="15.75" customHeight="1">
      <c r="A1196" s="2" t="s">
        <v>1196</v>
      </c>
      <c r="B1196" s="2">
        <v>17.0</v>
      </c>
    </row>
    <row r="1197" ht="15.75" customHeight="1">
      <c r="A1197" s="2" t="s">
        <v>1197</v>
      </c>
      <c r="B1197" s="2">
        <v>17.0</v>
      </c>
    </row>
    <row r="1198" ht="15.75" customHeight="1">
      <c r="A1198" s="2" t="s">
        <v>1198</v>
      </c>
      <c r="B1198" s="2">
        <v>17.0</v>
      </c>
    </row>
    <row r="1199" ht="15.75" customHeight="1">
      <c r="A1199" s="2" t="s">
        <v>1199</v>
      </c>
      <c r="B1199" s="2">
        <v>17.0</v>
      </c>
    </row>
    <row r="1200" ht="15.75" customHeight="1">
      <c r="A1200" s="2" t="s">
        <v>1200</v>
      </c>
      <c r="B1200" s="2">
        <v>17.0</v>
      </c>
    </row>
    <row r="1201" ht="15.75" customHeight="1">
      <c r="A1201" s="2" t="s">
        <v>1201</v>
      </c>
      <c r="B1201" s="2">
        <v>17.0</v>
      </c>
    </row>
    <row r="1202" ht="15.75" customHeight="1">
      <c r="A1202" s="2" t="s">
        <v>1202</v>
      </c>
      <c r="B1202" s="2">
        <v>17.0</v>
      </c>
    </row>
    <row r="1203" ht="15.75" customHeight="1">
      <c r="A1203" s="2" t="s">
        <v>1203</v>
      </c>
      <c r="B1203" s="2">
        <v>17.0</v>
      </c>
    </row>
    <row r="1204" ht="15.75" customHeight="1">
      <c r="A1204" s="2" t="s">
        <v>1204</v>
      </c>
      <c r="B1204" s="2">
        <v>17.0</v>
      </c>
    </row>
    <row r="1205" ht="15.75" customHeight="1">
      <c r="A1205" s="2" t="s">
        <v>1205</v>
      </c>
      <c r="B1205" s="2">
        <v>17.0</v>
      </c>
    </row>
    <row r="1206" ht="15.75" customHeight="1">
      <c r="A1206" s="2" t="s">
        <v>1206</v>
      </c>
      <c r="B1206" s="2">
        <v>17.0</v>
      </c>
    </row>
    <row r="1207" ht="15.75" customHeight="1">
      <c r="A1207" s="2" t="s">
        <v>1207</v>
      </c>
      <c r="B1207" s="2">
        <v>17.0</v>
      </c>
    </row>
    <row r="1208" ht="15.75" customHeight="1">
      <c r="A1208" s="2" t="s">
        <v>1208</v>
      </c>
      <c r="B1208" s="2">
        <v>17.0</v>
      </c>
    </row>
    <row r="1209" ht="15.75" customHeight="1">
      <c r="A1209" s="2" t="s">
        <v>1209</v>
      </c>
      <c r="B1209" s="2">
        <v>17.0</v>
      </c>
    </row>
    <row r="1210" ht="15.75" customHeight="1">
      <c r="A1210" s="2" t="s">
        <v>1210</v>
      </c>
      <c r="B1210" s="2">
        <v>17.0</v>
      </c>
    </row>
    <row r="1211" ht="15.75" customHeight="1">
      <c r="A1211" s="2" t="s">
        <v>1211</v>
      </c>
      <c r="B1211" s="2">
        <v>17.0</v>
      </c>
    </row>
    <row r="1212" ht="15.75" customHeight="1">
      <c r="A1212" s="2" t="s">
        <v>1212</v>
      </c>
      <c r="B1212" s="2">
        <v>17.0</v>
      </c>
    </row>
    <row r="1213" ht="15.75" customHeight="1">
      <c r="A1213" s="2" t="s">
        <v>1213</v>
      </c>
      <c r="B1213" s="2">
        <v>17.0</v>
      </c>
    </row>
    <row r="1214" ht="15.75" customHeight="1">
      <c r="A1214" s="2" t="s">
        <v>1214</v>
      </c>
      <c r="B1214" s="2">
        <v>17.0</v>
      </c>
    </row>
    <row r="1215" ht="15.75" customHeight="1">
      <c r="A1215" s="2" t="s">
        <v>1215</v>
      </c>
      <c r="B1215" s="2">
        <v>17.0</v>
      </c>
    </row>
    <row r="1216" ht="15.75" customHeight="1">
      <c r="A1216" s="2" t="s">
        <v>1216</v>
      </c>
      <c r="B1216" s="2">
        <v>17.0</v>
      </c>
    </row>
    <row r="1217" ht="15.75" customHeight="1">
      <c r="A1217" s="2" t="s">
        <v>1217</v>
      </c>
      <c r="B1217" s="2">
        <v>17.0</v>
      </c>
    </row>
    <row r="1218" ht="15.75" customHeight="1">
      <c r="A1218" s="2" t="s">
        <v>1218</v>
      </c>
      <c r="B1218" s="2">
        <v>17.0</v>
      </c>
    </row>
    <row r="1219" ht="15.75" customHeight="1">
      <c r="A1219" s="2" t="s">
        <v>1219</v>
      </c>
      <c r="B1219" s="2">
        <v>17.0</v>
      </c>
    </row>
    <row r="1220" ht="15.75" customHeight="1">
      <c r="A1220" s="2" t="s">
        <v>1220</v>
      </c>
      <c r="B1220" s="2">
        <v>17.0</v>
      </c>
    </row>
    <row r="1221" ht="15.75" customHeight="1">
      <c r="A1221" s="2" t="s">
        <v>1221</v>
      </c>
      <c r="B1221" s="2">
        <v>17.0</v>
      </c>
    </row>
    <row r="1222" ht="15.75" customHeight="1">
      <c r="A1222" s="2" t="s">
        <v>1222</v>
      </c>
      <c r="B1222" s="2">
        <v>17.0</v>
      </c>
    </row>
    <row r="1223" ht="15.75" customHeight="1">
      <c r="A1223" s="2" t="s">
        <v>1223</v>
      </c>
      <c r="B1223" s="2">
        <v>17.0</v>
      </c>
    </row>
    <row r="1224" ht="15.75" customHeight="1">
      <c r="A1224" s="2" t="s">
        <v>1224</v>
      </c>
      <c r="B1224" s="2">
        <v>17.0</v>
      </c>
    </row>
    <row r="1225" ht="15.75" customHeight="1">
      <c r="A1225" s="2" t="s">
        <v>1225</v>
      </c>
      <c r="B1225" s="2">
        <v>17.0</v>
      </c>
    </row>
    <row r="1226" ht="15.75" customHeight="1">
      <c r="A1226" s="2" t="s">
        <v>1226</v>
      </c>
      <c r="B1226" s="2">
        <v>17.0</v>
      </c>
    </row>
    <row r="1227" ht="15.75" customHeight="1">
      <c r="A1227" s="2" t="s">
        <v>1227</v>
      </c>
      <c r="B1227" s="2">
        <v>17.0</v>
      </c>
    </row>
    <row r="1228" ht="15.75" customHeight="1">
      <c r="A1228" s="2" t="s">
        <v>1228</v>
      </c>
      <c r="B1228" s="2">
        <v>17.0</v>
      </c>
    </row>
    <row r="1229" ht="15.75" customHeight="1">
      <c r="A1229" s="2" t="s">
        <v>1229</v>
      </c>
      <c r="B1229" s="2">
        <v>17.0</v>
      </c>
    </row>
    <row r="1230" ht="15.75" customHeight="1">
      <c r="A1230" s="2" t="s">
        <v>1230</v>
      </c>
      <c r="B1230" s="2">
        <v>17.0</v>
      </c>
    </row>
    <row r="1231" ht="15.75" customHeight="1">
      <c r="A1231" s="2" t="s">
        <v>1231</v>
      </c>
      <c r="B1231" s="2">
        <v>16.0</v>
      </c>
    </row>
    <row r="1232" ht="15.75" customHeight="1">
      <c r="A1232" s="2" t="s">
        <v>1232</v>
      </c>
      <c r="B1232" s="2">
        <v>16.0</v>
      </c>
    </row>
    <row r="1233" ht="15.75" customHeight="1">
      <c r="A1233" s="2" t="s">
        <v>1233</v>
      </c>
      <c r="B1233" s="2">
        <v>16.0</v>
      </c>
    </row>
    <row r="1234" ht="15.75" customHeight="1">
      <c r="A1234" s="2" t="s">
        <v>1234</v>
      </c>
      <c r="B1234" s="2">
        <v>16.0</v>
      </c>
    </row>
    <row r="1235" ht="15.75" customHeight="1">
      <c r="A1235" s="2" t="s">
        <v>1235</v>
      </c>
      <c r="B1235" s="2">
        <v>16.0</v>
      </c>
    </row>
    <row r="1236" ht="15.75" customHeight="1">
      <c r="A1236" s="2" t="s">
        <v>1236</v>
      </c>
      <c r="B1236" s="2">
        <v>16.0</v>
      </c>
    </row>
    <row r="1237" ht="15.75" customHeight="1">
      <c r="A1237" s="2" t="s">
        <v>1237</v>
      </c>
      <c r="B1237" s="2">
        <v>16.0</v>
      </c>
    </row>
    <row r="1238" ht="15.75" customHeight="1">
      <c r="A1238" s="2" t="s">
        <v>1238</v>
      </c>
      <c r="B1238" s="2">
        <v>16.0</v>
      </c>
    </row>
    <row r="1239" ht="15.75" customHeight="1">
      <c r="A1239" s="2" t="s">
        <v>1239</v>
      </c>
      <c r="B1239" s="2">
        <v>16.0</v>
      </c>
    </row>
    <row r="1240" ht="15.75" customHeight="1">
      <c r="A1240" s="2" t="s">
        <v>1240</v>
      </c>
      <c r="B1240" s="2">
        <v>16.0</v>
      </c>
    </row>
    <row r="1241" ht="15.75" customHeight="1">
      <c r="A1241" s="2" t="s">
        <v>1241</v>
      </c>
      <c r="B1241" s="2">
        <v>16.0</v>
      </c>
    </row>
    <row r="1242" ht="15.75" customHeight="1">
      <c r="A1242" s="2" t="s">
        <v>1242</v>
      </c>
      <c r="B1242" s="2">
        <v>16.0</v>
      </c>
    </row>
    <row r="1243" ht="15.75" customHeight="1">
      <c r="A1243" s="2" t="s">
        <v>1243</v>
      </c>
      <c r="B1243" s="2">
        <v>16.0</v>
      </c>
    </row>
    <row r="1244" ht="15.75" customHeight="1">
      <c r="A1244" s="2" t="s">
        <v>1244</v>
      </c>
      <c r="B1244" s="2">
        <v>16.0</v>
      </c>
    </row>
    <row r="1245" ht="15.75" customHeight="1">
      <c r="A1245" s="2" t="s">
        <v>1245</v>
      </c>
      <c r="B1245" s="2">
        <v>16.0</v>
      </c>
    </row>
    <row r="1246" ht="15.75" customHeight="1">
      <c r="A1246" s="2" t="s">
        <v>1246</v>
      </c>
      <c r="B1246" s="2">
        <v>16.0</v>
      </c>
    </row>
    <row r="1247" ht="15.75" customHeight="1">
      <c r="A1247" s="2" t="s">
        <v>1247</v>
      </c>
      <c r="B1247" s="2">
        <v>16.0</v>
      </c>
    </row>
    <row r="1248" ht="15.75" customHeight="1">
      <c r="A1248" s="2" t="s">
        <v>1248</v>
      </c>
      <c r="B1248" s="2">
        <v>16.0</v>
      </c>
    </row>
    <row r="1249" ht="15.75" customHeight="1">
      <c r="A1249" s="2" t="s">
        <v>1249</v>
      </c>
      <c r="B1249" s="2">
        <v>16.0</v>
      </c>
    </row>
    <row r="1250" ht="15.75" customHeight="1">
      <c r="A1250" s="2" t="s">
        <v>1250</v>
      </c>
      <c r="B1250" s="2">
        <v>16.0</v>
      </c>
    </row>
    <row r="1251" ht="15.75" customHeight="1">
      <c r="A1251" s="2" t="s">
        <v>1251</v>
      </c>
      <c r="B1251" s="2">
        <v>16.0</v>
      </c>
    </row>
    <row r="1252" ht="15.75" customHeight="1">
      <c r="A1252" s="2" t="s">
        <v>1252</v>
      </c>
      <c r="B1252" s="2">
        <v>16.0</v>
      </c>
    </row>
    <row r="1253" ht="15.75" customHeight="1">
      <c r="A1253" s="2" t="s">
        <v>1253</v>
      </c>
      <c r="B1253" s="2">
        <v>16.0</v>
      </c>
    </row>
    <row r="1254" ht="15.75" customHeight="1">
      <c r="A1254" s="2" t="s">
        <v>1254</v>
      </c>
      <c r="B1254" s="2">
        <v>16.0</v>
      </c>
    </row>
    <row r="1255" ht="15.75" customHeight="1">
      <c r="A1255" s="2" t="s">
        <v>1255</v>
      </c>
      <c r="B1255" s="2">
        <v>16.0</v>
      </c>
    </row>
    <row r="1256" ht="15.75" customHeight="1">
      <c r="A1256" s="2" t="s">
        <v>1256</v>
      </c>
      <c r="B1256" s="2">
        <v>16.0</v>
      </c>
    </row>
    <row r="1257" ht="15.75" customHeight="1">
      <c r="A1257" s="2" t="s">
        <v>1257</v>
      </c>
      <c r="B1257" s="2">
        <v>16.0</v>
      </c>
    </row>
    <row r="1258" ht="15.75" customHeight="1">
      <c r="A1258" s="2" t="s">
        <v>1258</v>
      </c>
      <c r="B1258" s="2">
        <v>16.0</v>
      </c>
    </row>
    <row r="1259" ht="15.75" customHeight="1">
      <c r="A1259" s="2" t="s">
        <v>1259</v>
      </c>
      <c r="B1259" s="2">
        <v>16.0</v>
      </c>
    </row>
    <row r="1260" ht="15.75" customHeight="1">
      <c r="A1260" s="2" t="s">
        <v>1260</v>
      </c>
      <c r="B1260" s="2">
        <v>16.0</v>
      </c>
    </row>
    <row r="1261" ht="15.75" customHeight="1">
      <c r="A1261" s="2" t="s">
        <v>1261</v>
      </c>
      <c r="B1261" s="2">
        <v>16.0</v>
      </c>
    </row>
    <row r="1262" ht="15.75" customHeight="1">
      <c r="A1262" s="2" t="s">
        <v>1262</v>
      </c>
      <c r="B1262" s="2">
        <v>16.0</v>
      </c>
    </row>
    <row r="1263" ht="15.75" customHeight="1">
      <c r="A1263" s="2" t="s">
        <v>1263</v>
      </c>
      <c r="B1263" s="2">
        <v>16.0</v>
      </c>
    </row>
    <row r="1264" ht="15.75" customHeight="1">
      <c r="A1264" s="2" t="s">
        <v>1264</v>
      </c>
      <c r="B1264" s="2">
        <v>16.0</v>
      </c>
    </row>
    <row r="1265" ht="15.75" customHeight="1">
      <c r="A1265" s="2" t="s">
        <v>1265</v>
      </c>
      <c r="B1265" s="2">
        <v>16.0</v>
      </c>
    </row>
    <row r="1266" ht="15.75" customHeight="1">
      <c r="A1266" s="2" t="s">
        <v>1266</v>
      </c>
      <c r="B1266" s="2">
        <v>16.0</v>
      </c>
    </row>
    <row r="1267" ht="15.75" customHeight="1">
      <c r="A1267" s="2" t="s">
        <v>1267</v>
      </c>
      <c r="B1267" s="2">
        <v>16.0</v>
      </c>
    </row>
    <row r="1268" ht="15.75" customHeight="1">
      <c r="A1268" s="2" t="s">
        <v>1268</v>
      </c>
      <c r="B1268" s="2">
        <v>16.0</v>
      </c>
    </row>
    <row r="1269" ht="15.75" customHeight="1">
      <c r="A1269" s="2" t="s">
        <v>1269</v>
      </c>
      <c r="B1269" s="2">
        <v>16.0</v>
      </c>
    </row>
    <row r="1270" ht="15.75" customHeight="1">
      <c r="A1270" s="2" t="s">
        <v>1270</v>
      </c>
      <c r="B1270" s="2">
        <v>16.0</v>
      </c>
    </row>
    <row r="1271" ht="15.75" customHeight="1">
      <c r="A1271" s="2" t="s">
        <v>1271</v>
      </c>
      <c r="B1271" s="2">
        <v>16.0</v>
      </c>
    </row>
    <row r="1272" ht="15.75" customHeight="1">
      <c r="A1272" s="2" t="s">
        <v>1272</v>
      </c>
      <c r="B1272" s="2">
        <v>16.0</v>
      </c>
    </row>
    <row r="1273" ht="15.75" customHeight="1">
      <c r="A1273" s="2" t="s">
        <v>1273</v>
      </c>
      <c r="B1273" s="2">
        <v>16.0</v>
      </c>
    </row>
    <row r="1274" ht="15.75" customHeight="1">
      <c r="A1274" s="2" t="s">
        <v>1274</v>
      </c>
      <c r="B1274" s="2">
        <v>16.0</v>
      </c>
    </row>
    <row r="1275" ht="15.75" customHeight="1">
      <c r="A1275" s="2" t="s">
        <v>1275</v>
      </c>
      <c r="B1275" s="2">
        <v>16.0</v>
      </c>
    </row>
    <row r="1276" ht="15.75" customHeight="1">
      <c r="A1276" s="2" t="s">
        <v>1276</v>
      </c>
      <c r="B1276" s="2">
        <v>16.0</v>
      </c>
    </row>
    <row r="1277" ht="15.75" customHeight="1">
      <c r="A1277" s="2" t="s">
        <v>1277</v>
      </c>
      <c r="B1277" s="2">
        <v>16.0</v>
      </c>
    </row>
    <row r="1278" ht="15.75" customHeight="1">
      <c r="A1278" s="2" t="s">
        <v>1278</v>
      </c>
      <c r="B1278" s="2">
        <v>16.0</v>
      </c>
    </row>
    <row r="1279" ht="15.75" customHeight="1">
      <c r="A1279" s="2" t="s">
        <v>1279</v>
      </c>
      <c r="B1279" s="2">
        <v>16.0</v>
      </c>
    </row>
    <row r="1280" ht="15.75" customHeight="1">
      <c r="A1280" s="2" t="s">
        <v>1280</v>
      </c>
      <c r="B1280" s="2">
        <v>16.0</v>
      </c>
    </row>
    <row r="1281" ht="15.75" customHeight="1">
      <c r="A1281" s="2" t="s">
        <v>1281</v>
      </c>
      <c r="B1281" s="2">
        <v>16.0</v>
      </c>
    </row>
    <row r="1282" ht="15.75" customHeight="1">
      <c r="A1282" s="2" t="s">
        <v>1282</v>
      </c>
      <c r="B1282" s="2">
        <v>16.0</v>
      </c>
    </row>
    <row r="1283" ht="15.75" customHeight="1">
      <c r="A1283" s="2" t="s">
        <v>1283</v>
      </c>
      <c r="B1283" s="2">
        <v>16.0</v>
      </c>
    </row>
    <row r="1284" ht="15.75" customHeight="1">
      <c r="A1284" s="2" t="s">
        <v>1284</v>
      </c>
      <c r="B1284" s="2">
        <v>16.0</v>
      </c>
    </row>
    <row r="1285" ht="15.75" customHeight="1">
      <c r="A1285" s="2" t="s">
        <v>1285</v>
      </c>
      <c r="B1285" s="2">
        <v>16.0</v>
      </c>
    </row>
    <row r="1286" ht="15.75" customHeight="1">
      <c r="A1286" s="2" t="s">
        <v>1286</v>
      </c>
      <c r="B1286" s="2">
        <v>16.0</v>
      </c>
    </row>
    <row r="1287" ht="15.75" customHeight="1">
      <c r="A1287" s="2" t="s">
        <v>1287</v>
      </c>
      <c r="B1287" s="2">
        <v>16.0</v>
      </c>
    </row>
    <row r="1288" ht="15.75" customHeight="1">
      <c r="A1288" s="2" t="s">
        <v>1288</v>
      </c>
      <c r="B1288" s="2">
        <v>16.0</v>
      </c>
    </row>
    <row r="1289" ht="15.75" customHeight="1">
      <c r="A1289" s="2" t="s">
        <v>1289</v>
      </c>
      <c r="B1289" s="2">
        <v>16.0</v>
      </c>
    </row>
    <row r="1290" ht="15.75" customHeight="1">
      <c r="A1290" s="2" t="s">
        <v>1290</v>
      </c>
      <c r="B1290" s="2">
        <v>16.0</v>
      </c>
    </row>
    <row r="1291" ht="15.75" customHeight="1">
      <c r="A1291" s="2" t="s">
        <v>1291</v>
      </c>
      <c r="B1291" s="2">
        <v>16.0</v>
      </c>
    </row>
    <row r="1292" ht="15.75" customHeight="1">
      <c r="A1292" s="2" t="s">
        <v>1292</v>
      </c>
      <c r="B1292" s="2">
        <v>16.0</v>
      </c>
    </row>
    <row r="1293" ht="15.75" customHeight="1">
      <c r="A1293" s="2" t="s">
        <v>1293</v>
      </c>
      <c r="B1293" s="2">
        <v>16.0</v>
      </c>
    </row>
    <row r="1294" ht="15.75" customHeight="1">
      <c r="A1294" s="2" t="s">
        <v>1294</v>
      </c>
      <c r="B1294" s="2">
        <v>16.0</v>
      </c>
    </row>
    <row r="1295" ht="15.75" customHeight="1">
      <c r="A1295" s="2" t="s">
        <v>1295</v>
      </c>
      <c r="B1295" s="2">
        <v>16.0</v>
      </c>
    </row>
    <row r="1296" ht="15.75" customHeight="1">
      <c r="A1296" s="2" t="s">
        <v>1296</v>
      </c>
      <c r="B1296" s="2">
        <v>16.0</v>
      </c>
    </row>
    <row r="1297" ht="15.75" customHeight="1">
      <c r="A1297" s="2" t="s">
        <v>1297</v>
      </c>
      <c r="B1297" s="2">
        <v>16.0</v>
      </c>
    </row>
    <row r="1298" ht="15.75" customHeight="1">
      <c r="A1298" s="2" t="s">
        <v>1298</v>
      </c>
      <c r="B1298" s="2">
        <v>16.0</v>
      </c>
    </row>
    <row r="1299" ht="15.75" customHeight="1">
      <c r="A1299" s="2" t="s">
        <v>1299</v>
      </c>
      <c r="B1299" s="2">
        <v>16.0</v>
      </c>
    </row>
    <row r="1300" ht="15.75" customHeight="1">
      <c r="A1300" s="2" t="s">
        <v>1300</v>
      </c>
      <c r="B1300" s="2">
        <v>16.0</v>
      </c>
    </row>
    <row r="1301" ht="15.75" customHeight="1">
      <c r="A1301" s="2" t="s">
        <v>1301</v>
      </c>
      <c r="B1301" s="2">
        <v>16.0</v>
      </c>
    </row>
    <row r="1302" ht="15.75" customHeight="1">
      <c r="A1302" s="2" t="s">
        <v>1302</v>
      </c>
      <c r="B1302" s="2">
        <v>16.0</v>
      </c>
    </row>
    <row r="1303" ht="15.75" customHeight="1">
      <c r="A1303" s="2" t="s">
        <v>1303</v>
      </c>
      <c r="B1303" s="2">
        <v>16.0</v>
      </c>
    </row>
    <row r="1304" ht="15.75" customHeight="1">
      <c r="A1304" s="2" t="s">
        <v>1304</v>
      </c>
      <c r="B1304" s="2">
        <v>16.0</v>
      </c>
    </row>
    <row r="1305" ht="15.75" customHeight="1">
      <c r="A1305" s="2" t="s">
        <v>1305</v>
      </c>
      <c r="B1305" s="2">
        <v>16.0</v>
      </c>
    </row>
    <row r="1306" ht="15.75" customHeight="1">
      <c r="A1306" s="2" t="s">
        <v>1306</v>
      </c>
      <c r="B1306" s="2">
        <v>16.0</v>
      </c>
    </row>
    <row r="1307" ht="15.75" customHeight="1">
      <c r="A1307" s="2" t="s">
        <v>1307</v>
      </c>
      <c r="B1307" s="2">
        <v>16.0</v>
      </c>
    </row>
    <row r="1308" ht="15.75" customHeight="1">
      <c r="A1308" s="2" t="s">
        <v>1308</v>
      </c>
      <c r="B1308" s="2">
        <v>16.0</v>
      </c>
    </row>
    <row r="1309" ht="15.75" customHeight="1">
      <c r="A1309" s="2" t="s">
        <v>1309</v>
      </c>
      <c r="B1309" s="2">
        <v>16.0</v>
      </c>
    </row>
    <row r="1310" ht="15.75" customHeight="1">
      <c r="A1310" s="2" t="s">
        <v>1310</v>
      </c>
      <c r="B1310" s="2">
        <v>16.0</v>
      </c>
    </row>
    <row r="1311" ht="15.75" customHeight="1">
      <c r="A1311" s="2" t="s">
        <v>1311</v>
      </c>
      <c r="B1311" s="2">
        <v>16.0</v>
      </c>
    </row>
    <row r="1312" ht="15.75" customHeight="1">
      <c r="A1312" s="2" t="s">
        <v>1312</v>
      </c>
      <c r="B1312" s="2">
        <v>16.0</v>
      </c>
    </row>
    <row r="1313" ht="15.75" customHeight="1">
      <c r="A1313" s="2" t="s">
        <v>1313</v>
      </c>
      <c r="B1313" s="2">
        <v>16.0</v>
      </c>
    </row>
    <row r="1314" ht="15.75" customHeight="1">
      <c r="A1314" s="2" t="s">
        <v>1314</v>
      </c>
      <c r="B1314" s="2">
        <v>16.0</v>
      </c>
    </row>
    <row r="1315" ht="15.75" customHeight="1">
      <c r="A1315" s="2" t="s">
        <v>1315</v>
      </c>
      <c r="B1315" s="2">
        <v>16.0</v>
      </c>
    </row>
    <row r="1316" ht="15.75" customHeight="1">
      <c r="A1316" s="2" t="s">
        <v>1316</v>
      </c>
      <c r="B1316" s="2">
        <v>16.0</v>
      </c>
    </row>
    <row r="1317" ht="15.75" customHeight="1">
      <c r="A1317" s="2" t="s">
        <v>1317</v>
      </c>
      <c r="B1317" s="2">
        <v>16.0</v>
      </c>
    </row>
    <row r="1318" ht="15.75" customHeight="1">
      <c r="A1318" s="2" t="s">
        <v>1318</v>
      </c>
      <c r="B1318" s="2">
        <v>16.0</v>
      </c>
    </row>
    <row r="1319" ht="15.75" customHeight="1">
      <c r="A1319" s="2" t="s">
        <v>1319</v>
      </c>
      <c r="B1319" s="2">
        <v>16.0</v>
      </c>
    </row>
    <row r="1320" ht="15.75" customHeight="1">
      <c r="A1320" s="2" t="s">
        <v>1320</v>
      </c>
      <c r="B1320" s="2">
        <v>16.0</v>
      </c>
    </row>
    <row r="1321" ht="15.75" customHeight="1">
      <c r="A1321" s="2" t="s">
        <v>1321</v>
      </c>
      <c r="B1321" s="2">
        <v>16.0</v>
      </c>
    </row>
    <row r="1322" ht="15.75" customHeight="1">
      <c r="A1322" s="2" t="s">
        <v>1322</v>
      </c>
      <c r="B1322" s="2">
        <v>16.0</v>
      </c>
    </row>
    <row r="1323" ht="15.75" customHeight="1">
      <c r="A1323" s="2" t="s">
        <v>1323</v>
      </c>
      <c r="B1323" s="2">
        <v>16.0</v>
      </c>
    </row>
    <row r="1324" ht="15.75" customHeight="1">
      <c r="A1324" s="2" t="s">
        <v>1324</v>
      </c>
      <c r="B1324" s="2">
        <v>16.0</v>
      </c>
    </row>
    <row r="1325" ht="15.75" customHeight="1">
      <c r="A1325" s="2" t="s">
        <v>1325</v>
      </c>
      <c r="B1325" s="2">
        <v>16.0</v>
      </c>
    </row>
    <row r="1326" ht="15.75" customHeight="1">
      <c r="A1326" s="2" t="s">
        <v>1326</v>
      </c>
      <c r="B1326" s="2">
        <v>16.0</v>
      </c>
    </row>
    <row r="1327" ht="15.75" customHeight="1">
      <c r="A1327" s="2" t="s">
        <v>1327</v>
      </c>
      <c r="B1327" s="2">
        <v>16.0</v>
      </c>
    </row>
    <row r="1328" ht="15.75" customHeight="1">
      <c r="A1328" s="2" t="s">
        <v>1328</v>
      </c>
      <c r="B1328" s="2">
        <v>16.0</v>
      </c>
    </row>
    <row r="1329" ht="15.75" customHeight="1">
      <c r="A1329" s="2" t="s">
        <v>1329</v>
      </c>
      <c r="B1329" s="2">
        <v>16.0</v>
      </c>
    </row>
    <row r="1330" ht="15.75" customHeight="1">
      <c r="A1330" s="2" t="s">
        <v>1330</v>
      </c>
      <c r="B1330" s="2">
        <v>16.0</v>
      </c>
    </row>
    <row r="1331" ht="15.75" customHeight="1">
      <c r="A1331" s="2" t="s">
        <v>1331</v>
      </c>
      <c r="B1331" s="2">
        <v>16.0</v>
      </c>
    </row>
    <row r="1332" ht="15.75" customHeight="1">
      <c r="A1332" s="2" t="s">
        <v>1332</v>
      </c>
      <c r="B1332" s="2">
        <v>16.0</v>
      </c>
    </row>
    <row r="1333" ht="15.75" customHeight="1">
      <c r="A1333" s="2" t="s">
        <v>1333</v>
      </c>
      <c r="B1333" s="2">
        <v>16.0</v>
      </c>
    </row>
    <row r="1334" ht="15.75" customHeight="1">
      <c r="A1334" s="2" t="s">
        <v>1334</v>
      </c>
      <c r="B1334" s="2">
        <v>16.0</v>
      </c>
    </row>
    <row r="1335" ht="15.75" customHeight="1">
      <c r="A1335" s="2" t="s">
        <v>1335</v>
      </c>
      <c r="B1335" s="2">
        <v>16.0</v>
      </c>
    </row>
    <row r="1336" ht="15.75" customHeight="1">
      <c r="A1336" s="2" t="s">
        <v>1336</v>
      </c>
      <c r="B1336" s="2">
        <v>16.0</v>
      </c>
    </row>
    <row r="1337" ht="15.75" customHeight="1">
      <c r="A1337" s="2" t="s">
        <v>1337</v>
      </c>
      <c r="B1337" s="2">
        <v>16.0</v>
      </c>
    </row>
    <row r="1338" ht="15.75" customHeight="1">
      <c r="A1338" s="2" t="s">
        <v>1338</v>
      </c>
      <c r="B1338" s="2">
        <v>16.0</v>
      </c>
    </row>
    <row r="1339" ht="15.75" customHeight="1">
      <c r="A1339" s="2" t="s">
        <v>1339</v>
      </c>
      <c r="B1339" s="2">
        <v>16.0</v>
      </c>
    </row>
    <row r="1340" ht="15.75" customHeight="1">
      <c r="A1340" s="2" t="s">
        <v>1340</v>
      </c>
      <c r="B1340" s="2">
        <v>16.0</v>
      </c>
    </row>
    <row r="1341" ht="15.75" customHeight="1">
      <c r="A1341" s="2" t="s">
        <v>1341</v>
      </c>
      <c r="B1341" s="2">
        <v>16.0</v>
      </c>
    </row>
    <row r="1342" ht="15.75" customHeight="1">
      <c r="A1342" s="2" t="s">
        <v>1342</v>
      </c>
      <c r="B1342" s="2">
        <v>16.0</v>
      </c>
    </row>
    <row r="1343" ht="15.75" customHeight="1">
      <c r="A1343" s="2" t="s">
        <v>1343</v>
      </c>
      <c r="B1343" s="2">
        <v>16.0</v>
      </c>
    </row>
    <row r="1344" ht="15.75" customHeight="1">
      <c r="A1344" s="2" t="s">
        <v>1344</v>
      </c>
      <c r="B1344" s="2">
        <v>16.0</v>
      </c>
    </row>
    <row r="1345" ht="15.75" customHeight="1">
      <c r="A1345" s="2" t="s">
        <v>1345</v>
      </c>
      <c r="B1345" s="2">
        <v>16.0</v>
      </c>
    </row>
    <row r="1346" ht="15.75" customHeight="1">
      <c r="A1346" s="2" t="s">
        <v>1346</v>
      </c>
      <c r="B1346" s="2">
        <v>16.0</v>
      </c>
    </row>
    <row r="1347" ht="15.75" customHeight="1">
      <c r="A1347" s="2" t="s">
        <v>1347</v>
      </c>
      <c r="B1347" s="2">
        <v>16.0</v>
      </c>
    </row>
    <row r="1348" ht="15.75" customHeight="1">
      <c r="A1348" s="2" t="s">
        <v>1348</v>
      </c>
      <c r="B1348" s="2">
        <v>16.0</v>
      </c>
    </row>
    <row r="1349" ht="15.75" customHeight="1">
      <c r="A1349" s="2" t="s">
        <v>1349</v>
      </c>
      <c r="B1349" s="2">
        <v>16.0</v>
      </c>
    </row>
    <row r="1350" ht="15.75" customHeight="1">
      <c r="A1350" s="2" t="s">
        <v>1350</v>
      </c>
      <c r="B1350" s="2">
        <v>16.0</v>
      </c>
    </row>
    <row r="1351" ht="15.75" customHeight="1">
      <c r="A1351" s="2" t="s">
        <v>1351</v>
      </c>
      <c r="B1351" s="2">
        <v>16.0</v>
      </c>
    </row>
    <row r="1352" ht="15.75" customHeight="1">
      <c r="A1352" s="2" t="s">
        <v>1352</v>
      </c>
      <c r="B1352" s="2">
        <v>16.0</v>
      </c>
    </row>
    <row r="1353" ht="15.75" customHeight="1">
      <c r="A1353" s="2" t="s">
        <v>1353</v>
      </c>
      <c r="B1353" s="2">
        <v>16.0</v>
      </c>
    </row>
    <row r="1354" ht="15.75" customHeight="1">
      <c r="A1354" s="2" t="s">
        <v>1354</v>
      </c>
      <c r="B1354" s="2">
        <v>16.0</v>
      </c>
    </row>
    <row r="1355" ht="15.75" customHeight="1">
      <c r="A1355" s="2" t="s">
        <v>1355</v>
      </c>
      <c r="B1355" s="2">
        <v>16.0</v>
      </c>
    </row>
    <row r="1356" ht="15.75" customHeight="1">
      <c r="A1356" s="2" t="s">
        <v>1356</v>
      </c>
      <c r="B1356" s="2">
        <v>15.0</v>
      </c>
    </row>
    <row r="1357" ht="15.75" customHeight="1">
      <c r="A1357" s="2" t="s">
        <v>1357</v>
      </c>
      <c r="B1357" s="2">
        <v>15.0</v>
      </c>
    </row>
    <row r="1358" ht="15.75" customHeight="1">
      <c r="A1358" s="2" t="s">
        <v>1358</v>
      </c>
      <c r="B1358" s="2">
        <v>15.0</v>
      </c>
    </row>
    <row r="1359" ht="15.75" customHeight="1">
      <c r="A1359" s="2" t="s">
        <v>1359</v>
      </c>
      <c r="B1359" s="2">
        <v>15.0</v>
      </c>
    </row>
    <row r="1360" ht="15.75" customHeight="1">
      <c r="A1360" s="2" t="s">
        <v>1360</v>
      </c>
      <c r="B1360" s="2">
        <v>15.0</v>
      </c>
    </row>
    <row r="1361" ht="15.75" customHeight="1">
      <c r="A1361" s="2" t="s">
        <v>1361</v>
      </c>
      <c r="B1361" s="2">
        <v>15.0</v>
      </c>
    </row>
    <row r="1362" ht="15.75" customHeight="1">
      <c r="A1362" s="2" t="s">
        <v>1362</v>
      </c>
      <c r="B1362" s="2">
        <v>15.0</v>
      </c>
    </row>
    <row r="1363" ht="15.75" customHeight="1">
      <c r="A1363" s="2" t="s">
        <v>1363</v>
      </c>
      <c r="B1363" s="2">
        <v>15.0</v>
      </c>
    </row>
    <row r="1364" ht="15.75" customHeight="1">
      <c r="A1364" s="2" t="s">
        <v>1364</v>
      </c>
      <c r="B1364" s="2">
        <v>15.0</v>
      </c>
    </row>
    <row r="1365" ht="15.75" customHeight="1">
      <c r="A1365" s="2" t="s">
        <v>1365</v>
      </c>
      <c r="B1365" s="2">
        <v>15.0</v>
      </c>
    </row>
    <row r="1366" ht="15.75" customHeight="1">
      <c r="A1366" s="2" t="s">
        <v>1366</v>
      </c>
      <c r="B1366" s="2">
        <v>15.0</v>
      </c>
    </row>
    <row r="1367" ht="15.75" customHeight="1">
      <c r="A1367" s="2" t="s">
        <v>1367</v>
      </c>
      <c r="B1367" s="2">
        <v>15.0</v>
      </c>
    </row>
    <row r="1368" ht="15.75" customHeight="1">
      <c r="A1368" s="2" t="s">
        <v>1368</v>
      </c>
      <c r="B1368" s="2">
        <v>15.0</v>
      </c>
    </row>
    <row r="1369" ht="15.75" customHeight="1">
      <c r="A1369" s="2" t="s">
        <v>1369</v>
      </c>
      <c r="B1369" s="2">
        <v>15.0</v>
      </c>
    </row>
    <row r="1370" ht="15.75" customHeight="1">
      <c r="A1370" s="2" t="s">
        <v>1370</v>
      </c>
      <c r="B1370" s="2">
        <v>15.0</v>
      </c>
    </row>
    <row r="1371" ht="15.75" customHeight="1">
      <c r="A1371" s="2" t="s">
        <v>1371</v>
      </c>
      <c r="B1371" s="2">
        <v>15.0</v>
      </c>
    </row>
    <row r="1372" ht="15.75" customHeight="1">
      <c r="A1372" s="2" t="s">
        <v>1372</v>
      </c>
      <c r="B1372" s="2">
        <v>15.0</v>
      </c>
    </row>
    <row r="1373" ht="15.75" customHeight="1">
      <c r="A1373" s="2" t="s">
        <v>1373</v>
      </c>
      <c r="B1373" s="2">
        <v>15.0</v>
      </c>
    </row>
    <row r="1374" ht="15.75" customHeight="1">
      <c r="A1374" s="2" t="s">
        <v>1374</v>
      </c>
      <c r="B1374" s="2">
        <v>15.0</v>
      </c>
    </row>
    <row r="1375" ht="15.75" customHeight="1">
      <c r="A1375" s="2" t="s">
        <v>1375</v>
      </c>
      <c r="B1375" s="2">
        <v>15.0</v>
      </c>
    </row>
    <row r="1376" ht="15.75" customHeight="1">
      <c r="A1376" s="2" t="s">
        <v>1376</v>
      </c>
      <c r="B1376" s="2">
        <v>15.0</v>
      </c>
    </row>
    <row r="1377" ht="15.75" customHeight="1">
      <c r="A1377" s="2" t="s">
        <v>1377</v>
      </c>
      <c r="B1377" s="2">
        <v>15.0</v>
      </c>
    </row>
    <row r="1378" ht="15.75" customHeight="1">
      <c r="A1378" s="2" t="s">
        <v>1378</v>
      </c>
      <c r="B1378" s="2">
        <v>15.0</v>
      </c>
    </row>
    <row r="1379" ht="15.75" customHeight="1">
      <c r="A1379" s="2" t="s">
        <v>1379</v>
      </c>
      <c r="B1379" s="2">
        <v>15.0</v>
      </c>
    </row>
    <row r="1380" ht="15.75" customHeight="1">
      <c r="A1380" s="2" t="s">
        <v>1380</v>
      </c>
      <c r="B1380" s="2">
        <v>15.0</v>
      </c>
    </row>
    <row r="1381" ht="15.75" customHeight="1">
      <c r="A1381" s="2" t="s">
        <v>1381</v>
      </c>
      <c r="B1381" s="2">
        <v>15.0</v>
      </c>
    </row>
    <row r="1382" ht="15.75" customHeight="1">
      <c r="A1382" s="2" t="s">
        <v>1382</v>
      </c>
      <c r="B1382" s="2">
        <v>15.0</v>
      </c>
    </row>
    <row r="1383" ht="15.75" customHeight="1">
      <c r="A1383" s="2" t="s">
        <v>1383</v>
      </c>
      <c r="B1383" s="2">
        <v>15.0</v>
      </c>
    </row>
    <row r="1384" ht="15.75" customHeight="1">
      <c r="A1384" s="2" t="s">
        <v>1384</v>
      </c>
      <c r="B1384" s="2">
        <v>15.0</v>
      </c>
    </row>
    <row r="1385" ht="15.75" customHeight="1">
      <c r="A1385" s="2" t="s">
        <v>1385</v>
      </c>
      <c r="B1385" s="2">
        <v>15.0</v>
      </c>
    </row>
    <row r="1386" ht="15.75" customHeight="1">
      <c r="A1386" s="2" t="s">
        <v>1386</v>
      </c>
      <c r="B1386" s="2">
        <v>15.0</v>
      </c>
    </row>
    <row r="1387" ht="15.75" customHeight="1">
      <c r="A1387" s="2" t="s">
        <v>1387</v>
      </c>
      <c r="B1387" s="2">
        <v>15.0</v>
      </c>
    </row>
    <row r="1388" ht="15.75" customHeight="1">
      <c r="A1388" s="2" t="s">
        <v>1388</v>
      </c>
      <c r="B1388" s="2">
        <v>15.0</v>
      </c>
    </row>
    <row r="1389" ht="15.75" customHeight="1">
      <c r="A1389" s="2" t="s">
        <v>1389</v>
      </c>
      <c r="B1389" s="2">
        <v>15.0</v>
      </c>
    </row>
    <row r="1390" ht="15.75" customHeight="1">
      <c r="A1390" s="2" t="s">
        <v>1390</v>
      </c>
      <c r="B1390" s="2">
        <v>15.0</v>
      </c>
    </row>
    <row r="1391" ht="15.75" customHeight="1">
      <c r="A1391" s="2" t="s">
        <v>1391</v>
      </c>
      <c r="B1391" s="2">
        <v>15.0</v>
      </c>
    </row>
    <row r="1392" ht="15.75" customHeight="1">
      <c r="A1392" s="2" t="s">
        <v>1392</v>
      </c>
      <c r="B1392" s="2">
        <v>15.0</v>
      </c>
    </row>
    <row r="1393" ht="15.75" customHeight="1">
      <c r="A1393" s="2" t="s">
        <v>1393</v>
      </c>
      <c r="B1393" s="2">
        <v>15.0</v>
      </c>
    </row>
    <row r="1394" ht="15.75" customHeight="1">
      <c r="A1394" s="2" t="s">
        <v>1394</v>
      </c>
      <c r="B1394" s="2">
        <v>15.0</v>
      </c>
    </row>
    <row r="1395" ht="15.75" customHeight="1">
      <c r="A1395" s="2" t="s">
        <v>1395</v>
      </c>
      <c r="B1395" s="2">
        <v>15.0</v>
      </c>
    </row>
    <row r="1396" ht="15.75" customHeight="1">
      <c r="A1396" s="2" t="s">
        <v>1396</v>
      </c>
      <c r="B1396" s="2">
        <v>15.0</v>
      </c>
    </row>
    <row r="1397" ht="15.75" customHeight="1">
      <c r="A1397" s="2" t="s">
        <v>1397</v>
      </c>
      <c r="B1397" s="2">
        <v>15.0</v>
      </c>
    </row>
    <row r="1398" ht="15.75" customHeight="1">
      <c r="A1398" s="2" t="s">
        <v>1398</v>
      </c>
      <c r="B1398" s="2">
        <v>15.0</v>
      </c>
    </row>
    <row r="1399" ht="15.75" customHeight="1">
      <c r="A1399" s="2" t="s">
        <v>1399</v>
      </c>
      <c r="B1399" s="2">
        <v>15.0</v>
      </c>
    </row>
    <row r="1400" ht="15.75" customHeight="1">
      <c r="A1400" s="2" t="s">
        <v>1400</v>
      </c>
      <c r="B1400" s="2">
        <v>15.0</v>
      </c>
    </row>
    <row r="1401" ht="15.75" customHeight="1">
      <c r="A1401" s="2" t="s">
        <v>1401</v>
      </c>
      <c r="B1401" s="2">
        <v>15.0</v>
      </c>
    </row>
    <row r="1402" ht="15.75" customHeight="1">
      <c r="A1402" s="2" t="s">
        <v>1402</v>
      </c>
      <c r="B1402" s="2">
        <v>15.0</v>
      </c>
    </row>
    <row r="1403" ht="15.75" customHeight="1">
      <c r="A1403" s="2" t="s">
        <v>1403</v>
      </c>
      <c r="B1403" s="2">
        <v>15.0</v>
      </c>
    </row>
    <row r="1404" ht="15.75" customHeight="1">
      <c r="A1404" s="2" t="s">
        <v>1404</v>
      </c>
      <c r="B1404" s="2">
        <v>15.0</v>
      </c>
    </row>
    <row r="1405" ht="15.75" customHeight="1">
      <c r="A1405" s="2" t="s">
        <v>1405</v>
      </c>
      <c r="B1405" s="2">
        <v>15.0</v>
      </c>
    </row>
    <row r="1406" ht="15.75" customHeight="1">
      <c r="A1406" s="2" t="s">
        <v>1406</v>
      </c>
      <c r="B1406" s="2">
        <v>15.0</v>
      </c>
    </row>
    <row r="1407" ht="15.75" customHeight="1">
      <c r="A1407" s="2" t="s">
        <v>1407</v>
      </c>
      <c r="B1407" s="2">
        <v>15.0</v>
      </c>
    </row>
    <row r="1408" ht="15.75" customHeight="1">
      <c r="A1408" s="2" t="s">
        <v>1408</v>
      </c>
      <c r="B1408" s="2">
        <v>15.0</v>
      </c>
    </row>
    <row r="1409" ht="15.75" customHeight="1">
      <c r="A1409" s="2" t="s">
        <v>1409</v>
      </c>
      <c r="B1409" s="2">
        <v>15.0</v>
      </c>
    </row>
    <row r="1410" ht="15.75" customHeight="1">
      <c r="A1410" s="2" t="s">
        <v>1410</v>
      </c>
      <c r="B1410" s="2">
        <v>15.0</v>
      </c>
    </row>
    <row r="1411" ht="15.75" customHeight="1">
      <c r="A1411" s="2" t="s">
        <v>1411</v>
      </c>
      <c r="B1411" s="2">
        <v>15.0</v>
      </c>
    </row>
    <row r="1412" ht="15.75" customHeight="1">
      <c r="A1412" s="2" t="s">
        <v>1412</v>
      </c>
      <c r="B1412" s="2">
        <v>15.0</v>
      </c>
    </row>
    <row r="1413" ht="15.75" customHeight="1">
      <c r="A1413" s="2" t="s">
        <v>1413</v>
      </c>
      <c r="B1413" s="2">
        <v>15.0</v>
      </c>
    </row>
    <row r="1414" ht="15.75" customHeight="1">
      <c r="A1414" s="2" t="s">
        <v>1414</v>
      </c>
      <c r="B1414" s="2">
        <v>15.0</v>
      </c>
    </row>
    <row r="1415" ht="15.75" customHeight="1">
      <c r="A1415" s="2" t="s">
        <v>1415</v>
      </c>
      <c r="B1415" s="2">
        <v>15.0</v>
      </c>
    </row>
    <row r="1416" ht="15.75" customHeight="1">
      <c r="A1416" s="2" t="s">
        <v>1416</v>
      </c>
      <c r="B1416" s="2">
        <v>15.0</v>
      </c>
    </row>
    <row r="1417" ht="15.75" customHeight="1">
      <c r="A1417" s="2" t="s">
        <v>1417</v>
      </c>
      <c r="B1417" s="2">
        <v>15.0</v>
      </c>
    </row>
    <row r="1418" ht="15.75" customHeight="1">
      <c r="A1418" s="2" t="s">
        <v>1418</v>
      </c>
      <c r="B1418" s="2">
        <v>15.0</v>
      </c>
    </row>
    <row r="1419" ht="15.75" customHeight="1">
      <c r="A1419" s="2" t="s">
        <v>1419</v>
      </c>
      <c r="B1419" s="2">
        <v>15.0</v>
      </c>
    </row>
    <row r="1420" ht="15.75" customHeight="1">
      <c r="A1420" s="2" t="s">
        <v>1420</v>
      </c>
      <c r="B1420" s="2">
        <v>15.0</v>
      </c>
    </row>
    <row r="1421" ht="15.75" customHeight="1">
      <c r="A1421" s="2" t="s">
        <v>1421</v>
      </c>
      <c r="B1421" s="2">
        <v>15.0</v>
      </c>
    </row>
    <row r="1422" ht="15.75" customHeight="1">
      <c r="A1422" s="2" t="s">
        <v>1422</v>
      </c>
      <c r="B1422" s="2">
        <v>15.0</v>
      </c>
    </row>
    <row r="1423" ht="15.75" customHeight="1">
      <c r="A1423" s="2" t="s">
        <v>1423</v>
      </c>
      <c r="B1423" s="2">
        <v>15.0</v>
      </c>
    </row>
    <row r="1424" ht="15.75" customHeight="1">
      <c r="A1424" s="2" t="s">
        <v>1424</v>
      </c>
      <c r="B1424" s="2">
        <v>15.0</v>
      </c>
    </row>
    <row r="1425" ht="15.75" customHeight="1">
      <c r="A1425" s="2" t="s">
        <v>1425</v>
      </c>
      <c r="B1425" s="2">
        <v>15.0</v>
      </c>
    </row>
    <row r="1426" ht="15.75" customHeight="1">
      <c r="A1426" s="2" t="s">
        <v>1426</v>
      </c>
      <c r="B1426" s="2">
        <v>15.0</v>
      </c>
    </row>
    <row r="1427" ht="15.75" customHeight="1">
      <c r="A1427" s="2" t="s">
        <v>1427</v>
      </c>
      <c r="B1427" s="2">
        <v>15.0</v>
      </c>
    </row>
    <row r="1428" ht="15.75" customHeight="1">
      <c r="A1428" s="2" t="s">
        <v>1428</v>
      </c>
      <c r="B1428" s="2">
        <v>14.0</v>
      </c>
    </row>
    <row r="1429" ht="15.75" customHeight="1">
      <c r="A1429" s="2" t="s">
        <v>1429</v>
      </c>
      <c r="B1429" s="2">
        <v>14.0</v>
      </c>
    </row>
    <row r="1430" ht="15.75" customHeight="1">
      <c r="A1430" s="2" t="s">
        <v>1430</v>
      </c>
      <c r="B1430" s="2">
        <v>14.0</v>
      </c>
    </row>
    <row r="1431" ht="15.75" customHeight="1">
      <c r="A1431" s="2" t="s">
        <v>1431</v>
      </c>
      <c r="B1431" s="2">
        <v>14.0</v>
      </c>
    </row>
    <row r="1432" ht="15.75" customHeight="1">
      <c r="A1432" s="2" t="s">
        <v>1432</v>
      </c>
      <c r="B1432" s="2">
        <v>14.0</v>
      </c>
    </row>
    <row r="1433" ht="15.75" customHeight="1">
      <c r="A1433" s="2" t="s">
        <v>1433</v>
      </c>
      <c r="B1433" s="2">
        <v>14.0</v>
      </c>
    </row>
    <row r="1434" ht="15.75" customHeight="1">
      <c r="A1434" s="2" t="s">
        <v>1434</v>
      </c>
      <c r="B1434" s="2">
        <v>14.0</v>
      </c>
    </row>
    <row r="1435" ht="15.75" customHeight="1">
      <c r="A1435" s="2" t="s">
        <v>1435</v>
      </c>
      <c r="B1435" s="2">
        <v>14.0</v>
      </c>
    </row>
    <row r="1436" ht="15.75" customHeight="1">
      <c r="A1436" s="2" t="s">
        <v>1436</v>
      </c>
      <c r="B1436" s="2">
        <v>14.0</v>
      </c>
    </row>
    <row r="1437" ht="15.75" customHeight="1">
      <c r="A1437" s="2" t="s">
        <v>1437</v>
      </c>
      <c r="B1437" s="2">
        <v>14.0</v>
      </c>
    </row>
    <row r="1438" ht="15.75" customHeight="1">
      <c r="A1438" s="2" t="s">
        <v>1438</v>
      </c>
      <c r="B1438" s="2">
        <v>14.0</v>
      </c>
    </row>
    <row r="1439" ht="15.75" customHeight="1">
      <c r="A1439" s="2" t="s">
        <v>1439</v>
      </c>
      <c r="B1439" s="2">
        <v>14.0</v>
      </c>
    </row>
    <row r="1440" ht="15.75" customHeight="1">
      <c r="A1440" s="2" t="s">
        <v>1440</v>
      </c>
      <c r="B1440" s="2">
        <v>14.0</v>
      </c>
    </row>
    <row r="1441" ht="15.75" customHeight="1">
      <c r="A1441" s="2" t="s">
        <v>1441</v>
      </c>
      <c r="B1441" s="2">
        <v>14.0</v>
      </c>
    </row>
    <row r="1442" ht="15.75" customHeight="1">
      <c r="A1442" s="2" t="s">
        <v>1442</v>
      </c>
      <c r="B1442" s="2">
        <v>14.0</v>
      </c>
    </row>
    <row r="1443" ht="15.75" customHeight="1">
      <c r="A1443" s="2" t="s">
        <v>1443</v>
      </c>
      <c r="B1443" s="2">
        <v>14.0</v>
      </c>
    </row>
    <row r="1444" ht="15.75" customHeight="1">
      <c r="A1444" s="2" t="s">
        <v>1444</v>
      </c>
      <c r="B1444" s="2">
        <v>14.0</v>
      </c>
    </row>
    <row r="1445" ht="15.75" customHeight="1">
      <c r="A1445" s="2" t="s">
        <v>1445</v>
      </c>
      <c r="B1445" s="2">
        <v>14.0</v>
      </c>
    </row>
    <row r="1446" ht="15.75" customHeight="1">
      <c r="A1446" s="2" t="s">
        <v>1446</v>
      </c>
      <c r="B1446" s="2">
        <v>14.0</v>
      </c>
    </row>
    <row r="1447" ht="15.75" customHeight="1">
      <c r="A1447" s="2" t="s">
        <v>1447</v>
      </c>
      <c r="B1447" s="2">
        <v>14.0</v>
      </c>
    </row>
    <row r="1448" ht="15.75" customHeight="1">
      <c r="A1448" s="2" t="s">
        <v>1448</v>
      </c>
      <c r="B1448" s="2">
        <v>14.0</v>
      </c>
    </row>
    <row r="1449" ht="15.75" customHeight="1">
      <c r="A1449" s="2" t="s">
        <v>1449</v>
      </c>
      <c r="B1449" s="2">
        <v>14.0</v>
      </c>
    </row>
    <row r="1450" ht="15.75" customHeight="1">
      <c r="A1450" s="2" t="s">
        <v>1450</v>
      </c>
      <c r="B1450" s="2">
        <v>14.0</v>
      </c>
    </row>
    <row r="1451" ht="15.75" customHeight="1">
      <c r="A1451" s="2" t="s">
        <v>1451</v>
      </c>
      <c r="B1451" s="2">
        <v>14.0</v>
      </c>
    </row>
    <row r="1452" ht="15.75" customHeight="1">
      <c r="A1452" s="2" t="s">
        <v>1452</v>
      </c>
      <c r="B1452" s="2">
        <v>14.0</v>
      </c>
    </row>
    <row r="1453" ht="15.75" customHeight="1">
      <c r="A1453" s="2" t="s">
        <v>1453</v>
      </c>
      <c r="B1453" s="2">
        <v>14.0</v>
      </c>
    </row>
    <row r="1454" ht="15.75" customHeight="1">
      <c r="A1454" s="2" t="s">
        <v>1454</v>
      </c>
      <c r="B1454" s="2">
        <v>14.0</v>
      </c>
    </row>
    <row r="1455" ht="15.75" customHeight="1">
      <c r="A1455" s="2" t="s">
        <v>1455</v>
      </c>
      <c r="B1455" s="2">
        <v>14.0</v>
      </c>
    </row>
    <row r="1456" ht="15.75" customHeight="1">
      <c r="A1456" s="2" t="s">
        <v>1456</v>
      </c>
      <c r="B1456" s="2">
        <v>14.0</v>
      </c>
    </row>
    <row r="1457" ht="15.75" customHeight="1">
      <c r="A1457" s="2" t="s">
        <v>1457</v>
      </c>
      <c r="B1457" s="2">
        <v>14.0</v>
      </c>
    </row>
    <row r="1458" ht="15.75" customHeight="1">
      <c r="A1458" s="2" t="s">
        <v>1458</v>
      </c>
      <c r="B1458" s="2">
        <v>14.0</v>
      </c>
    </row>
    <row r="1459" ht="15.75" customHeight="1">
      <c r="A1459" s="2" t="s">
        <v>1459</v>
      </c>
      <c r="B1459" s="2">
        <v>14.0</v>
      </c>
    </row>
    <row r="1460" ht="15.75" customHeight="1">
      <c r="A1460" s="2" t="s">
        <v>1460</v>
      </c>
      <c r="B1460" s="2">
        <v>14.0</v>
      </c>
    </row>
    <row r="1461" ht="15.75" customHeight="1">
      <c r="A1461" s="2" t="s">
        <v>1461</v>
      </c>
      <c r="B1461" s="2">
        <v>14.0</v>
      </c>
    </row>
    <row r="1462" ht="15.75" customHeight="1">
      <c r="A1462" s="2" t="s">
        <v>1462</v>
      </c>
      <c r="B1462" s="2">
        <v>14.0</v>
      </c>
    </row>
    <row r="1463" ht="15.75" customHeight="1">
      <c r="A1463" s="2" t="s">
        <v>1463</v>
      </c>
      <c r="B1463" s="2">
        <v>14.0</v>
      </c>
    </row>
    <row r="1464" ht="15.75" customHeight="1">
      <c r="A1464" s="2" t="s">
        <v>1464</v>
      </c>
      <c r="B1464" s="2">
        <v>14.0</v>
      </c>
    </row>
    <row r="1465" ht="15.75" customHeight="1">
      <c r="A1465" s="2" t="s">
        <v>1465</v>
      </c>
      <c r="B1465" s="2">
        <v>14.0</v>
      </c>
    </row>
    <row r="1466" ht="15.75" customHeight="1">
      <c r="A1466" s="2" t="s">
        <v>1466</v>
      </c>
      <c r="B1466" s="2">
        <v>14.0</v>
      </c>
    </row>
    <row r="1467" ht="15.75" customHeight="1">
      <c r="A1467" s="2" t="s">
        <v>1467</v>
      </c>
      <c r="B1467" s="2">
        <v>14.0</v>
      </c>
    </row>
    <row r="1468" ht="15.75" customHeight="1">
      <c r="A1468" s="2" t="s">
        <v>1468</v>
      </c>
      <c r="B1468" s="2">
        <v>14.0</v>
      </c>
    </row>
    <row r="1469" ht="15.75" customHeight="1">
      <c r="A1469" s="2" t="s">
        <v>1469</v>
      </c>
      <c r="B1469" s="2">
        <v>14.0</v>
      </c>
    </row>
    <row r="1470" ht="15.75" customHeight="1">
      <c r="A1470" s="2" t="s">
        <v>1470</v>
      </c>
      <c r="B1470" s="2">
        <v>14.0</v>
      </c>
    </row>
    <row r="1471" ht="15.75" customHeight="1">
      <c r="A1471" s="2" t="s">
        <v>1471</v>
      </c>
      <c r="B1471" s="2">
        <v>14.0</v>
      </c>
    </row>
    <row r="1472" ht="15.75" customHeight="1">
      <c r="A1472" s="2" t="s">
        <v>1472</v>
      </c>
      <c r="B1472" s="2">
        <v>14.0</v>
      </c>
    </row>
    <row r="1473" ht="15.75" customHeight="1">
      <c r="A1473" s="2" t="s">
        <v>1473</v>
      </c>
      <c r="B1473" s="2">
        <v>14.0</v>
      </c>
    </row>
    <row r="1474" ht="15.75" customHeight="1">
      <c r="A1474" s="2" t="s">
        <v>1474</v>
      </c>
      <c r="B1474" s="2">
        <v>14.0</v>
      </c>
    </row>
    <row r="1475" ht="15.75" customHeight="1">
      <c r="A1475" s="2" t="s">
        <v>1475</v>
      </c>
      <c r="B1475" s="2">
        <v>14.0</v>
      </c>
    </row>
    <row r="1476" ht="15.75" customHeight="1">
      <c r="A1476" s="2" t="s">
        <v>1476</v>
      </c>
      <c r="B1476" s="2">
        <v>14.0</v>
      </c>
    </row>
    <row r="1477" ht="15.75" customHeight="1">
      <c r="A1477" s="2" t="s">
        <v>1477</v>
      </c>
      <c r="B1477" s="2">
        <v>14.0</v>
      </c>
    </row>
    <row r="1478" ht="15.75" customHeight="1">
      <c r="A1478" s="2" t="s">
        <v>1478</v>
      </c>
      <c r="B1478" s="2">
        <v>14.0</v>
      </c>
    </row>
    <row r="1479" ht="15.75" customHeight="1">
      <c r="A1479" s="2" t="s">
        <v>1479</v>
      </c>
      <c r="B1479" s="2">
        <v>14.0</v>
      </c>
    </row>
    <row r="1480" ht="15.75" customHeight="1">
      <c r="A1480" s="2" t="s">
        <v>1480</v>
      </c>
      <c r="B1480" s="2">
        <v>14.0</v>
      </c>
    </row>
    <row r="1481" ht="15.75" customHeight="1">
      <c r="A1481" s="2" t="s">
        <v>1481</v>
      </c>
      <c r="B1481" s="2">
        <v>14.0</v>
      </c>
    </row>
    <row r="1482" ht="15.75" customHeight="1">
      <c r="A1482" s="2" t="s">
        <v>1482</v>
      </c>
      <c r="B1482" s="2">
        <v>14.0</v>
      </c>
    </row>
    <row r="1483" ht="15.75" customHeight="1">
      <c r="A1483" s="2" t="s">
        <v>1483</v>
      </c>
      <c r="B1483" s="2">
        <v>14.0</v>
      </c>
    </row>
    <row r="1484" ht="15.75" customHeight="1">
      <c r="A1484" s="2" t="s">
        <v>1484</v>
      </c>
      <c r="B1484" s="2">
        <v>14.0</v>
      </c>
    </row>
    <row r="1485" ht="15.75" customHeight="1">
      <c r="A1485" s="2" t="s">
        <v>1485</v>
      </c>
      <c r="B1485" s="2">
        <v>14.0</v>
      </c>
    </row>
    <row r="1486" ht="15.75" customHeight="1">
      <c r="A1486" s="2" t="s">
        <v>1486</v>
      </c>
      <c r="B1486" s="2">
        <v>14.0</v>
      </c>
    </row>
    <row r="1487" ht="15.75" customHeight="1">
      <c r="A1487" s="2" t="s">
        <v>1487</v>
      </c>
      <c r="B1487" s="2">
        <v>14.0</v>
      </c>
    </row>
    <row r="1488" ht="15.75" customHeight="1">
      <c r="A1488" s="2" t="s">
        <v>1488</v>
      </c>
      <c r="B1488" s="2">
        <v>14.0</v>
      </c>
    </row>
    <row r="1489" ht="15.75" customHeight="1">
      <c r="A1489" s="2" t="s">
        <v>1489</v>
      </c>
      <c r="B1489" s="2">
        <v>14.0</v>
      </c>
    </row>
    <row r="1490" ht="15.75" customHeight="1">
      <c r="A1490" s="2" t="s">
        <v>1490</v>
      </c>
      <c r="B1490" s="2">
        <v>14.0</v>
      </c>
    </row>
    <row r="1491" ht="15.75" customHeight="1">
      <c r="A1491" s="2" t="s">
        <v>1491</v>
      </c>
      <c r="B1491" s="2">
        <v>14.0</v>
      </c>
    </row>
    <row r="1492" ht="15.75" customHeight="1">
      <c r="A1492" s="2" t="s">
        <v>1492</v>
      </c>
      <c r="B1492" s="2">
        <v>14.0</v>
      </c>
    </row>
    <row r="1493" ht="15.75" customHeight="1">
      <c r="A1493" s="2" t="s">
        <v>1493</v>
      </c>
      <c r="B1493" s="2">
        <v>14.0</v>
      </c>
    </row>
    <row r="1494" ht="15.75" customHeight="1">
      <c r="A1494" s="2" t="s">
        <v>1494</v>
      </c>
      <c r="B1494" s="2">
        <v>14.0</v>
      </c>
    </row>
    <row r="1495" ht="15.75" customHeight="1">
      <c r="A1495" s="2" t="s">
        <v>1495</v>
      </c>
      <c r="B1495" s="2">
        <v>14.0</v>
      </c>
    </row>
    <row r="1496" ht="15.75" customHeight="1">
      <c r="A1496" s="2" t="s">
        <v>1496</v>
      </c>
      <c r="B1496" s="2">
        <v>14.0</v>
      </c>
    </row>
    <row r="1497" ht="15.75" customHeight="1">
      <c r="A1497" s="2" t="s">
        <v>1497</v>
      </c>
      <c r="B1497" s="2">
        <v>14.0</v>
      </c>
    </row>
    <row r="1498" ht="15.75" customHeight="1">
      <c r="A1498" s="2" t="s">
        <v>1498</v>
      </c>
      <c r="B1498" s="2">
        <v>14.0</v>
      </c>
    </row>
    <row r="1499" ht="15.75" customHeight="1">
      <c r="A1499" s="2" t="s">
        <v>1499</v>
      </c>
      <c r="B1499" s="2">
        <v>14.0</v>
      </c>
    </row>
    <row r="1500" ht="15.75" customHeight="1">
      <c r="A1500" s="2" t="s">
        <v>1500</v>
      </c>
      <c r="B1500" s="2">
        <v>14.0</v>
      </c>
    </row>
    <row r="1501" ht="15.75" customHeight="1">
      <c r="A1501" s="2" t="s">
        <v>1501</v>
      </c>
      <c r="B1501" s="2">
        <v>14.0</v>
      </c>
    </row>
    <row r="1502" ht="15.75" customHeight="1">
      <c r="A1502" s="2" t="s">
        <v>1502</v>
      </c>
      <c r="B1502" s="2">
        <v>14.0</v>
      </c>
    </row>
    <row r="1503" ht="15.75" customHeight="1">
      <c r="A1503" s="2" t="s">
        <v>1503</v>
      </c>
      <c r="B1503" s="2">
        <v>14.0</v>
      </c>
    </row>
    <row r="1504" ht="15.75" customHeight="1">
      <c r="A1504" s="2" t="s">
        <v>1504</v>
      </c>
      <c r="B1504" s="2">
        <v>14.0</v>
      </c>
    </row>
    <row r="1505" ht="15.75" customHeight="1">
      <c r="A1505" s="2" t="s">
        <v>1505</v>
      </c>
      <c r="B1505" s="2">
        <v>14.0</v>
      </c>
    </row>
    <row r="1506" ht="15.75" customHeight="1">
      <c r="A1506" s="2" t="s">
        <v>1506</v>
      </c>
      <c r="B1506" s="2">
        <v>14.0</v>
      </c>
    </row>
    <row r="1507" ht="15.75" customHeight="1">
      <c r="A1507" s="2" t="s">
        <v>1507</v>
      </c>
      <c r="B1507" s="2">
        <v>14.0</v>
      </c>
    </row>
    <row r="1508" ht="15.75" customHeight="1">
      <c r="A1508" s="2" t="s">
        <v>1508</v>
      </c>
      <c r="B1508" s="2">
        <v>14.0</v>
      </c>
    </row>
    <row r="1509" ht="15.75" customHeight="1">
      <c r="A1509" s="2" t="s">
        <v>1509</v>
      </c>
      <c r="B1509" s="2">
        <v>14.0</v>
      </c>
    </row>
    <row r="1510" ht="15.75" customHeight="1">
      <c r="A1510" s="2" t="s">
        <v>1510</v>
      </c>
      <c r="B1510" s="2">
        <v>14.0</v>
      </c>
    </row>
    <row r="1511" ht="15.75" customHeight="1">
      <c r="A1511" s="2" t="s">
        <v>1511</v>
      </c>
      <c r="B1511" s="2">
        <v>14.0</v>
      </c>
    </row>
    <row r="1512" ht="15.75" customHeight="1">
      <c r="A1512" s="2" t="s">
        <v>1512</v>
      </c>
      <c r="B1512" s="2">
        <v>14.0</v>
      </c>
    </row>
    <row r="1513" ht="15.75" customHeight="1">
      <c r="A1513" s="2" t="s">
        <v>1513</v>
      </c>
      <c r="B1513" s="2">
        <v>14.0</v>
      </c>
    </row>
    <row r="1514" ht="15.75" customHeight="1">
      <c r="A1514" s="2" t="s">
        <v>1514</v>
      </c>
      <c r="B1514" s="2">
        <v>14.0</v>
      </c>
    </row>
    <row r="1515" ht="15.75" customHeight="1">
      <c r="A1515" s="2" t="s">
        <v>1515</v>
      </c>
      <c r="B1515" s="2">
        <v>14.0</v>
      </c>
    </row>
    <row r="1516" ht="15.75" customHeight="1">
      <c r="A1516" s="2" t="s">
        <v>1516</v>
      </c>
      <c r="B1516" s="2">
        <v>14.0</v>
      </c>
    </row>
    <row r="1517" ht="15.75" customHeight="1">
      <c r="A1517" s="2" t="s">
        <v>1517</v>
      </c>
      <c r="B1517" s="2">
        <v>14.0</v>
      </c>
    </row>
    <row r="1518" ht="15.75" customHeight="1">
      <c r="A1518" s="2" t="s">
        <v>1518</v>
      </c>
      <c r="B1518" s="2">
        <v>14.0</v>
      </c>
    </row>
    <row r="1519" ht="15.75" customHeight="1">
      <c r="A1519" s="2" t="s">
        <v>1519</v>
      </c>
      <c r="B1519" s="2">
        <v>14.0</v>
      </c>
    </row>
    <row r="1520" ht="15.75" customHeight="1">
      <c r="A1520" s="2" t="s">
        <v>1520</v>
      </c>
      <c r="B1520" s="2">
        <v>14.0</v>
      </c>
    </row>
    <row r="1521" ht="15.75" customHeight="1">
      <c r="A1521" s="2" t="s">
        <v>1521</v>
      </c>
      <c r="B1521" s="2">
        <v>14.0</v>
      </c>
    </row>
    <row r="1522" ht="15.75" customHeight="1">
      <c r="A1522" s="2" t="s">
        <v>1522</v>
      </c>
      <c r="B1522" s="2">
        <v>14.0</v>
      </c>
    </row>
    <row r="1523" ht="15.75" customHeight="1">
      <c r="A1523" s="2" t="s">
        <v>1523</v>
      </c>
      <c r="B1523" s="2">
        <v>14.0</v>
      </c>
    </row>
    <row r="1524" ht="15.75" customHeight="1">
      <c r="A1524" s="2" t="s">
        <v>1524</v>
      </c>
      <c r="B1524" s="2">
        <v>14.0</v>
      </c>
    </row>
    <row r="1525" ht="15.75" customHeight="1">
      <c r="A1525" s="2" t="s">
        <v>1525</v>
      </c>
      <c r="B1525" s="2">
        <v>14.0</v>
      </c>
    </row>
    <row r="1526" ht="15.75" customHeight="1">
      <c r="A1526" s="2" t="s">
        <v>1526</v>
      </c>
      <c r="B1526" s="2">
        <v>14.0</v>
      </c>
    </row>
    <row r="1527" ht="15.75" customHeight="1">
      <c r="A1527" s="2" t="s">
        <v>1527</v>
      </c>
      <c r="B1527" s="2">
        <v>14.0</v>
      </c>
    </row>
    <row r="1528" ht="15.75" customHeight="1">
      <c r="A1528" s="2" t="s">
        <v>1528</v>
      </c>
      <c r="B1528" s="2">
        <v>14.0</v>
      </c>
    </row>
    <row r="1529" ht="15.75" customHeight="1">
      <c r="A1529" s="2" t="s">
        <v>1529</v>
      </c>
      <c r="B1529" s="2">
        <v>14.0</v>
      </c>
    </row>
    <row r="1530" ht="15.75" customHeight="1">
      <c r="A1530" s="2" t="s">
        <v>1530</v>
      </c>
      <c r="B1530" s="2">
        <v>14.0</v>
      </c>
    </row>
    <row r="1531" ht="15.75" customHeight="1">
      <c r="A1531" s="2" t="s">
        <v>1531</v>
      </c>
      <c r="B1531" s="2">
        <v>14.0</v>
      </c>
    </row>
    <row r="1532" ht="15.75" customHeight="1">
      <c r="A1532" s="2" t="s">
        <v>1532</v>
      </c>
      <c r="B1532" s="2">
        <v>14.0</v>
      </c>
    </row>
    <row r="1533" ht="15.75" customHeight="1">
      <c r="A1533" s="2" t="s">
        <v>1533</v>
      </c>
      <c r="B1533" s="2">
        <v>14.0</v>
      </c>
    </row>
    <row r="1534" ht="15.75" customHeight="1">
      <c r="A1534" s="2" t="s">
        <v>1534</v>
      </c>
      <c r="B1534" s="2">
        <v>14.0</v>
      </c>
    </row>
    <row r="1535" ht="15.75" customHeight="1">
      <c r="A1535" s="2" t="s">
        <v>1535</v>
      </c>
      <c r="B1535" s="2">
        <v>14.0</v>
      </c>
    </row>
    <row r="1536" ht="15.75" customHeight="1">
      <c r="A1536" s="2" t="s">
        <v>1536</v>
      </c>
      <c r="B1536" s="2">
        <v>13.0</v>
      </c>
    </row>
    <row r="1537" ht="15.75" customHeight="1">
      <c r="A1537" s="2" t="s">
        <v>1537</v>
      </c>
      <c r="B1537" s="2">
        <v>13.0</v>
      </c>
    </row>
    <row r="1538" ht="15.75" customHeight="1">
      <c r="A1538" s="2" t="s">
        <v>1538</v>
      </c>
      <c r="B1538" s="2">
        <v>13.0</v>
      </c>
    </row>
    <row r="1539" ht="15.75" customHeight="1">
      <c r="A1539" s="2" t="s">
        <v>1539</v>
      </c>
      <c r="B1539" s="2">
        <v>13.0</v>
      </c>
    </row>
    <row r="1540" ht="15.75" customHeight="1">
      <c r="A1540" s="2" t="s">
        <v>1540</v>
      </c>
      <c r="B1540" s="2">
        <v>13.0</v>
      </c>
    </row>
    <row r="1541" ht="15.75" customHeight="1">
      <c r="A1541" s="2" t="s">
        <v>1541</v>
      </c>
      <c r="B1541" s="2">
        <v>13.0</v>
      </c>
    </row>
    <row r="1542" ht="15.75" customHeight="1">
      <c r="A1542" s="2" t="s">
        <v>1542</v>
      </c>
      <c r="B1542" s="2">
        <v>13.0</v>
      </c>
    </row>
    <row r="1543" ht="15.75" customHeight="1">
      <c r="A1543" s="2" t="s">
        <v>1543</v>
      </c>
      <c r="B1543" s="2">
        <v>13.0</v>
      </c>
    </row>
    <row r="1544" ht="15.75" customHeight="1">
      <c r="A1544" s="2" t="s">
        <v>1544</v>
      </c>
      <c r="B1544" s="2">
        <v>13.0</v>
      </c>
    </row>
    <row r="1545" ht="15.75" customHeight="1">
      <c r="A1545" s="2" t="s">
        <v>1545</v>
      </c>
      <c r="B1545" s="2">
        <v>13.0</v>
      </c>
    </row>
    <row r="1546" ht="15.75" customHeight="1">
      <c r="A1546" s="2" t="s">
        <v>1546</v>
      </c>
      <c r="B1546" s="2">
        <v>13.0</v>
      </c>
    </row>
    <row r="1547" ht="15.75" customHeight="1">
      <c r="A1547" s="2" t="s">
        <v>1547</v>
      </c>
      <c r="B1547" s="2">
        <v>13.0</v>
      </c>
    </row>
    <row r="1548" ht="15.75" customHeight="1">
      <c r="A1548" s="2" t="s">
        <v>1548</v>
      </c>
      <c r="B1548" s="2">
        <v>13.0</v>
      </c>
    </row>
    <row r="1549" ht="15.75" customHeight="1">
      <c r="A1549" s="2" t="s">
        <v>1549</v>
      </c>
      <c r="B1549" s="2">
        <v>13.0</v>
      </c>
    </row>
    <row r="1550" ht="15.75" customHeight="1">
      <c r="A1550" s="2" t="s">
        <v>1550</v>
      </c>
      <c r="B1550" s="2">
        <v>13.0</v>
      </c>
    </row>
    <row r="1551" ht="15.75" customHeight="1">
      <c r="A1551" s="2" t="s">
        <v>1551</v>
      </c>
      <c r="B1551" s="2">
        <v>13.0</v>
      </c>
    </row>
    <row r="1552" ht="15.75" customHeight="1">
      <c r="A1552" s="2" t="s">
        <v>1552</v>
      </c>
      <c r="B1552" s="2">
        <v>13.0</v>
      </c>
    </row>
    <row r="1553" ht="15.75" customHeight="1">
      <c r="A1553" s="2" t="s">
        <v>1553</v>
      </c>
      <c r="B1553" s="2">
        <v>13.0</v>
      </c>
    </row>
    <row r="1554" ht="15.75" customHeight="1">
      <c r="A1554" s="2" t="s">
        <v>1554</v>
      </c>
      <c r="B1554" s="2">
        <v>13.0</v>
      </c>
    </row>
    <row r="1555" ht="15.75" customHeight="1">
      <c r="A1555" s="2" t="s">
        <v>1555</v>
      </c>
      <c r="B1555" s="2">
        <v>13.0</v>
      </c>
    </row>
    <row r="1556" ht="15.75" customHeight="1">
      <c r="A1556" s="2" t="s">
        <v>1556</v>
      </c>
      <c r="B1556" s="2">
        <v>13.0</v>
      </c>
    </row>
    <row r="1557" ht="15.75" customHeight="1">
      <c r="A1557" s="2" t="s">
        <v>1557</v>
      </c>
      <c r="B1557" s="2">
        <v>13.0</v>
      </c>
    </row>
    <row r="1558" ht="15.75" customHeight="1">
      <c r="A1558" s="2" t="s">
        <v>1558</v>
      </c>
      <c r="B1558" s="2">
        <v>13.0</v>
      </c>
    </row>
    <row r="1559" ht="15.75" customHeight="1">
      <c r="A1559" s="2" t="s">
        <v>1559</v>
      </c>
      <c r="B1559" s="2">
        <v>13.0</v>
      </c>
    </row>
    <row r="1560" ht="15.75" customHeight="1">
      <c r="A1560" s="2" t="s">
        <v>1560</v>
      </c>
      <c r="B1560" s="2">
        <v>13.0</v>
      </c>
    </row>
    <row r="1561" ht="15.75" customHeight="1">
      <c r="A1561" s="2" t="s">
        <v>1561</v>
      </c>
      <c r="B1561" s="2">
        <v>13.0</v>
      </c>
    </row>
    <row r="1562" ht="15.75" customHeight="1">
      <c r="A1562" s="2" t="s">
        <v>1562</v>
      </c>
      <c r="B1562" s="2">
        <v>13.0</v>
      </c>
    </row>
    <row r="1563" ht="15.75" customHeight="1">
      <c r="A1563" s="2" t="s">
        <v>1563</v>
      </c>
      <c r="B1563" s="2">
        <v>13.0</v>
      </c>
    </row>
    <row r="1564" ht="15.75" customHeight="1">
      <c r="A1564" s="2" t="s">
        <v>1564</v>
      </c>
      <c r="B1564" s="2">
        <v>13.0</v>
      </c>
    </row>
    <row r="1565" ht="15.75" customHeight="1">
      <c r="A1565" s="2" t="s">
        <v>1565</v>
      </c>
      <c r="B1565" s="2">
        <v>13.0</v>
      </c>
    </row>
    <row r="1566" ht="15.75" customHeight="1">
      <c r="A1566" s="2" t="s">
        <v>1566</v>
      </c>
      <c r="B1566" s="2">
        <v>13.0</v>
      </c>
    </row>
    <row r="1567" ht="15.75" customHeight="1">
      <c r="A1567" s="2" t="s">
        <v>1567</v>
      </c>
      <c r="B1567" s="2">
        <v>13.0</v>
      </c>
    </row>
    <row r="1568" ht="15.75" customHeight="1">
      <c r="A1568" s="2" t="s">
        <v>1568</v>
      </c>
      <c r="B1568" s="2">
        <v>13.0</v>
      </c>
    </row>
    <row r="1569" ht="15.75" customHeight="1">
      <c r="A1569" s="2" t="s">
        <v>1569</v>
      </c>
      <c r="B1569" s="2">
        <v>13.0</v>
      </c>
    </row>
    <row r="1570" ht="15.75" customHeight="1">
      <c r="A1570" s="2" t="s">
        <v>1570</v>
      </c>
      <c r="B1570" s="2">
        <v>13.0</v>
      </c>
    </row>
    <row r="1571" ht="15.75" customHeight="1">
      <c r="A1571" s="2" t="s">
        <v>1571</v>
      </c>
      <c r="B1571" s="2">
        <v>13.0</v>
      </c>
    </row>
    <row r="1572" ht="15.75" customHeight="1">
      <c r="A1572" s="2" t="s">
        <v>1572</v>
      </c>
      <c r="B1572" s="2">
        <v>13.0</v>
      </c>
    </row>
    <row r="1573" ht="15.75" customHeight="1">
      <c r="A1573" s="2" t="s">
        <v>1573</v>
      </c>
      <c r="B1573" s="2">
        <v>13.0</v>
      </c>
    </row>
    <row r="1574" ht="15.75" customHeight="1">
      <c r="A1574" s="2" t="s">
        <v>1574</v>
      </c>
      <c r="B1574" s="2">
        <v>13.0</v>
      </c>
    </row>
    <row r="1575" ht="15.75" customHeight="1">
      <c r="A1575" s="2" t="s">
        <v>1575</v>
      </c>
      <c r="B1575" s="2">
        <v>13.0</v>
      </c>
    </row>
    <row r="1576" ht="15.75" customHeight="1">
      <c r="A1576" s="2" t="s">
        <v>1576</v>
      </c>
      <c r="B1576" s="2">
        <v>13.0</v>
      </c>
    </row>
    <row r="1577" ht="15.75" customHeight="1">
      <c r="A1577" s="2" t="s">
        <v>1577</v>
      </c>
      <c r="B1577" s="2">
        <v>13.0</v>
      </c>
    </row>
    <row r="1578" ht="15.75" customHeight="1">
      <c r="A1578" s="2" t="s">
        <v>1578</v>
      </c>
      <c r="B1578" s="2">
        <v>13.0</v>
      </c>
    </row>
    <row r="1579" ht="15.75" customHeight="1">
      <c r="A1579" s="2" t="s">
        <v>1579</v>
      </c>
      <c r="B1579" s="2">
        <v>13.0</v>
      </c>
    </row>
    <row r="1580" ht="15.75" customHeight="1">
      <c r="A1580" s="2" t="s">
        <v>1580</v>
      </c>
      <c r="B1580" s="2">
        <v>13.0</v>
      </c>
    </row>
    <row r="1581" ht="15.75" customHeight="1">
      <c r="A1581" s="2" t="s">
        <v>1581</v>
      </c>
      <c r="B1581" s="2">
        <v>13.0</v>
      </c>
    </row>
    <row r="1582" ht="15.75" customHeight="1">
      <c r="A1582" s="2" t="s">
        <v>1582</v>
      </c>
      <c r="B1582" s="2">
        <v>13.0</v>
      </c>
    </row>
    <row r="1583" ht="15.75" customHeight="1">
      <c r="A1583" s="2" t="s">
        <v>1583</v>
      </c>
      <c r="B1583" s="2">
        <v>13.0</v>
      </c>
    </row>
    <row r="1584" ht="15.75" customHeight="1">
      <c r="A1584" s="2" t="s">
        <v>1584</v>
      </c>
      <c r="B1584" s="2">
        <v>13.0</v>
      </c>
    </row>
    <row r="1585" ht="15.75" customHeight="1">
      <c r="A1585" s="2" t="s">
        <v>1585</v>
      </c>
      <c r="B1585" s="2">
        <v>13.0</v>
      </c>
    </row>
    <row r="1586" ht="15.75" customHeight="1">
      <c r="A1586" s="2" t="s">
        <v>1586</v>
      </c>
      <c r="B1586" s="2">
        <v>13.0</v>
      </c>
    </row>
    <row r="1587" ht="15.75" customHeight="1">
      <c r="A1587" s="2" t="s">
        <v>1587</v>
      </c>
      <c r="B1587" s="2">
        <v>13.0</v>
      </c>
    </row>
    <row r="1588" ht="15.75" customHeight="1">
      <c r="A1588" s="2" t="s">
        <v>1588</v>
      </c>
      <c r="B1588" s="2">
        <v>13.0</v>
      </c>
    </row>
    <row r="1589" ht="15.75" customHeight="1">
      <c r="A1589" s="2" t="s">
        <v>1589</v>
      </c>
      <c r="B1589" s="2">
        <v>13.0</v>
      </c>
    </row>
    <row r="1590" ht="15.75" customHeight="1">
      <c r="A1590" s="2" t="s">
        <v>1590</v>
      </c>
      <c r="B1590" s="2">
        <v>13.0</v>
      </c>
    </row>
    <row r="1591" ht="15.75" customHeight="1">
      <c r="A1591" s="2" t="s">
        <v>1591</v>
      </c>
      <c r="B1591" s="2">
        <v>13.0</v>
      </c>
    </row>
    <row r="1592" ht="15.75" customHeight="1">
      <c r="A1592" s="2" t="s">
        <v>1592</v>
      </c>
      <c r="B1592" s="2">
        <v>13.0</v>
      </c>
    </row>
    <row r="1593" ht="15.75" customHeight="1">
      <c r="A1593" s="2" t="s">
        <v>1593</v>
      </c>
      <c r="B1593" s="2">
        <v>13.0</v>
      </c>
    </row>
    <row r="1594" ht="15.75" customHeight="1">
      <c r="A1594" s="2" t="s">
        <v>1594</v>
      </c>
      <c r="B1594" s="2">
        <v>13.0</v>
      </c>
    </row>
    <row r="1595" ht="15.75" customHeight="1">
      <c r="A1595" s="2" t="s">
        <v>1595</v>
      </c>
      <c r="B1595" s="2">
        <v>13.0</v>
      </c>
    </row>
    <row r="1596" ht="15.75" customHeight="1">
      <c r="A1596" s="2" t="s">
        <v>1596</v>
      </c>
      <c r="B1596" s="2">
        <v>13.0</v>
      </c>
    </row>
    <row r="1597" ht="15.75" customHeight="1">
      <c r="A1597" s="2" t="s">
        <v>1597</v>
      </c>
      <c r="B1597" s="2">
        <v>13.0</v>
      </c>
    </row>
    <row r="1598" ht="15.75" customHeight="1">
      <c r="A1598" s="2" t="s">
        <v>1598</v>
      </c>
      <c r="B1598" s="2">
        <v>13.0</v>
      </c>
    </row>
    <row r="1599" ht="15.75" customHeight="1">
      <c r="A1599" s="2" t="s">
        <v>1599</v>
      </c>
      <c r="B1599" s="2">
        <v>13.0</v>
      </c>
    </row>
    <row r="1600" ht="15.75" customHeight="1">
      <c r="A1600" s="2" t="s">
        <v>1600</v>
      </c>
      <c r="B1600" s="2">
        <v>13.0</v>
      </c>
    </row>
    <row r="1601" ht="15.75" customHeight="1">
      <c r="A1601" s="2" t="s">
        <v>1601</v>
      </c>
      <c r="B1601" s="2">
        <v>13.0</v>
      </c>
    </row>
    <row r="1602" ht="15.75" customHeight="1">
      <c r="A1602" s="2" t="s">
        <v>1602</v>
      </c>
      <c r="B1602" s="2">
        <v>13.0</v>
      </c>
    </row>
    <row r="1603" ht="15.75" customHeight="1">
      <c r="A1603" s="2" t="s">
        <v>1603</v>
      </c>
      <c r="B1603" s="2">
        <v>13.0</v>
      </c>
    </row>
    <row r="1604" ht="15.75" customHeight="1">
      <c r="A1604" s="2" t="s">
        <v>1604</v>
      </c>
      <c r="B1604" s="2">
        <v>13.0</v>
      </c>
    </row>
    <row r="1605" ht="15.75" customHeight="1">
      <c r="A1605" s="2" t="s">
        <v>1605</v>
      </c>
      <c r="B1605" s="2">
        <v>13.0</v>
      </c>
    </row>
    <row r="1606" ht="15.75" customHeight="1">
      <c r="A1606" s="2" t="s">
        <v>1606</v>
      </c>
      <c r="B1606" s="2">
        <v>13.0</v>
      </c>
    </row>
    <row r="1607" ht="15.75" customHeight="1">
      <c r="A1607" s="2" t="s">
        <v>1607</v>
      </c>
      <c r="B1607" s="2">
        <v>13.0</v>
      </c>
    </row>
    <row r="1608" ht="15.75" customHeight="1">
      <c r="A1608" s="2" t="s">
        <v>1608</v>
      </c>
      <c r="B1608" s="2">
        <v>13.0</v>
      </c>
    </row>
    <row r="1609" ht="15.75" customHeight="1">
      <c r="A1609" s="2" t="s">
        <v>1609</v>
      </c>
      <c r="B1609" s="2">
        <v>13.0</v>
      </c>
    </row>
    <row r="1610" ht="15.75" customHeight="1">
      <c r="A1610" s="2" t="s">
        <v>1610</v>
      </c>
      <c r="B1610" s="2">
        <v>13.0</v>
      </c>
    </row>
    <row r="1611" ht="15.75" customHeight="1">
      <c r="A1611" s="2" t="s">
        <v>1611</v>
      </c>
      <c r="B1611" s="2">
        <v>13.0</v>
      </c>
    </row>
    <row r="1612" ht="15.75" customHeight="1">
      <c r="A1612" s="2" t="s">
        <v>1612</v>
      </c>
      <c r="B1612" s="2">
        <v>13.0</v>
      </c>
    </row>
    <row r="1613" ht="15.75" customHeight="1">
      <c r="A1613" s="2" t="s">
        <v>1613</v>
      </c>
      <c r="B1613" s="2">
        <v>13.0</v>
      </c>
    </row>
    <row r="1614" ht="15.75" customHeight="1">
      <c r="A1614" s="2" t="s">
        <v>1614</v>
      </c>
      <c r="B1614" s="2">
        <v>13.0</v>
      </c>
    </row>
    <row r="1615" ht="15.75" customHeight="1">
      <c r="A1615" s="2" t="s">
        <v>1615</v>
      </c>
      <c r="B1615" s="2">
        <v>13.0</v>
      </c>
    </row>
    <row r="1616" ht="15.75" customHeight="1">
      <c r="A1616" s="2" t="s">
        <v>1616</v>
      </c>
      <c r="B1616" s="2">
        <v>13.0</v>
      </c>
    </row>
    <row r="1617" ht="15.75" customHeight="1">
      <c r="A1617" s="2" t="s">
        <v>1617</v>
      </c>
      <c r="B1617" s="2">
        <v>13.0</v>
      </c>
    </row>
    <row r="1618" ht="15.75" customHeight="1">
      <c r="A1618" s="2" t="s">
        <v>1618</v>
      </c>
      <c r="B1618" s="2">
        <v>13.0</v>
      </c>
    </row>
    <row r="1619" ht="15.75" customHeight="1">
      <c r="A1619" s="2" t="s">
        <v>1619</v>
      </c>
      <c r="B1619" s="2">
        <v>13.0</v>
      </c>
    </row>
    <row r="1620" ht="15.75" customHeight="1">
      <c r="A1620" s="2" t="s">
        <v>1620</v>
      </c>
      <c r="B1620" s="2">
        <v>13.0</v>
      </c>
    </row>
    <row r="1621" ht="15.75" customHeight="1">
      <c r="A1621" s="2" t="s">
        <v>1621</v>
      </c>
      <c r="B1621" s="2">
        <v>13.0</v>
      </c>
    </row>
    <row r="1622" ht="15.75" customHeight="1">
      <c r="A1622" s="2" t="s">
        <v>1622</v>
      </c>
      <c r="B1622" s="2">
        <v>13.0</v>
      </c>
    </row>
    <row r="1623" ht="15.75" customHeight="1">
      <c r="A1623" s="2" t="s">
        <v>1623</v>
      </c>
      <c r="B1623" s="2">
        <v>13.0</v>
      </c>
    </row>
    <row r="1624" ht="15.75" customHeight="1">
      <c r="A1624" s="2" t="s">
        <v>1624</v>
      </c>
      <c r="B1624" s="2">
        <v>13.0</v>
      </c>
    </row>
    <row r="1625" ht="15.75" customHeight="1">
      <c r="A1625" s="2" t="s">
        <v>1625</v>
      </c>
      <c r="B1625" s="2">
        <v>13.0</v>
      </c>
    </row>
    <row r="1626" ht="15.75" customHeight="1">
      <c r="A1626" s="2" t="s">
        <v>1626</v>
      </c>
      <c r="B1626" s="2">
        <v>13.0</v>
      </c>
    </row>
    <row r="1627" ht="15.75" customHeight="1">
      <c r="A1627" s="2" t="s">
        <v>1627</v>
      </c>
      <c r="B1627" s="2">
        <v>13.0</v>
      </c>
    </row>
    <row r="1628" ht="15.75" customHeight="1">
      <c r="A1628" s="2" t="s">
        <v>1628</v>
      </c>
      <c r="B1628" s="2">
        <v>13.0</v>
      </c>
    </row>
    <row r="1629" ht="15.75" customHeight="1">
      <c r="A1629" s="2" t="s">
        <v>1629</v>
      </c>
      <c r="B1629" s="2">
        <v>13.0</v>
      </c>
    </row>
    <row r="1630" ht="15.75" customHeight="1">
      <c r="A1630" s="2" t="s">
        <v>1630</v>
      </c>
      <c r="B1630" s="2">
        <v>13.0</v>
      </c>
    </row>
    <row r="1631" ht="15.75" customHeight="1">
      <c r="A1631" s="2" t="s">
        <v>1631</v>
      </c>
      <c r="B1631" s="2">
        <v>13.0</v>
      </c>
    </row>
    <row r="1632" ht="15.75" customHeight="1">
      <c r="A1632" s="2" t="s">
        <v>1632</v>
      </c>
      <c r="B1632" s="2">
        <v>13.0</v>
      </c>
    </row>
    <row r="1633" ht="15.75" customHeight="1">
      <c r="A1633" s="2" t="s">
        <v>1633</v>
      </c>
      <c r="B1633" s="2">
        <v>13.0</v>
      </c>
    </row>
    <row r="1634" ht="15.75" customHeight="1">
      <c r="A1634" s="2" t="s">
        <v>1634</v>
      </c>
      <c r="B1634" s="2">
        <v>13.0</v>
      </c>
    </row>
    <row r="1635" ht="15.75" customHeight="1">
      <c r="A1635" s="2" t="s">
        <v>1635</v>
      </c>
      <c r="B1635" s="2">
        <v>13.0</v>
      </c>
    </row>
    <row r="1636" ht="15.75" customHeight="1">
      <c r="A1636" s="2" t="s">
        <v>1636</v>
      </c>
      <c r="B1636" s="2">
        <v>12.0</v>
      </c>
    </row>
    <row r="1637" ht="15.75" customHeight="1">
      <c r="A1637" s="2" t="s">
        <v>1637</v>
      </c>
      <c r="B1637" s="2">
        <v>12.0</v>
      </c>
    </row>
    <row r="1638" ht="15.75" customHeight="1">
      <c r="A1638" s="2" t="s">
        <v>1638</v>
      </c>
      <c r="B1638" s="2">
        <v>12.0</v>
      </c>
    </row>
    <row r="1639" ht="15.75" customHeight="1">
      <c r="A1639" s="2" t="s">
        <v>1639</v>
      </c>
      <c r="B1639" s="2">
        <v>12.0</v>
      </c>
    </row>
    <row r="1640" ht="15.75" customHeight="1">
      <c r="A1640" s="2" t="s">
        <v>1640</v>
      </c>
      <c r="B1640" s="2">
        <v>12.0</v>
      </c>
    </row>
    <row r="1641" ht="15.75" customHeight="1">
      <c r="A1641" s="2" t="s">
        <v>1641</v>
      </c>
      <c r="B1641" s="2">
        <v>12.0</v>
      </c>
    </row>
    <row r="1642" ht="15.75" customHeight="1">
      <c r="A1642" s="2" t="s">
        <v>1642</v>
      </c>
      <c r="B1642" s="2">
        <v>12.0</v>
      </c>
    </row>
    <row r="1643" ht="15.75" customHeight="1">
      <c r="A1643" s="2" t="s">
        <v>1643</v>
      </c>
      <c r="B1643" s="2">
        <v>12.0</v>
      </c>
    </row>
    <row r="1644" ht="15.75" customHeight="1">
      <c r="A1644" s="2" t="s">
        <v>1644</v>
      </c>
      <c r="B1644" s="2">
        <v>12.0</v>
      </c>
    </row>
    <row r="1645" ht="15.75" customHeight="1">
      <c r="A1645" s="2" t="s">
        <v>1645</v>
      </c>
      <c r="B1645" s="2">
        <v>12.0</v>
      </c>
    </row>
    <row r="1646" ht="15.75" customHeight="1">
      <c r="A1646" s="2" t="s">
        <v>1646</v>
      </c>
      <c r="B1646" s="2">
        <v>12.0</v>
      </c>
    </row>
    <row r="1647" ht="15.75" customHeight="1">
      <c r="A1647" s="2" t="s">
        <v>1647</v>
      </c>
      <c r="B1647" s="2">
        <v>12.0</v>
      </c>
    </row>
    <row r="1648" ht="15.75" customHeight="1">
      <c r="A1648" s="2" t="s">
        <v>1648</v>
      </c>
      <c r="B1648" s="2">
        <v>12.0</v>
      </c>
    </row>
    <row r="1649" ht="15.75" customHeight="1">
      <c r="A1649" s="2" t="s">
        <v>1649</v>
      </c>
      <c r="B1649" s="2">
        <v>12.0</v>
      </c>
    </row>
    <row r="1650" ht="15.75" customHeight="1">
      <c r="A1650" s="2" t="s">
        <v>1650</v>
      </c>
      <c r="B1650" s="2">
        <v>12.0</v>
      </c>
    </row>
    <row r="1651" ht="15.75" customHeight="1">
      <c r="A1651" s="2" t="s">
        <v>1651</v>
      </c>
      <c r="B1651" s="2">
        <v>12.0</v>
      </c>
    </row>
    <row r="1652" ht="15.75" customHeight="1">
      <c r="A1652" s="2" t="s">
        <v>1652</v>
      </c>
      <c r="B1652" s="2">
        <v>12.0</v>
      </c>
    </row>
    <row r="1653" ht="15.75" customHeight="1">
      <c r="A1653" s="2" t="s">
        <v>1653</v>
      </c>
      <c r="B1653" s="2">
        <v>12.0</v>
      </c>
    </row>
    <row r="1654" ht="15.75" customHeight="1">
      <c r="A1654" s="2" t="s">
        <v>1654</v>
      </c>
      <c r="B1654" s="2">
        <v>12.0</v>
      </c>
    </row>
    <row r="1655" ht="15.75" customHeight="1">
      <c r="A1655" s="2" t="s">
        <v>1655</v>
      </c>
      <c r="B1655" s="2">
        <v>12.0</v>
      </c>
    </row>
    <row r="1656" ht="15.75" customHeight="1">
      <c r="A1656" s="2" t="s">
        <v>1656</v>
      </c>
      <c r="B1656" s="2">
        <v>12.0</v>
      </c>
    </row>
    <row r="1657" ht="15.75" customHeight="1">
      <c r="A1657" s="2" t="s">
        <v>1657</v>
      </c>
      <c r="B1657" s="2">
        <v>12.0</v>
      </c>
    </row>
    <row r="1658" ht="15.75" customHeight="1">
      <c r="A1658" s="2" t="s">
        <v>1658</v>
      </c>
      <c r="B1658" s="2">
        <v>12.0</v>
      </c>
    </row>
    <row r="1659" ht="15.75" customHeight="1">
      <c r="A1659" s="2" t="s">
        <v>1659</v>
      </c>
      <c r="B1659" s="2">
        <v>12.0</v>
      </c>
    </row>
    <row r="1660" ht="15.75" customHeight="1">
      <c r="A1660" s="2" t="s">
        <v>1660</v>
      </c>
      <c r="B1660" s="2">
        <v>12.0</v>
      </c>
    </row>
    <row r="1661" ht="15.75" customHeight="1">
      <c r="A1661" s="2" t="s">
        <v>1661</v>
      </c>
      <c r="B1661" s="2">
        <v>12.0</v>
      </c>
    </row>
    <row r="1662" ht="15.75" customHeight="1">
      <c r="A1662" s="2" t="s">
        <v>1662</v>
      </c>
      <c r="B1662" s="2">
        <v>12.0</v>
      </c>
    </row>
    <row r="1663" ht="15.75" customHeight="1">
      <c r="A1663" s="2" t="s">
        <v>1663</v>
      </c>
      <c r="B1663" s="2">
        <v>12.0</v>
      </c>
    </row>
    <row r="1664" ht="15.75" customHeight="1">
      <c r="A1664" s="2" t="s">
        <v>1664</v>
      </c>
      <c r="B1664" s="2">
        <v>12.0</v>
      </c>
    </row>
    <row r="1665" ht="15.75" customHeight="1">
      <c r="A1665" s="2" t="s">
        <v>1665</v>
      </c>
      <c r="B1665" s="2">
        <v>12.0</v>
      </c>
    </row>
    <row r="1666" ht="15.75" customHeight="1">
      <c r="A1666" s="2" t="s">
        <v>1666</v>
      </c>
      <c r="B1666" s="2">
        <v>12.0</v>
      </c>
    </row>
    <row r="1667" ht="15.75" customHeight="1">
      <c r="A1667" s="2" t="s">
        <v>1667</v>
      </c>
      <c r="B1667" s="2">
        <v>12.0</v>
      </c>
    </row>
    <row r="1668" ht="15.75" customHeight="1">
      <c r="A1668" s="2" t="s">
        <v>1668</v>
      </c>
      <c r="B1668" s="2">
        <v>12.0</v>
      </c>
    </row>
    <row r="1669" ht="15.75" customHeight="1">
      <c r="A1669" s="2" t="s">
        <v>1669</v>
      </c>
      <c r="B1669" s="2">
        <v>12.0</v>
      </c>
    </row>
    <row r="1670" ht="15.75" customHeight="1">
      <c r="A1670" s="2" t="s">
        <v>1670</v>
      </c>
      <c r="B1670" s="2">
        <v>12.0</v>
      </c>
    </row>
    <row r="1671" ht="15.75" customHeight="1">
      <c r="A1671" s="2" t="s">
        <v>1671</v>
      </c>
      <c r="B1671" s="2">
        <v>12.0</v>
      </c>
    </row>
    <row r="1672" ht="15.75" customHeight="1">
      <c r="A1672" s="2" t="s">
        <v>1672</v>
      </c>
      <c r="B1672" s="2">
        <v>12.0</v>
      </c>
    </row>
    <row r="1673" ht="15.75" customHeight="1">
      <c r="A1673" s="2" t="s">
        <v>1673</v>
      </c>
      <c r="B1673" s="2">
        <v>12.0</v>
      </c>
    </row>
    <row r="1674" ht="15.75" customHeight="1">
      <c r="A1674" s="2" t="s">
        <v>1674</v>
      </c>
      <c r="B1674" s="2">
        <v>12.0</v>
      </c>
    </row>
    <row r="1675" ht="15.75" customHeight="1">
      <c r="A1675" s="2" t="s">
        <v>1675</v>
      </c>
      <c r="B1675" s="2">
        <v>12.0</v>
      </c>
    </row>
    <row r="1676" ht="15.75" customHeight="1">
      <c r="A1676" s="2" t="s">
        <v>1676</v>
      </c>
      <c r="B1676" s="2">
        <v>12.0</v>
      </c>
    </row>
    <row r="1677" ht="15.75" customHeight="1">
      <c r="A1677" s="2" t="s">
        <v>1677</v>
      </c>
      <c r="B1677" s="2">
        <v>12.0</v>
      </c>
    </row>
    <row r="1678" ht="15.75" customHeight="1">
      <c r="A1678" s="2" t="s">
        <v>1678</v>
      </c>
      <c r="B1678" s="2">
        <v>12.0</v>
      </c>
    </row>
    <row r="1679" ht="15.75" customHeight="1">
      <c r="A1679" s="2" t="s">
        <v>1679</v>
      </c>
      <c r="B1679" s="2">
        <v>12.0</v>
      </c>
    </row>
    <row r="1680" ht="15.75" customHeight="1">
      <c r="A1680" s="2" t="s">
        <v>1680</v>
      </c>
      <c r="B1680" s="2">
        <v>12.0</v>
      </c>
    </row>
    <row r="1681" ht="15.75" customHeight="1">
      <c r="A1681" s="2" t="s">
        <v>1681</v>
      </c>
      <c r="B1681" s="2">
        <v>12.0</v>
      </c>
    </row>
    <row r="1682" ht="15.75" customHeight="1">
      <c r="A1682" s="2" t="s">
        <v>1682</v>
      </c>
      <c r="B1682" s="2">
        <v>12.0</v>
      </c>
    </row>
    <row r="1683" ht="15.75" customHeight="1">
      <c r="A1683" s="2" t="s">
        <v>1683</v>
      </c>
      <c r="B1683" s="2">
        <v>12.0</v>
      </c>
    </row>
    <row r="1684" ht="15.75" customHeight="1">
      <c r="A1684" s="2" t="s">
        <v>1684</v>
      </c>
      <c r="B1684" s="2">
        <v>12.0</v>
      </c>
    </row>
    <row r="1685" ht="15.75" customHeight="1">
      <c r="A1685" s="2" t="s">
        <v>1685</v>
      </c>
      <c r="B1685" s="2">
        <v>12.0</v>
      </c>
    </row>
    <row r="1686" ht="15.75" customHeight="1">
      <c r="A1686" s="2" t="s">
        <v>1686</v>
      </c>
      <c r="B1686" s="2">
        <v>12.0</v>
      </c>
    </row>
    <row r="1687" ht="15.75" customHeight="1">
      <c r="A1687" s="2" t="s">
        <v>1687</v>
      </c>
      <c r="B1687" s="2">
        <v>12.0</v>
      </c>
    </row>
    <row r="1688" ht="15.75" customHeight="1">
      <c r="A1688" s="2" t="s">
        <v>1688</v>
      </c>
      <c r="B1688" s="2">
        <v>12.0</v>
      </c>
    </row>
    <row r="1689" ht="15.75" customHeight="1">
      <c r="A1689" s="2" t="s">
        <v>1689</v>
      </c>
      <c r="B1689" s="2">
        <v>12.0</v>
      </c>
    </row>
    <row r="1690" ht="15.75" customHeight="1">
      <c r="A1690" s="2" t="s">
        <v>1690</v>
      </c>
      <c r="B1690" s="2">
        <v>12.0</v>
      </c>
    </row>
    <row r="1691" ht="15.75" customHeight="1">
      <c r="A1691" s="2" t="s">
        <v>1691</v>
      </c>
      <c r="B1691" s="2">
        <v>12.0</v>
      </c>
    </row>
    <row r="1692" ht="15.75" customHeight="1">
      <c r="A1692" s="2" t="s">
        <v>1692</v>
      </c>
      <c r="B1692" s="2">
        <v>12.0</v>
      </c>
    </row>
    <row r="1693" ht="15.75" customHeight="1">
      <c r="A1693" s="2" t="s">
        <v>1693</v>
      </c>
      <c r="B1693" s="2">
        <v>12.0</v>
      </c>
    </row>
    <row r="1694" ht="15.75" customHeight="1">
      <c r="A1694" s="2" t="s">
        <v>1694</v>
      </c>
      <c r="B1694" s="2">
        <v>12.0</v>
      </c>
    </row>
    <row r="1695" ht="15.75" customHeight="1">
      <c r="A1695" s="2" t="s">
        <v>1695</v>
      </c>
      <c r="B1695" s="2">
        <v>12.0</v>
      </c>
    </row>
    <row r="1696" ht="15.75" customHeight="1">
      <c r="A1696" s="2" t="s">
        <v>1696</v>
      </c>
      <c r="B1696" s="2">
        <v>12.0</v>
      </c>
    </row>
    <row r="1697" ht="15.75" customHeight="1">
      <c r="A1697" s="2" t="s">
        <v>1697</v>
      </c>
      <c r="B1697" s="2">
        <v>12.0</v>
      </c>
    </row>
    <row r="1698" ht="15.75" customHeight="1">
      <c r="A1698" s="2" t="s">
        <v>1698</v>
      </c>
      <c r="B1698" s="2">
        <v>12.0</v>
      </c>
    </row>
    <row r="1699" ht="15.75" customHeight="1">
      <c r="A1699" s="2" t="s">
        <v>1699</v>
      </c>
      <c r="B1699" s="2">
        <v>12.0</v>
      </c>
    </row>
    <row r="1700" ht="15.75" customHeight="1">
      <c r="A1700" s="2" t="s">
        <v>1700</v>
      </c>
      <c r="B1700" s="2">
        <v>12.0</v>
      </c>
    </row>
    <row r="1701" ht="15.75" customHeight="1">
      <c r="A1701" s="2" t="s">
        <v>1701</v>
      </c>
      <c r="B1701" s="2">
        <v>12.0</v>
      </c>
    </row>
    <row r="1702" ht="15.75" customHeight="1">
      <c r="A1702" s="2" t="s">
        <v>1702</v>
      </c>
      <c r="B1702" s="2">
        <v>12.0</v>
      </c>
    </row>
    <row r="1703" ht="15.75" customHeight="1">
      <c r="A1703" s="2" t="s">
        <v>1703</v>
      </c>
      <c r="B1703" s="2">
        <v>12.0</v>
      </c>
    </row>
    <row r="1704" ht="15.75" customHeight="1">
      <c r="A1704" s="2" t="s">
        <v>1704</v>
      </c>
      <c r="B1704" s="2">
        <v>12.0</v>
      </c>
    </row>
    <row r="1705" ht="15.75" customHeight="1">
      <c r="A1705" s="2" t="s">
        <v>1705</v>
      </c>
      <c r="B1705" s="2">
        <v>12.0</v>
      </c>
    </row>
    <row r="1706" ht="15.75" customHeight="1">
      <c r="A1706" s="2" t="s">
        <v>1706</v>
      </c>
      <c r="B1706" s="2">
        <v>12.0</v>
      </c>
    </row>
    <row r="1707" ht="15.75" customHeight="1">
      <c r="A1707" s="2" t="s">
        <v>1707</v>
      </c>
      <c r="B1707" s="2">
        <v>12.0</v>
      </c>
    </row>
    <row r="1708" ht="15.75" customHeight="1">
      <c r="A1708" s="2" t="s">
        <v>1708</v>
      </c>
      <c r="B1708" s="2">
        <v>12.0</v>
      </c>
    </row>
    <row r="1709" ht="15.75" customHeight="1">
      <c r="A1709" s="2" t="s">
        <v>1709</v>
      </c>
      <c r="B1709" s="2">
        <v>12.0</v>
      </c>
    </row>
    <row r="1710" ht="15.75" customHeight="1">
      <c r="A1710" s="2" t="s">
        <v>1710</v>
      </c>
      <c r="B1710" s="2">
        <v>12.0</v>
      </c>
    </row>
    <row r="1711" ht="15.75" customHeight="1">
      <c r="A1711" s="2" t="s">
        <v>1711</v>
      </c>
      <c r="B1711" s="2">
        <v>12.0</v>
      </c>
    </row>
    <row r="1712" ht="15.75" customHeight="1">
      <c r="A1712" s="2" t="s">
        <v>1712</v>
      </c>
      <c r="B1712" s="2">
        <v>12.0</v>
      </c>
    </row>
    <row r="1713" ht="15.75" customHeight="1">
      <c r="A1713" s="2" t="s">
        <v>1713</v>
      </c>
      <c r="B1713" s="2">
        <v>12.0</v>
      </c>
    </row>
    <row r="1714" ht="15.75" customHeight="1">
      <c r="A1714" s="2" t="s">
        <v>1714</v>
      </c>
      <c r="B1714" s="2">
        <v>12.0</v>
      </c>
    </row>
    <row r="1715" ht="15.75" customHeight="1">
      <c r="A1715" s="2" t="s">
        <v>1715</v>
      </c>
      <c r="B1715" s="2">
        <v>12.0</v>
      </c>
    </row>
    <row r="1716" ht="15.75" customHeight="1">
      <c r="A1716" s="2" t="s">
        <v>1716</v>
      </c>
      <c r="B1716" s="2">
        <v>12.0</v>
      </c>
    </row>
    <row r="1717" ht="15.75" customHeight="1">
      <c r="A1717" s="2" t="s">
        <v>1717</v>
      </c>
      <c r="B1717" s="2">
        <v>12.0</v>
      </c>
    </row>
    <row r="1718" ht="15.75" customHeight="1">
      <c r="A1718" s="2" t="s">
        <v>1718</v>
      </c>
      <c r="B1718" s="2">
        <v>12.0</v>
      </c>
    </row>
    <row r="1719" ht="15.75" customHeight="1">
      <c r="A1719" s="2" t="s">
        <v>1719</v>
      </c>
      <c r="B1719" s="2">
        <v>12.0</v>
      </c>
    </row>
    <row r="1720" ht="15.75" customHeight="1">
      <c r="A1720" s="2" t="s">
        <v>1720</v>
      </c>
      <c r="B1720" s="2">
        <v>12.0</v>
      </c>
    </row>
    <row r="1721" ht="15.75" customHeight="1">
      <c r="A1721" s="2" t="s">
        <v>1721</v>
      </c>
      <c r="B1721" s="2">
        <v>12.0</v>
      </c>
    </row>
    <row r="1722" ht="15.75" customHeight="1">
      <c r="A1722" s="2" t="s">
        <v>1722</v>
      </c>
      <c r="B1722" s="2">
        <v>12.0</v>
      </c>
    </row>
    <row r="1723" ht="15.75" customHeight="1">
      <c r="A1723" s="2" t="s">
        <v>1723</v>
      </c>
      <c r="B1723" s="2">
        <v>12.0</v>
      </c>
    </row>
    <row r="1724" ht="15.75" customHeight="1">
      <c r="A1724" s="2" t="s">
        <v>1724</v>
      </c>
      <c r="B1724" s="2">
        <v>12.0</v>
      </c>
    </row>
    <row r="1725" ht="15.75" customHeight="1">
      <c r="A1725" s="2" t="s">
        <v>1725</v>
      </c>
      <c r="B1725" s="2">
        <v>12.0</v>
      </c>
    </row>
    <row r="1726" ht="15.75" customHeight="1">
      <c r="A1726" s="2" t="s">
        <v>1726</v>
      </c>
      <c r="B1726" s="2">
        <v>12.0</v>
      </c>
    </row>
    <row r="1727" ht="15.75" customHeight="1">
      <c r="A1727" s="2" t="s">
        <v>1727</v>
      </c>
      <c r="B1727" s="2">
        <v>12.0</v>
      </c>
    </row>
    <row r="1728" ht="15.75" customHeight="1">
      <c r="A1728" s="2" t="s">
        <v>1728</v>
      </c>
      <c r="B1728" s="2">
        <v>12.0</v>
      </c>
    </row>
    <row r="1729" ht="15.75" customHeight="1">
      <c r="A1729" s="2" t="s">
        <v>1729</v>
      </c>
      <c r="B1729" s="2">
        <v>12.0</v>
      </c>
    </row>
    <row r="1730" ht="15.75" customHeight="1">
      <c r="A1730" s="2" t="s">
        <v>1730</v>
      </c>
      <c r="B1730" s="2">
        <v>12.0</v>
      </c>
    </row>
    <row r="1731" ht="15.75" customHeight="1">
      <c r="A1731" s="2" t="s">
        <v>1731</v>
      </c>
      <c r="B1731" s="2">
        <v>12.0</v>
      </c>
    </row>
    <row r="1732" ht="15.75" customHeight="1">
      <c r="A1732" s="2" t="s">
        <v>1732</v>
      </c>
      <c r="B1732" s="2">
        <v>12.0</v>
      </c>
    </row>
    <row r="1733" ht="15.75" customHeight="1">
      <c r="A1733" s="2" t="s">
        <v>1733</v>
      </c>
      <c r="B1733" s="2">
        <v>12.0</v>
      </c>
    </row>
    <row r="1734" ht="15.75" customHeight="1">
      <c r="A1734" s="2" t="s">
        <v>1734</v>
      </c>
      <c r="B1734" s="2">
        <v>12.0</v>
      </c>
    </row>
    <row r="1735" ht="15.75" customHeight="1">
      <c r="A1735" s="2" t="s">
        <v>1735</v>
      </c>
      <c r="B1735" s="2">
        <v>12.0</v>
      </c>
    </row>
    <row r="1736" ht="15.75" customHeight="1">
      <c r="A1736" s="2" t="s">
        <v>1736</v>
      </c>
      <c r="B1736" s="2">
        <v>12.0</v>
      </c>
    </row>
    <row r="1737" ht="15.75" customHeight="1">
      <c r="A1737" s="2" t="s">
        <v>1737</v>
      </c>
      <c r="B1737" s="2">
        <v>12.0</v>
      </c>
    </row>
    <row r="1738" ht="15.75" customHeight="1">
      <c r="A1738" s="2" t="s">
        <v>1738</v>
      </c>
      <c r="B1738" s="2">
        <v>12.0</v>
      </c>
    </row>
    <row r="1739" ht="15.75" customHeight="1">
      <c r="A1739" s="2" t="s">
        <v>1739</v>
      </c>
      <c r="B1739" s="2">
        <v>12.0</v>
      </c>
    </row>
    <row r="1740" ht="15.75" customHeight="1">
      <c r="A1740" s="2" t="s">
        <v>1740</v>
      </c>
      <c r="B1740" s="2">
        <v>12.0</v>
      </c>
    </row>
    <row r="1741" ht="15.75" customHeight="1">
      <c r="A1741" s="2" t="s">
        <v>1741</v>
      </c>
      <c r="B1741" s="2">
        <v>12.0</v>
      </c>
    </row>
    <row r="1742" ht="15.75" customHeight="1">
      <c r="A1742" s="2" t="s">
        <v>1742</v>
      </c>
      <c r="B1742" s="2">
        <v>12.0</v>
      </c>
    </row>
    <row r="1743" ht="15.75" customHeight="1">
      <c r="A1743" s="2" t="s">
        <v>1743</v>
      </c>
      <c r="B1743" s="2">
        <v>12.0</v>
      </c>
    </row>
    <row r="1744" ht="15.75" customHeight="1">
      <c r="A1744" s="2" t="s">
        <v>1744</v>
      </c>
      <c r="B1744" s="2">
        <v>12.0</v>
      </c>
    </row>
    <row r="1745" ht="15.75" customHeight="1">
      <c r="A1745" s="2" t="s">
        <v>1745</v>
      </c>
      <c r="B1745" s="2">
        <v>12.0</v>
      </c>
    </row>
    <row r="1746" ht="15.75" customHeight="1">
      <c r="A1746" s="2" t="s">
        <v>1746</v>
      </c>
      <c r="B1746" s="2">
        <v>12.0</v>
      </c>
    </row>
    <row r="1747" ht="15.75" customHeight="1">
      <c r="A1747" s="2" t="s">
        <v>1747</v>
      </c>
      <c r="B1747" s="2">
        <v>12.0</v>
      </c>
    </row>
    <row r="1748" ht="15.75" customHeight="1">
      <c r="A1748" s="2" t="s">
        <v>1748</v>
      </c>
      <c r="B1748" s="2">
        <v>12.0</v>
      </c>
    </row>
    <row r="1749" ht="15.75" customHeight="1">
      <c r="A1749" s="2" t="s">
        <v>1749</v>
      </c>
      <c r="B1749" s="2">
        <v>12.0</v>
      </c>
    </row>
    <row r="1750" ht="15.75" customHeight="1">
      <c r="A1750" s="2" t="s">
        <v>1750</v>
      </c>
      <c r="B1750" s="2">
        <v>12.0</v>
      </c>
    </row>
    <row r="1751" ht="15.75" customHeight="1">
      <c r="A1751" s="2" t="s">
        <v>1751</v>
      </c>
      <c r="B1751" s="2">
        <v>12.0</v>
      </c>
    </row>
    <row r="1752" ht="15.75" customHeight="1">
      <c r="A1752" s="2" t="s">
        <v>1752</v>
      </c>
      <c r="B1752" s="2">
        <v>12.0</v>
      </c>
    </row>
    <row r="1753" ht="15.75" customHeight="1">
      <c r="A1753" s="2" t="s">
        <v>1753</v>
      </c>
      <c r="B1753" s="2">
        <v>12.0</v>
      </c>
    </row>
    <row r="1754" ht="15.75" customHeight="1">
      <c r="A1754" s="2" t="s">
        <v>1754</v>
      </c>
      <c r="B1754" s="2">
        <v>12.0</v>
      </c>
    </row>
    <row r="1755" ht="15.75" customHeight="1">
      <c r="A1755" s="2" t="s">
        <v>1755</v>
      </c>
      <c r="B1755" s="2">
        <v>12.0</v>
      </c>
    </row>
    <row r="1756" ht="15.75" customHeight="1">
      <c r="A1756" s="2" t="s">
        <v>1756</v>
      </c>
      <c r="B1756" s="2">
        <v>12.0</v>
      </c>
    </row>
    <row r="1757" ht="15.75" customHeight="1">
      <c r="A1757" s="2" t="s">
        <v>1757</v>
      </c>
      <c r="B1757" s="2">
        <v>12.0</v>
      </c>
    </row>
    <row r="1758" ht="15.75" customHeight="1">
      <c r="A1758" s="2" t="s">
        <v>1758</v>
      </c>
      <c r="B1758" s="2">
        <v>12.0</v>
      </c>
    </row>
    <row r="1759" ht="15.75" customHeight="1">
      <c r="A1759" s="2" t="s">
        <v>1759</v>
      </c>
      <c r="B1759" s="2">
        <v>12.0</v>
      </c>
    </row>
    <row r="1760" ht="15.75" customHeight="1">
      <c r="A1760" s="2" t="s">
        <v>1760</v>
      </c>
      <c r="B1760" s="2">
        <v>12.0</v>
      </c>
    </row>
    <row r="1761" ht="15.75" customHeight="1">
      <c r="A1761" s="2" t="s">
        <v>1761</v>
      </c>
      <c r="B1761" s="2">
        <v>12.0</v>
      </c>
    </row>
    <row r="1762" ht="15.75" customHeight="1">
      <c r="A1762" s="2" t="s">
        <v>1762</v>
      </c>
      <c r="B1762" s="2">
        <v>12.0</v>
      </c>
    </row>
    <row r="1763" ht="15.75" customHeight="1">
      <c r="A1763" s="2" t="s">
        <v>1763</v>
      </c>
      <c r="B1763" s="2">
        <v>12.0</v>
      </c>
    </row>
    <row r="1764" ht="15.75" customHeight="1">
      <c r="A1764" s="2" t="s">
        <v>1764</v>
      </c>
      <c r="B1764" s="2">
        <v>12.0</v>
      </c>
    </row>
    <row r="1765" ht="15.75" customHeight="1">
      <c r="A1765" s="2" t="s">
        <v>1765</v>
      </c>
      <c r="B1765" s="2">
        <v>12.0</v>
      </c>
    </row>
    <row r="1766" ht="15.75" customHeight="1">
      <c r="A1766" s="2" t="s">
        <v>1766</v>
      </c>
      <c r="B1766" s="2">
        <v>12.0</v>
      </c>
    </row>
    <row r="1767" ht="15.75" customHeight="1">
      <c r="A1767" s="2" t="s">
        <v>1767</v>
      </c>
      <c r="B1767" s="2">
        <v>12.0</v>
      </c>
    </row>
    <row r="1768" ht="15.75" customHeight="1">
      <c r="A1768" s="2" t="s">
        <v>1768</v>
      </c>
      <c r="B1768" s="2">
        <v>12.0</v>
      </c>
    </row>
    <row r="1769" ht="15.75" customHeight="1">
      <c r="A1769" s="2" t="s">
        <v>1769</v>
      </c>
      <c r="B1769" s="2">
        <v>12.0</v>
      </c>
    </row>
    <row r="1770" ht="15.75" customHeight="1">
      <c r="A1770" s="2" t="s">
        <v>1770</v>
      </c>
      <c r="B1770" s="2">
        <v>12.0</v>
      </c>
    </row>
    <row r="1771" ht="15.75" customHeight="1">
      <c r="A1771" s="2" t="s">
        <v>1771</v>
      </c>
      <c r="B1771" s="2">
        <v>12.0</v>
      </c>
    </row>
    <row r="1772" ht="15.75" customHeight="1">
      <c r="A1772" s="2" t="s">
        <v>1772</v>
      </c>
      <c r="B1772" s="2">
        <v>12.0</v>
      </c>
    </row>
    <row r="1773" ht="15.75" customHeight="1">
      <c r="A1773" s="2" t="s">
        <v>1773</v>
      </c>
      <c r="B1773" s="2">
        <v>12.0</v>
      </c>
    </row>
    <row r="1774" ht="15.75" customHeight="1">
      <c r="A1774" s="2" t="s">
        <v>1774</v>
      </c>
      <c r="B1774" s="2">
        <v>12.0</v>
      </c>
    </row>
    <row r="1775" ht="15.75" customHeight="1">
      <c r="A1775" s="2" t="s">
        <v>1775</v>
      </c>
      <c r="B1775" s="2">
        <v>12.0</v>
      </c>
    </row>
    <row r="1776" ht="15.75" customHeight="1">
      <c r="A1776" s="2" t="s">
        <v>1776</v>
      </c>
      <c r="B1776" s="2">
        <v>11.0</v>
      </c>
    </row>
    <row r="1777" ht="15.75" customHeight="1">
      <c r="A1777" s="2" t="s">
        <v>1777</v>
      </c>
      <c r="B1777" s="2">
        <v>11.0</v>
      </c>
    </row>
    <row r="1778" ht="15.75" customHeight="1">
      <c r="A1778" s="2" t="s">
        <v>1778</v>
      </c>
      <c r="B1778" s="2">
        <v>11.0</v>
      </c>
    </row>
    <row r="1779" ht="15.75" customHeight="1">
      <c r="A1779" s="2" t="s">
        <v>1779</v>
      </c>
      <c r="B1779" s="2">
        <v>11.0</v>
      </c>
    </row>
    <row r="1780" ht="15.75" customHeight="1">
      <c r="A1780" s="2" t="s">
        <v>1780</v>
      </c>
      <c r="B1780" s="2">
        <v>11.0</v>
      </c>
    </row>
    <row r="1781" ht="15.75" customHeight="1">
      <c r="A1781" s="2" t="s">
        <v>1781</v>
      </c>
      <c r="B1781" s="2">
        <v>11.0</v>
      </c>
    </row>
    <row r="1782" ht="15.75" customHeight="1">
      <c r="A1782" s="2" t="s">
        <v>1782</v>
      </c>
      <c r="B1782" s="2">
        <v>11.0</v>
      </c>
    </row>
    <row r="1783" ht="15.75" customHeight="1">
      <c r="A1783" s="2" t="s">
        <v>1783</v>
      </c>
      <c r="B1783" s="2">
        <v>11.0</v>
      </c>
    </row>
    <row r="1784" ht="15.75" customHeight="1">
      <c r="A1784" s="2" t="s">
        <v>1784</v>
      </c>
      <c r="B1784" s="2">
        <v>11.0</v>
      </c>
    </row>
    <row r="1785" ht="15.75" customHeight="1">
      <c r="A1785" s="2" t="s">
        <v>1785</v>
      </c>
      <c r="B1785" s="2">
        <v>11.0</v>
      </c>
    </row>
    <row r="1786" ht="15.75" customHeight="1">
      <c r="A1786" s="2" t="s">
        <v>1786</v>
      </c>
      <c r="B1786" s="2">
        <v>11.0</v>
      </c>
    </row>
    <row r="1787" ht="15.75" customHeight="1">
      <c r="A1787" s="2" t="s">
        <v>1787</v>
      </c>
      <c r="B1787" s="2">
        <v>11.0</v>
      </c>
    </row>
    <row r="1788" ht="15.75" customHeight="1">
      <c r="A1788" s="2" t="s">
        <v>1788</v>
      </c>
      <c r="B1788" s="2">
        <v>11.0</v>
      </c>
    </row>
    <row r="1789" ht="15.75" customHeight="1">
      <c r="A1789" s="2" t="s">
        <v>1789</v>
      </c>
      <c r="B1789" s="2">
        <v>11.0</v>
      </c>
    </row>
    <row r="1790" ht="15.75" customHeight="1">
      <c r="A1790" s="2" t="s">
        <v>1790</v>
      </c>
      <c r="B1790" s="2">
        <v>11.0</v>
      </c>
    </row>
    <row r="1791" ht="15.75" customHeight="1">
      <c r="A1791" s="2" t="s">
        <v>1791</v>
      </c>
      <c r="B1791" s="2">
        <v>11.0</v>
      </c>
    </row>
    <row r="1792" ht="15.75" customHeight="1">
      <c r="A1792" s="2" t="s">
        <v>1792</v>
      </c>
      <c r="B1792" s="2">
        <v>11.0</v>
      </c>
    </row>
    <row r="1793" ht="15.75" customHeight="1">
      <c r="A1793" s="2" t="s">
        <v>1793</v>
      </c>
      <c r="B1793" s="2">
        <v>11.0</v>
      </c>
    </row>
    <row r="1794" ht="15.75" customHeight="1">
      <c r="A1794" s="2" t="s">
        <v>1794</v>
      </c>
      <c r="B1794" s="2">
        <v>11.0</v>
      </c>
    </row>
    <row r="1795" ht="15.75" customHeight="1">
      <c r="A1795" s="2" t="s">
        <v>1795</v>
      </c>
      <c r="B1795" s="2">
        <v>11.0</v>
      </c>
    </row>
    <row r="1796" ht="15.75" customHeight="1">
      <c r="A1796" s="2" t="s">
        <v>1796</v>
      </c>
      <c r="B1796" s="2">
        <v>11.0</v>
      </c>
    </row>
    <row r="1797" ht="15.75" customHeight="1">
      <c r="A1797" s="2" t="s">
        <v>1797</v>
      </c>
      <c r="B1797" s="2">
        <v>11.0</v>
      </c>
    </row>
    <row r="1798" ht="15.75" customHeight="1">
      <c r="A1798" s="2" t="s">
        <v>1798</v>
      </c>
      <c r="B1798" s="2">
        <v>11.0</v>
      </c>
    </row>
    <row r="1799" ht="15.75" customHeight="1">
      <c r="A1799" s="2" t="s">
        <v>1799</v>
      </c>
      <c r="B1799" s="2">
        <v>11.0</v>
      </c>
    </row>
    <row r="1800" ht="15.75" customHeight="1">
      <c r="A1800" s="2" t="s">
        <v>1800</v>
      </c>
      <c r="B1800" s="2">
        <v>11.0</v>
      </c>
    </row>
    <row r="1801" ht="15.75" customHeight="1">
      <c r="A1801" s="2" t="s">
        <v>1801</v>
      </c>
      <c r="B1801" s="2">
        <v>11.0</v>
      </c>
    </row>
    <row r="1802" ht="15.75" customHeight="1">
      <c r="A1802" s="2" t="s">
        <v>1802</v>
      </c>
      <c r="B1802" s="2">
        <v>11.0</v>
      </c>
    </row>
    <row r="1803" ht="15.75" customHeight="1">
      <c r="A1803" s="2" t="s">
        <v>1803</v>
      </c>
      <c r="B1803" s="2">
        <v>11.0</v>
      </c>
    </row>
    <row r="1804" ht="15.75" customHeight="1">
      <c r="A1804" s="2" t="s">
        <v>1804</v>
      </c>
      <c r="B1804" s="2">
        <v>11.0</v>
      </c>
    </row>
    <row r="1805" ht="15.75" customHeight="1">
      <c r="A1805" s="2" t="s">
        <v>1805</v>
      </c>
      <c r="B1805" s="2">
        <v>11.0</v>
      </c>
    </row>
    <row r="1806" ht="15.75" customHeight="1">
      <c r="A1806" s="2" t="s">
        <v>1806</v>
      </c>
      <c r="B1806" s="2">
        <v>11.0</v>
      </c>
    </row>
    <row r="1807" ht="15.75" customHeight="1">
      <c r="A1807" s="2" t="s">
        <v>1807</v>
      </c>
      <c r="B1807" s="2">
        <v>11.0</v>
      </c>
    </row>
    <row r="1808" ht="15.75" customHeight="1">
      <c r="A1808" s="2" t="s">
        <v>1808</v>
      </c>
      <c r="B1808" s="2">
        <v>11.0</v>
      </c>
    </row>
    <row r="1809" ht="15.75" customHeight="1">
      <c r="A1809" s="2" t="s">
        <v>1809</v>
      </c>
      <c r="B1809" s="2">
        <v>11.0</v>
      </c>
    </row>
    <row r="1810" ht="15.75" customHeight="1">
      <c r="A1810" s="2" t="s">
        <v>1810</v>
      </c>
      <c r="B1810" s="2">
        <v>11.0</v>
      </c>
    </row>
    <row r="1811" ht="15.75" customHeight="1">
      <c r="A1811" s="2" t="s">
        <v>1811</v>
      </c>
      <c r="B1811" s="2">
        <v>11.0</v>
      </c>
    </row>
    <row r="1812" ht="15.75" customHeight="1">
      <c r="A1812" s="2" t="s">
        <v>1812</v>
      </c>
      <c r="B1812" s="2">
        <v>11.0</v>
      </c>
    </row>
    <row r="1813" ht="15.75" customHeight="1">
      <c r="A1813" s="2" t="s">
        <v>1813</v>
      </c>
      <c r="B1813" s="2">
        <v>11.0</v>
      </c>
    </row>
    <row r="1814" ht="15.75" customHeight="1">
      <c r="A1814" s="2" t="s">
        <v>1814</v>
      </c>
      <c r="B1814" s="2">
        <v>11.0</v>
      </c>
    </row>
    <row r="1815" ht="15.75" customHeight="1">
      <c r="A1815" s="2" t="s">
        <v>1815</v>
      </c>
      <c r="B1815" s="2">
        <v>11.0</v>
      </c>
    </row>
    <row r="1816" ht="15.75" customHeight="1">
      <c r="A1816" s="2" t="s">
        <v>1816</v>
      </c>
      <c r="B1816" s="2">
        <v>11.0</v>
      </c>
    </row>
    <row r="1817" ht="15.75" customHeight="1">
      <c r="A1817" s="2" t="s">
        <v>1817</v>
      </c>
      <c r="B1817" s="2">
        <v>11.0</v>
      </c>
    </row>
    <row r="1818" ht="15.75" customHeight="1">
      <c r="A1818" s="2" t="s">
        <v>1818</v>
      </c>
      <c r="B1818" s="2">
        <v>11.0</v>
      </c>
    </row>
    <row r="1819" ht="15.75" customHeight="1">
      <c r="A1819" s="2" t="s">
        <v>1819</v>
      </c>
      <c r="B1819" s="2">
        <v>11.0</v>
      </c>
    </row>
    <row r="1820" ht="15.75" customHeight="1">
      <c r="A1820" s="2" t="s">
        <v>1820</v>
      </c>
      <c r="B1820" s="2">
        <v>11.0</v>
      </c>
    </row>
    <row r="1821" ht="15.75" customHeight="1">
      <c r="A1821" s="2" t="s">
        <v>1821</v>
      </c>
      <c r="B1821" s="2">
        <v>11.0</v>
      </c>
    </row>
    <row r="1822" ht="15.75" customHeight="1">
      <c r="A1822" s="2" t="s">
        <v>1822</v>
      </c>
      <c r="B1822" s="2">
        <v>11.0</v>
      </c>
    </row>
    <row r="1823" ht="15.75" customHeight="1">
      <c r="A1823" s="2" t="s">
        <v>1823</v>
      </c>
      <c r="B1823" s="2">
        <v>11.0</v>
      </c>
    </row>
    <row r="1824" ht="15.75" customHeight="1">
      <c r="A1824" s="2" t="s">
        <v>1824</v>
      </c>
      <c r="B1824" s="2">
        <v>11.0</v>
      </c>
    </row>
    <row r="1825" ht="15.75" customHeight="1">
      <c r="A1825" s="2" t="s">
        <v>1825</v>
      </c>
      <c r="B1825" s="2">
        <v>11.0</v>
      </c>
    </row>
    <row r="1826" ht="15.75" customHeight="1">
      <c r="A1826" s="2" t="s">
        <v>1826</v>
      </c>
      <c r="B1826" s="2">
        <v>11.0</v>
      </c>
    </row>
    <row r="1827" ht="15.75" customHeight="1">
      <c r="A1827" s="2" t="s">
        <v>1827</v>
      </c>
      <c r="B1827" s="2">
        <v>11.0</v>
      </c>
    </row>
    <row r="1828" ht="15.75" customHeight="1">
      <c r="A1828" s="2" t="s">
        <v>1828</v>
      </c>
      <c r="B1828" s="2">
        <v>11.0</v>
      </c>
    </row>
    <row r="1829" ht="15.75" customHeight="1">
      <c r="A1829" s="2" t="s">
        <v>1829</v>
      </c>
      <c r="B1829" s="2">
        <v>11.0</v>
      </c>
    </row>
    <row r="1830" ht="15.75" customHeight="1">
      <c r="A1830" s="2" t="s">
        <v>1830</v>
      </c>
      <c r="B1830" s="2">
        <v>11.0</v>
      </c>
    </row>
    <row r="1831" ht="15.75" customHeight="1">
      <c r="A1831" s="2" t="s">
        <v>1831</v>
      </c>
      <c r="B1831" s="2">
        <v>11.0</v>
      </c>
    </row>
    <row r="1832" ht="15.75" customHeight="1">
      <c r="A1832" s="2" t="s">
        <v>1832</v>
      </c>
      <c r="B1832" s="2">
        <v>11.0</v>
      </c>
    </row>
    <row r="1833" ht="15.75" customHeight="1">
      <c r="A1833" s="2" t="s">
        <v>1833</v>
      </c>
      <c r="B1833" s="2">
        <v>11.0</v>
      </c>
    </row>
    <row r="1834" ht="15.75" customHeight="1">
      <c r="A1834" s="2" t="s">
        <v>1834</v>
      </c>
      <c r="B1834" s="2">
        <v>11.0</v>
      </c>
    </row>
    <row r="1835" ht="15.75" customHeight="1">
      <c r="A1835" s="2" t="s">
        <v>1835</v>
      </c>
      <c r="B1835" s="2">
        <v>11.0</v>
      </c>
    </row>
    <row r="1836" ht="15.75" customHeight="1">
      <c r="A1836" s="2" t="s">
        <v>1836</v>
      </c>
      <c r="B1836" s="2">
        <v>11.0</v>
      </c>
    </row>
    <row r="1837" ht="15.75" customHeight="1">
      <c r="A1837" s="2" t="s">
        <v>1837</v>
      </c>
      <c r="B1837" s="2">
        <v>11.0</v>
      </c>
    </row>
    <row r="1838" ht="15.75" customHeight="1">
      <c r="A1838" s="2" t="s">
        <v>1838</v>
      </c>
      <c r="B1838" s="2">
        <v>11.0</v>
      </c>
    </row>
    <row r="1839" ht="15.75" customHeight="1">
      <c r="A1839" s="2" t="s">
        <v>1839</v>
      </c>
      <c r="B1839" s="2">
        <v>11.0</v>
      </c>
    </row>
    <row r="1840" ht="15.75" customHeight="1">
      <c r="A1840" s="2" t="s">
        <v>1840</v>
      </c>
      <c r="B1840" s="2">
        <v>11.0</v>
      </c>
    </row>
    <row r="1841" ht="15.75" customHeight="1">
      <c r="A1841" s="2" t="s">
        <v>1841</v>
      </c>
      <c r="B1841" s="2">
        <v>11.0</v>
      </c>
    </row>
    <row r="1842" ht="15.75" customHeight="1">
      <c r="A1842" s="2" t="s">
        <v>1842</v>
      </c>
      <c r="B1842" s="2">
        <v>11.0</v>
      </c>
    </row>
    <row r="1843" ht="15.75" customHeight="1">
      <c r="A1843" s="2" t="s">
        <v>1843</v>
      </c>
      <c r="B1843" s="2">
        <v>11.0</v>
      </c>
    </row>
    <row r="1844" ht="15.75" customHeight="1">
      <c r="A1844" s="2" t="s">
        <v>1844</v>
      </c>
      <c r="B1844" s="2">
        <v>11.0</v>
      </c>
    </row>
    <row r="1845" ht="15.75" customHeight="1">
      <c r="A1845" s="2" t="s">
        <v>1845</v>
      </c>
      <c r="B1845" s="2">
        <v>11.0</v>
      </c>
    </row>
    <row r="1846" ht="15.75" customHeight="1">
      <c r="A1846" s="2" t="s">
        <v>1846</v>
      </c>
      <c r="B1846" s="2">
        <v>11.0</v>
      </c>
    </row>
    <row r="1847" ht="15.75" customHeight="1">
      <c r="A1847" s="2" t="s">
        <v>1847</v>
      </c>
      <c r="B1847" s="2">
        <v>11.0</v>
      </c>
    </row>
    <row r="1848" ht="15.75" customHeight="1">
      <c r="A1848" s="2" t="s">
        <v>1848</v>
      </c>
      <c r="B1848" s="2">
        <v>11.0</v>
      </c>
    </row>
    <row r="1849" ht="15.75" customHeight="1">
      <c r="A1849" s="2" t="s">
        <v>1849</v>
      </c>
      <c r="B1849" s="2">
        <v>11.0</v>
      </c>
    </row>
    <row r="1850" ht="15.75" customHeight="1">
      <c r="A1850" s="2" t="s">
        <v>1850</v>
      </c>
      <c r="B1850" s="2">
        <v>11.0</v>
      </c>
    </row>
    <row r="1851" ht="15.75" customHeight="1">
      <c r="A1851" s="2" t="s">
        <v>1851</v>
      </c>
      <c r="B1851" s="2">
        <v>11.0</v>
      </c>
    </row>
    <row r="1852" ht="15.75" customHeight="1">
      <c r="A1852" s="2" t="s">
        <v>1852</v>
      </c>
      <c r="B1852" s="2">
        <v>11.0</v>
      </c>
    </row>
    <row r="1853" ht="15.75" customHeight="1">
      <c r="A1853" s="2" t="s">
        <v>1853</v>
      </c>
      <c r="B1853" s="2">
        <v>11.0</v>
      </c>
    </row>
    <row r="1854" ht="15.75" customHeight="1">
      <c r="A1854" s="2" t="s">
        <v>1854</v>
      </c>
      <c r="B1854" s="2">
        <v>11.0</v>
      </c>
    </row>
    <row r="1855" ht="15.75" customHeight="1">
      <c r="A1855" s="2" t="s">
        <v>1855</v>
      </c>
      <c r="B1855" s="2">
        <v>11.0</v>
      </c>
    </row>
    <row r="1856" ht="15.75" customHeight="1">
      <c r="A1856" s="2" t="s">
        <v>1856</v>
      </c>
      <c r="B1856" s="2">
        <v>11.0</v>
      </c>
    </row>
    <row r="1857" ht="15.75" customHeight="1">
      <c r="A1857" s="2" t="s">
        <v>1857</v>
      </c>
      <c r="B1857" s="2">
        <v>11.0</v>
      </c>
    </row>
    <row r="1858" ht="15.75" customHeight="1">
      <c r="A1858" s="2" t="s">
        <v>1858</v>
      </c>
      <c r="B1858" s="2">
        <v>11.0</v>
      </c>
    </row>
    <row r="1859" ht="15.75" customHeight="1">
      <c r="A1859" s="2" t="s">
        <v>1859</v>
      </c>
      <c r="B1859" s="2">
        <v>11.0</v>
      </c>
    </row>
    <row r="1860" ht="15.75" customHeight="1">
      <c r="A1860" s="2" t="s">
        <v>1860</v>
      </c>
      <c r="B1860" s="2">
        <v>11.0</v>
      </c>
    </row>
    <row r="1861" ht="15.75" customHeight="1">
      <c r="A1861" s="2" t="s">
        <v>1861</v>
      </c>
      <c r="B1861" s="2">
        <v>11.0</v>
      </c>
    </row>
    <row r="1862" ht="15.75" customHeight="1">
      <c r="A1862" s="2" t="s">
        <v>1862</v>
      </c>
      <c r="B1862" s="2">
        <v>11.0</v>
      </c>
    </row>
    <row r="1863" ht="15.75" customHeight="1">
      <c r="A1863" s="2" t="s">
        <v>1863</v>
      </c>
      <c r="B1863" s="2">
        <v>11.0</v>
      </c>
    </row>
    <row r="1864" ht="15.75" customHeight="1">
      <c r="A1864" s="2" t="s">
        <v>1864</v>
      </c>
      <c r="B1864" s="2">
        <v>11.0</v>
      </c>
    </row>
    <row r="1865" ht="15.75" customHeight="1">
      <c r="A1865" s="2" t="s">
        <v>1865</v>
      </c>
      <c r="B1865" s="2">
        <v>11.0</v>
      </c>
    </row>
    <row r="1866" ht="15.75" customHeight="1">
      <c r="A1866" s="2" t="s">
        <v>1866</v>
      </c>
      <c r="B1866" s="2">
        <v>11.0</v>
      </c>
    </row>
    <row r="1867" ht="15.75" customHeight="1">
      <c r="A1867" s="2" t="s">
        <v>1867</v>
      </c>
      <c r="B1867" s="2">
        <v>11.0</v>
      </c>
    </row>
    <row r="1868" ht="15.75" customHeight="1">
      <c r="A1868" s="2" t="s">
        <v>1868</v>
      </c>
      <c r="B1868" s="2">
        <v>11.0</v>
      </c>
    </row>
    <row r="1869" ht="15.75" customHeight="1">
      <c r="A1869" s="2" t="s">
        <v>1869</v>
      </c>
      <c r="B1869" s="2">
        <v>11.0</v>
      </c>
    </row>
    <row r="1870" ht="15.75" customHeight="1">
      <c r="A1870" s="2" t="s">
        <v>1870</v>
      </c>
      <c r="B1870" s="2">
        <v>11.0</v>
      </c>
    </row>
    <row r="1871" ht="15.75" customHeight="1">
      <c r="A1871" s="2" t="s">
        <v>1871</v>
      </c>
      <c r="B1871" s="2">
        <v>11.0</v>
      </c>
    </row>
    <row r="1872" ht="15.75" customHeight="1">
      <c r="A1872" s="2" t="s">
        <v>1872</v>
      </c>
      <c r="B1872" s="2">
        <v>11.0</v>
      </c>
    </row>
    <row r="1873" ht="15.75" customHeight="1">
      <c r="A1873" s="2" t="s">
        <v>1873</v>
      </c>
      <c r="B1873" s="2">
        <v>11.0</v>
      </c>
    </row>
    <row r="1874" ht="15.75" customHeight="1">
      <c r="A1874" s="2" t="s">
        <v>1874</v>
      </c>
      <c r="B1874" s="2">
        <v>11.0</v>
      </c>
    </row>
    <row r="1875" ht="15.75" customHeight="1">
      <c r="A1875" s="2" t="s">
        <v>1875</v>
      </c>
      <c r="B1875" s="2">
        <v>11.0</v>
      </c>
    </row>
    <row r="1876" ht="15.75" customHeight="1">
      <c r="A1876" s="2" t="s">
        <v>1876</v>
      </c>
      <c r="B1876" s="2">
        <v>11.0</v>
      </c>
    </row>
    <row r="1877" ht="15.75" customHeight="1">
      <c r="A1877" s="2" t="s">
        <v>1877</v>
      </c>
      <c r="B1877" s="2">
        <v>11.0</v>
      </c>
    </row>
    <row r="1878" ht="15.75" customHeight="1">
      <c r="A1878" s="2" t="s">
        <v>1878</v>
      </c>
      <c r="B1878" s="2">
        <v>11.0</v>
      </c>
    </row>
    <row r="1879" ht="15.75" customHeight="1">
      <c r="A1879" s="2" t="s">
        <v>1879</v>
      </c>
      <c r="B1879" s="2">
        <v>11.0</v>
      </c>
    </row>
    <row r="1880" ht="15.75" customHeight="1">
      <c r="A1880" s="2" t="s">
        <v>1880</v>
      </c>
      <c r="B1880" s="2">
        <v>11.0</v>
      </c>
    </row>
    <row r="1881" ht="15.75" customHeight="1">
      <c r="A1881" s="2" t="s">
        <v>1881</v>
      </c>
      <c r="B1881" s="2">
        <v>11.0</v>
      </c>
    </row>
    <row r="1882" ht="15.75" customHeight="1">
      <c r="A1882" s="2" t="s">
        <v>1882</v>
      </c>
      <c r="B1882" s="2">
        <v>11.0</v>
      </c>
    </row>
    <row r="1883" ht="15.75" customHeight="1">
      <c r="A1883" s="2" t="s">
        <v>1883</v>
      </c>
      <c r="B1883" s="2">
        <v>11.0</v>
      </c>
    </row>
    <row r="1884" ht="15.75" customHeight="1">
      <c r="A1884" s="2" t="s">
        <v>1884</v>
      </c>
      <c r="B1884" s="2">
        <v>11.0</v>
      </c>
    </row>
    <row r="1885" ht="15.75" customHeight="1">
      <c r="A1885" s="2" t="s">
        <v>1885</v>
      </c>
      <c r="B1885" s="2">
        <v>11.0</v>
      </c>
    </row>
    <row r="1886" ht="15.75" customHeight="1">
      <c r="A1886" s="2" t="s">
        <v>1886</v>
      </c>
      <c r="B1886" s="2">
        <v>11.0</v>
      </c>
    </row>
    <row r="1887" ht="15.75" customHeight="1">
      <c r="A1887" s="2" t="s">
        <v>1887</v>
      </c>
      <c r="B1887" s="2">
        <v>11.0</v>
      </c>
    </row>
    <row r="1888" ht="15.75" customHeight="1">
      <c r="A1888" s="2" t="s">
        <v>1888</v>
      </c>
      <c r="B1888" s="2">
        <v>11.0</v>
      </c>
    </row>
    <row r="1889" ht="15.75" customHeight="1">
      <c r="A1889" s="2" t="s">
        <v>1889</v>
      </c>
      <c r="B1889" s="2">
        <v>11.0</v>
      </c>
    </row>
    <row r="1890" ht="15.75" customHeight="1">
      <c r="A1890" s="2" t="s">
        <v>1890</v>
      </c>
      <c r="B1890" s="2">
        <v>11.0</v>
      </c>
    </row>
    <row r="1891" ht="15.75" customHeight="1">
      <c r="A1891" s="2" t="s">
        <v>1891</v>
      </c>
      <c r="B1891" s="2">
        <v>11.0</v>
      </c>
    </row>
    <row r="1892" ht="15.75" customHeight="1">
      <c r="A1892" s="2" t="s">
        <v>1892</v>
      </c>
      <c r="B1892" s="2">
        <v>11.0</v>
      </c>
    </row>
    <row r="1893" ht="15.75" customHeight="1">
      <c r="A1893" s="2" t="s">
        <v>1893</v>
      </c>
      <c r="B1893" s="2">
        <v>11.0</v>
      </c>
    </row>
    <row r="1894" ht="15.75" customHeight="1">
      <c r="A1894" s="2" t="s">
        <v>1894</v>
      </c>
      <c r="B1894" s="2">
        <v>11.0</v>
      </c>
    </row>
    <row r="1895" ht="15.75" customHeight="1">
      <c r="A1895" s="2" t="s">
        <v>1895</v>
      </c>
      <c r="B1895" s="2">
        <v>11.0</v>
      </c>
    </row>
    <row r="1896" ht="15.75" customHeight="1">
      <c r="A1896" s="2" t="s">
        <v>1896</v>
      </c>
      <c r="B1896" s="2">
        <v>11.0</v>
      </c>
    </row>
    <row r="1897" ht="15.75" customHeight="1">
      <c r="A1897" s="2" t="s">
        <v>1897</v>
      </c>
      <c r="B1897" s="2">
        <v>11.0</v>
      </c>
    </row>
    <row r="1898" ht="15.75" customHeight="1">
      <c r="A1898" s="2" t="s">
        <v>1898</v>
      </c>
      <c r="B1898" s="2">
        <v>11.0</v>
      </c>
    </row>
    <row r="1899" ht="15.75" customHeight="1">
      <c r="A1899" s="2" t="s">
        <v>1899</v>
      </c>
      <c r="B1899" s="2">
        <v>11.0</v>
      </c>
    </row>
    <row r="1900" ht="15.75" customHeight="1">
      <c r="A1900" s="2" t="s">
        <v>1900</v>
      </c>
      <c r="B1900" s="2">
        <v>11.0</v>
      </c>
    </row>
    <row r="1901" ht="15.75" customHeight="1">
      <c r="A1901" s="2" t="s">
        <v>1901</v>
      </c>
      <c r="B1901" s="2">
        <v>11.0</v>
      </c>
    </row>
    <row r="1902" ht="15.75" customHeight="1">
      <c r="A1902" s="2" t="s">
        <v>1902</v>
      </c>
      <c r="B1902" s="2">
        <v>11.0</v>
      </c>
    </row>
    <row r="1903" ht="15.75" customHeight="1">
      <c r="A1903" s="2" t="s">
        <v>1903</v>
      </c>
      <c r="B1903" s="2">
        <v>11.0</v>
      </c>
    </row>
    <row r="1904" ht="15.75" customHeight="1">
      <c r="A1904" s="2" t="s">
        <v>1904</v>
      </c>
      <c r="B1904" s="2">
        <v>11.0</v>
      </c>
    </row>
    <row r="1905" ht="15.75" customHeight="1">
      <c r="A1905" s="2" t="s">
        <v>1905</v>
      </c>
      <c r="B1905" s="2">
        <v>11.0</v>
      </c>
    </row>
    <row r="1906" ht="15.75" customHeight="1">
      <c r="A1906" s="2" t="s">
        <v>1906</v>
      </c>
      <c r="B1906" s="2">
        <v>11.0</v>
      </c>
    </row>
    <row r="1907" ht="15.75" customHeight="1">
      <c r="A1907" s="2" t="s">
        <v>1907</v>
      </c>
      <c r="B1907" s="2">
        <v>11.0</v>
      </c>
    </row>
    <row r="1908" ht="15.75" customHeight="1">
      <c r="A1908" s="2" t="s">
        <v>1908</v>
      </c>
      <c r="B1908" s="2">
        <v>11.0</v>
      </c>
    </row>
    <row r="1909" ht="15.75" customHeight="1">
      <c r="A1909" s="2" t="s">
        <v>1909</v>
      </c>
      <c r="B1909" s="2">
        <v>11.0</v>
      </c>
    </row>
    <row r="1910" ht="15.75" customHeight="1">
      <c r="A1910" s="2" t="s">
        <v>1910</v>
      </c>
      <c r="B1910" s="2">
        <v>11.0</v>
      </c>
    </row>
    <row r="1911" ht="15.75" customHeight="1">
      <c r="A1911" s="2" t="s">
        <v>1911</v>
      </c>
      <c r="B1911" s="2">
        <v>11.0</v>
      </c>
    </row>
    <row r="1912" ht="15.75" customHeight="1">
      <c r="A1912" s="2" t="s">
        <v>1912</v>
      </c>
      <c r="B1912" s="2">
        <v>11.0</v>
      </c>
    </row>
    <row r="1913" ht="15.75" customHeight="1">
      <c r="A1913" s="2" t="s">
        <v>1913</v>
      </c>
      <c r="B1913" s="2">
        <v>11.0</v>
      </c>
    </row>
    <row r="1914" ht="15.75" customHeight="1">
      <c r="A1914" s="2" t="s">
        <v>1914</v>
      </c>
      <c r="B1914" s="2">
        <v>11.0</v>
      </c>
    </row>
    <row r="1915" ht="15.75" customHeight="1">
      <c r="A1915" s="2" t="s">
        <v>1915</v>
      </c>
      <c r="B1915" s="2">
        <v>11.0</v>
      </c>
    </row>
    <row r="1916" ht="15.75" customHeight="1">
      <c r="A1916" s="2" t="s">
        <v>1916</v>
      </c>
      <c r="B1916" s="2">
        <v>11.0</v>
      </c>
    </row>
    <row r="1917" ht="15.75" customHeight="1">
      <c r="A1917" s="2" t="s">
        <v>1917</v>
      </c>
      <c r="B1917" s="2">
        <v>11.0</v>
      </c>
    </row>
    <row r="1918" ht="15.75" customHeight="1">
      <c r="A1918" s="2" t="s">
        <v>1918</v>
      </c>
      <c r="B1918" s="2">
        <v>11.0</v>
      </c>
    </row>
    <row r="1919" ht="15.75" customHeight="1">
      <c r="A1919" s="2" t="s">
        <v>1919</v>
      </c>
      <c r="B1919" s="2">
        <v>11.0</v>
      </c>
    </row>
    <row r="1920" ht="15.75" customHeight="1">
      <c r="A1920" s="2" t="s">
        <v>1920</v>
      </c>
      <c r="B1920" s="2">
        <v>11.0</v>
      </c>
    </row>
    <row r="1921" ht="15.75" customHeight="1">
      <c r="A1921" s="2" t="s">
        <v>1921</v>
      </c>
      <c r="B1921" s="2">
        <v>11.0</v>
      </c>
    </row>
    <row r="1922" ht="15.75" customHeight="1">
      <c r="A1922" s="2" t="s">
        <v>1922</v>
      </c>
      <c r="B1922" s="2">
        <v>11.0</v>
      </c>
    </row>
    <row r="1923" ht="15.75" customHeight="1">
      <c r="A1923" s="2" t="s">
        <v>1923</v>
      </c>
      <c r="B1923" s="2">
        <v>11.0</v>
      </c>
    </row>
    <row r="1924" ht="15.75" customHeight="1">
      <c r="A1924" s="2" t="s">
        <v>1924</v>
      </c>
      <c r="B1924" s="2">
        <v>10.0</v>
      </c>
    </row>
    <row r="1925" ht="15.75" customHeight="1">
      <c r="A1925" s="2" t="s">
        <v>1925</v>
      </c>
      <c r="B1925" s="2">
        <v>10.0</v>
      </c>
    </row>
    <row r="1926" ht="15.75" customHeight="1">
      <c r="A1926" s="2" t="s">
        <v>1926</v>
      </c>
      <c r="B1926" s="2">
        <v>10.0</v>
      </c>
    </row>
    <row r="1927" ht="15.75" customHeight="1">
      <c r="A1927" s="2" t="s">
        <v>1927</v>
      </c>
      <c r="B1927" s="2">
        <v>10.0</v>
      </c>
    </row>
    <row r="1928" ht="15.75" customHeight="1">
      <c r="A1928" s="2" t="s">
        <v>1928</v>
      </c>
      <c r="B1928" s="2">
        <v>10.0</v>
      </c>
    </row>
    <row r="1929" ht="15.75" customHeight="1">
      <c r="A1929" s="2" t="s">
        <v>1929</v>
      </c>
      <c r="B1929" s="2">
        <v>10.0</v>
      </c>
    </row>
    <row r="1930" ht="15.75" customHeight="1">
      <c r="A1930" s="2" t="s">
        <v>1930</v>
      </c>
      <c r="B1930" s="2">
        <v>10.0</v>
      </c>
    </row>
    <row r="1931" ht="15.75" customHeight="1">
      <c r="A1931" s="2" t="s">
        <v>1931</v>
      </c>
      <c r="B1931" s="2">
        <v>10.0</v>
      </c>
    </row>
    <row r="1932" ht="15.75" customHeight="1">
      <c r="A1932" s="2" t="s">
        <v>1932</v>
      </c>
      <c r="B1932" s="2">
        <v>10.0</v>
      </c>
    </row>
    <row r="1933" ht="15.75" customHeight="1">
      <c r="A1933" s="2" t="s">
        <v>1933</v>
      </c>
      <c r="B1933" s="2">
        <v>10.0</v>
      </c>
    </row>
    <row r="1934" ht="15.75" customHeight="1">
      <c r="A1934" s="2" t="s">
        <v>1934</v>
      </c>
      <c r="B1934" s="2">
        <v>10.0</v>
      </c>
    </row>
    <row r="1935" ht="15.75" customHeight="1">
      <c r="A1935" s="2" t="s">
        <v>1935</v>
      </c>
      <c r="B1935" s="2">
        <v>10.0</v>
      </c>
    </row>
    <row r="1936" ht="15.75" customHeight="1">
      <c r="A1936" s="2" t="s">
        <v>1936</v>
      </c>
      <c r="B1936" s="2">
        <v>10.0</v>
      </c>
    </row>
    <row r="1937" ht="15.75" customHeight="1">
      <c r="A1937" s="2" t="s">
        <v>1937</v>
      </c>
      <c r="B1937" s="2">
        <v>10.0</v>
      </c>
    </row>
    <row r="1938" ht="15.75" customHeight="1">
      <c r="A1938" s="2" t="s">
        <v>1938</v>
      </c>
      <c r="B1938" s="2">
        <v>10.0</v>
      </c>
    </row>
    <row r="1939" ht="15.75" customHeight="1">
      <c r="A1939" s="2" t="s">
        <v>1939</v>
      </c>
      <c r="B1939" s="2">
        <v>10.0</v>
      </c>
    </row>
    <row r="1940" ht="15.75" customHeight="1">
      <c r="A1940" s="2" t="s">
        <v>1940</v>
      </c>
      <c r="B1940" s="2">
        <v>10.0</v>
      </c>
    </row>
    <row r="1941" ht="15.75" customHeight="1">
      <c r="A1941" s="2" t="s">
        <v>1941</v>
      </c>
      <c r="B1941" s="2">
        <v>10.0</v>
      </c>
    </row>
    <row r="1942" ht="15.75" customHeight="1">
      <c r="A1942" s="2" t="s">
        <v>1942</v>
      </c>
      <c r="B1942" s="2">
        <v>10.0</v>
      </c>
    </row>
    <row r="1943" ht="15.75" customHeight="1">
      <c r="A1943" s="2" t="s">
        <v>1943</v>
      </c>
      <c r="B1943" s="2">
        <v>10.0</v>
      </c>
    </row>
    <row r="1944" ht="15.75" customHeight="1">
      <c r="A1944" s="2" t="s">
        <v>1944</v>
      </c>
      <c r="B1944" s="2">
        <v>10.0</v>
      </c>
    </row>
    <row r="1945" ht="15.75" customHeight="1">
      <c r="A1945" s="2" t="s">
        <v>1945</v>
      </c>
      <c r="B1945" s="2">
        <v>10.0</v>
      </c>
    </row>
    <row r="1946" ht="15.75" customHeight="1">
      <c r="A1946" s="2" t="s">
        <v>1946</v>
      </c>
      <c r="B1946" s="2">
        <v>10.0</v>
      </c>
    </row>
    <row r="1947" ht="15.75" customHeight="1">
      <c r="A1947" s="2" t="s">
        <v>1947</v>
      </c>
      <c r="B1947" s="2">
        <v>10.0</v>
      </c>
    </row>
    <row r="1948" ht="15.75" customHeight="1">
      <c r="A1948" s="2" t="s">
        <v>1948</v>
      </c>
      <c r="B1948" s="2">
        <v>10.0</v>
      </c>
    </row>
    <row r="1949" ht="15.75" customHeight="1">
      <c r="A1949" s="2" t="s">
        <v>1949</v>
      </c>
      <c r="B1949" s="2">
        <v>10.0</v>
      </c>
    </row>
    <row r="1950" ht="15.75" customHeight="1">
      <c r="A1950" s="2" t="s">
        <v>1950</v>
      </c>
      <c r="B1950" s="2">
        <v>10.0</v>
      </c>
    </row>
    <row r="1951" ht="15.75" customHeight="1">
      <c r="A1951" s="2" t="s">
        <v>1951</v>
      </c>
      <c r="B1951" s="2">
        <v>10.0</v>
      </c>
    </row>
    <row r="1952" ht="15.75" customHeight="1">
      <c r="A1952" s="2" t="s">
        <v>1952</v>
      </c>
      <c r="B1952" s="2">
        <v>10.0</v>
      </c>
    </row>
    <row r="1953" ht="15.75" customHeight="1">
      <c r="A1953" s="2" t="s">
        <v>1953</v>
      </c>
      <c r="B1953" s="2">
        <v>10.0</v>
      </c>
    </row>
    <row r="1954" ht="15.75" customHeight="1">
      <c r="A1954" s="2" t="s">
        <v>1954</v>
      </c>
      <c r="B1954" s="2">
        <v>10.0</v>
      </c>
    </row>
    <row r="1955" ht="15.75" customHeight="1">
      <c r="A1955" s="2" t="s">
        <v>1955</v>
      </c>
      <c r="B1955" s="2">
        <v>10.0</v>
      </c>
    </row>
    <row r="1956" ht="15.75" customHeight="1">
      <c r="A1956" s="2" t="s">
        <v>1956</v>
      </c>
      <c r="B1956" s="2">
        <v>10.0</v>
      </c>
    </row>
    <row r="1957" ht="15.75" customHeight="1">
      <c r="A1957" s="2" t="s">
        <v>1957</v>
      </c>
      <c r="B1957" s="2">
        <v>10.0</v>
      </c>
    </row>
    <row r="1958" ht="15.75" customHeight="1">
      <c r="A1958" s="2" t="s">
        <v>1958</v>
      </c>
      <c r="B1958" s="2">
        <v>10.0</v>
      </c>
    </row>
    <row r="1959" ht="15.75" customHeight="1">
      <c r="A1959" s="2" t="s">
        <v>1959</v>
      </c>
      <c r="B1959" s="2">
        <v>10.0</v>
      </c>
    </row>
    <row r="1960" ht="15.75" customHeight="1">
      <c r="A1960" s="2" t="s">
        <v>1960</v>
      </c>
      <c r="B1960" s="2">
        <v>10.0</v>
      </c>
    </row>
    <row r="1961" ht="15.75" customHeight="1">
      <c r="A1961" s="2" t="s">
        <v>1961</v>
      </c>
      <c r="B1961" s="2">
        <v>10.0</v>
      </c>
    </row>
    <row r="1962" ht="15.75" customHeight="1">
      <c r="A1962" s="2" t="s">
        <v>1962</v>
      </c>
      <c r="B1962" s="2">
        <v>10.0</v>
      </c>
    </row>
    <row r="1963" ht="15.75" customHeight="1">
      <c r="A1963" s="2" t="s">
        <v>1963</v>
      </c>
      <c r="B1963" s="2">
        <v>10.0</v>
      </c>
    </row>
    <row r="1964" ht="15.75" customHeight="1">
      <c r="A1964" s="2" t="s">
        <v>1964</v>
      </c>
      <c r="B1964" s="2">
        <v>10.0</v>
      </c>
    </row>
    <row r="1965" ht="15.75" customHeight="1">
      <c r="A1965" s="2" t="s">
        <v>1965</v>
      </c>
      <c r="B1965" s="2">
        <v>10.0</v>
      </c>
    </row>
    <row r="1966" ht="15.75" customHeight="1">
      <c r="A1966" s="2" t="s">
        <v>1966</v>
      </c>
      <c r="B1966" s="2">
        <v>10.0</v>
      </c>
    </row>
    <row r="1967" ht="15.75" customHeight="1">
      <c r="A1967" s="2" t="s">
        <v>1967</v>
      </c>
      <c r="B1967" s="2">
        <v>10.0</v>
      </c>
    </row>
    <row r="1968" ht="15.75" customHeight="1">
      <c r="A1968" s="2" t="s">
        <v>1968</v>
      </c>
      <c r="B1968" s="2">
        <v>10.0</v>
      </c>
    </row>
    <row r="1969" ht="15.75" customHeight="1">
      <c r="A1969" s="2" t="s">
        <v>1969</v>
      </c>
      <c r="B1969" s="2">
        <v>10.0</v>
      </c>
    </row>
    <row r="1970" ht="15.75" customHeight="1">
      <c r="A1970" s="2" t="s">
        <v>1970</v>
      </c>
      <c r="B1970" s="2">
        <v>10.0</v>
      </c>
    </row>
    <row r="1971" ht="15.75" customHeight="1">
      <c r="A1971" s="2" t="s">
        <v>1971</v>
      </c>
      <c r="B1971" s="2">
        <v>10.0</v>
      </c>
    </row>
    <row r="1972" ht="15.75" customHeight="1">
      <c r="A1972" s="2" t="s">
        <v>1972</v>
      </c>
      <c r="B1972" s="2">
        <v>10.0</v>
      </c>
    </row>
    <row r="1973" ht="15.75" customHeight="1">
      <c r="A1973" s="2" t="s">
        <v>1973</v>
      </c>
      <c r="B1973" s="2">
        <v>10.0</v>
      </c>
    </row>
    <row r="1974" ht="15.75" customHeight="1">
      <c r="A1974" s="2" t="s">
        <v>1974</v>
      </c>
      <c r="B1974" s="2">
        <v>10.0</v>
      </c>
    </row>
    <row r="1975" ht="15.75" customHeight="1">
      <c r="A1975" s="2" t="s">
        <v>1975</v>
      </c>
      <c r="B1975" s="2">
        <v>10.0</v>
      </c>
    </row>
    <row r="1976" ht="15.75" customHeight="1">
      <c r="A1976" s="2" t="s">
        <v>1976</v>
      </c>
      <c r="B1976" s="2">
        <v>10.0</v>
      </c>
    </row>
    <row r="1977" ht="15.75" customHeight="1">
      <c r="A1977" s="2" t="s">
        <v>1977</v>
      </c>
      <c r="B1977" s="2">
        <v>10.0</v>
      </c>
    </row>
    <row r="1978" ht="15.75" customHeight="1">
      <c r="A1978" s="2" t="s">
        <v>1978</v>
      </c>
      <c r="B1978" s="2">
        <v>10.0</v>
      </c>
    </row>
    <row r="1979" ht="15.75" customHeight="1">
      <c r="A1979" s="2" t="s">
        <v>1979</v>
      </c>
      <c r="B1979" s="2">
        <v>10.0</v>
      </c>
    </row>
    <row r="1980" ht="15.75" customHeight="1">
      <c r="A1980" s="2" t="s">
        <v>1980</v>
      </c>
      <c r="B1980" s="2">
        <v>10.0</v>
      </c>
    </row>
    <row r="1981" ht="15.75" customHeight="1">
      <c r="A1981" s="2" t="s">
        <v>1981</v>
      </c>
      <c r="B1981" s="2">
        <v>10.0</v>
      </c>
    </row>
    <row r="1982" ht="15.75" customHeight="1">
      <c r="A1982" s="2" t="s">
        <v>1982</v>
      </c>
      <c r="B1982" s="2">
        <v>10.0</v>
      </c>
    </row>
    <row r="1983" ht="15.75" customHeight="1">
      <c r="A1983" s="2" t="s">
        <v>1983</v>
      </c>
      <c r="B1983" s="2">
        <v>10.0</v>
      </c>
    </row>
    <row r="1984" ht="15.75" customHeight="1">
      <c r="A1984" s="2" t="s">
        <v>1984</v>
      </c>
      <c r="B1984" s="2">
        <v>10.0</v>
      </c>
    </row>
    <row r="1985" ht="15.75" customHeight="1">
      <c r="A1985" s="2" t="s">
        <v>1985</v>
      </c>
      <c r="B1985" s="2">
        <v>10.0</v>
      </c>
    </row>
    <row r="1986" ht="15.75" customHeight="1">
      <c r="A1986" s="2" t="s">
        <v>1986</v>
      </c>
      <c r="B1986" s="2">
        <v>10.0</v>
      </c>
    </row>
    <row r="1987" ht="15.75" customHeight="1">
      <c r="A1987" s="2" t="s">
        <v>1987</v>
      </c>
      <c r="B1987" s="2">
        <v>10.0</v>
      </c>
    </row>
    <row r="1988" ht="15.75" customHeight="1">
      <c r="A1988" s="2" t="s">
        <v>1988</v>
      </c>
      <c r="B1988" s="2">
        <v>10.0</v>
      </c>
    </row>
    <row r="1989" ht="15.75" customHeight="1">
      <c r="A1989" s="2" t="s">
        <v>1989</v>
      </c>
      <c r="B1989" s="2">
        <v>10.0</v>
      </c>
    </row>
    <row r="1990" ht="15.75" customHeight="1">
      <c r="A1990" s="2" t="s">
        <v>1990</v>
      </c>
      <c r="B1990" s="2">
        <v>10.0</v>
      </c>
    </row>
    <row r="1991" ht="15.75" customHeight="1">
      <c r="A1991" s="2" t="s">
        <v>1991</v>
      </c>
      <c r="B1991" s="2">
        <v>10.0</v>
      </c>
    </row>
    <row r="1992" ht="15.75" customHeight="1">
      <c r="A1992" s="2" t="s">
        <v>1992</v>
      </c>
      <c r="B1992" s="2">
        <v>10.0</v>
      </c>
    </row>
    <row r="1993" ht="15.75" customHeight="1">
      <c r="A1993" s="2" t="s">
        <v>1993</v>
      </c>
      <c r="B1993" s="2">
        <v>10.0</v>
      </c>
    </row>
    <row r="1994" ht="15.75" customHeight="1">
      <c r="A1994" s="2" t="s">
        <v>1994</v>
      </c>
      <c r="B1994" s="2">
        <v>10.0</v>
      </c>
    </row>
    <row r="1995" ht="15.75" customHeight="1">
      <c r="A1995" s="2" t="s">
        <v>1995</v>
      </c>
      <c r="B1995" s="2">
        <v>10.0</v>
      </c>
    </row>
    <row r="1996" ht="15.75" customHeight="1">
      <c r="A1996" s="2" t="s">
        <v>1996</v>
      </c>
      <c r="B1996" s="2">
        <v>10.0</v>
      </c>
    </row>
    <row r="1997" ht="15.75" customHeight="1">
      <c r="A1997" s="2" t="s">
        <v>1997</v>
      </c>
      <c r="B1997" s="2">
        <v>10.0</v>
      </c>
    </row>
    <row r="1998" ht="15.75" customHeight="1">
      <c r="A1998" s="2" t="s">
        <v>1998</v>
      </c>
      <c r="B1998" s="2">
        <v>10.0</v>
      </c>
    </row>
    <row r="1999" ht="15.75" customHeight="1">
      <c r="A1999" s="2" t="s">
        <v>1999</v>
      </c>
      <c r="B1999" s="2">
        <v>10.0</v>
      </c>
    </row>
    <row r="2000" ht="15.75" customHeight="1">
      <c r="A2000" s="2" t="s">
        <v>2000</v>
      </c>
      <c r="B2000" s="2">
        <v>10.0</v>
      </c>
    </row>
    <row r="2001" ht="15.75" customHeight="1">
      <c r="A2001" s="2" t="s">
        <v>2001</v>
      </c>
      <c r="B2001" s="2">
        <v>10.0</v>
      </c>
    </row>
    <row r="2002" ht="15.75" customHeight="1">
      <c r="A2002" s="2" t="s">
        <v>2002</v>
      </c>
      <c r="B2002" s="2">
        <v>10.0</v>
      </c>
    </row>
    <row r="2003" ht="15.75" customHeight="1">
      <c r="A2003" s="2" t="s">
        <v>2003</v>
      </c>
      <c r="B2003" s="2">
        <v>10.0</v>
      </c>
    </row>
    <row r="2004" ht="15.75" customHeight="1">
      <c r="A2004" s="2" t="s">
        <v>2004</v>
      </c>
      <c r="B2004" s="2">
        <v>10.0</v>
      </c>
    </row>
    <row r="2005" ht="15.75" customHeight="1">
      <c r="A2005" s="2" t="s">
        <v>2005</v>
      </c>
      <c r="B2005" s="2">
        <v>10.0</v>
      </c>
    </row>
    <row r="2006" ht="15.75" customHeight="1">
      <c r="A2006" s="2" t="s">
        <v>2006</v>
      </c>
      <c r="B2006" s="2">
        <v>10.0</v>
      </c>
    </row>
    <row r="2007" ht="15.75" customHeight="1">
      <c r="A2007" s="2" t="s">
        <v>2007</v>
      </c>
      <c r="B2007" s="2">
        <v>10.0</v>
      </c>
    </row>
    <row r="2008" ht="15.75" customHeight="1">
      <c r="A2008" s="2" t="s">
        <v>2008</v>
      </c>
      <c r="B2008" s="2">
        <v>10.0</v>
      </c>
    </row>
    <row r="2009" ht="15.75" customHeight="1">
      <c r="A2009" s="2" t="s">
        <v>2009</v>
      </c>
      <c r="B2009" s="2">
        <v>10.0</v>
      </c>
    </row>
    <row r="2010" ht="15.75" customHeight="1">
      <c r="A2010" s="2" t="s">
        <v>2010</v>
      </c>
      <c r="B2010" s="2">
        <v>10.0</v>
      </c>
    </row>
    <row r="2011" ht="15.75" customHeight="1">
      <c r="A2011" s="2" t="s">
        <v>2011</v>
      </c>
      <c r="B2011" s="2">
        <v>10.0</v>
      </c>
    </row>
    <row r="2012" ht="15.75" customHeight="1">
      <c r="A2012" s="2" t="s">
        <v>2012</v>
      </c>
      <c r="B2012" s="2">
        <v>10.0</v>
      </c>
    </row>
    <row r="2013" ht="15.75" customHeight="1">
      <c r="A2013" s="2" t="s">
        <v>2013</v>
      </c>
      <c r="B2013" s="2">
        <v>10.0</v>
      </c>
    </row>
    <row r="2014" ht="15.75" customHeight="1">
      <c r="A2014" s="2" t="s">
        <v>2014</v>
      </c>
      <c r="B2014" s="2">
        <v>10.0</v>
      </c>
    </row>
    <row r="2015" ht="15.75" customHeight="1">
      <c r="A2015" s="2" t="s">
        <v>2015</v>
      </c>
      <c r="B2015" s="2">
        <v>10.0</v>
      </c>
    </row>
    <row r="2016" ht="15.75" customHeight="1">
      <c r="A2016" s="2" t="s">
        <v>2016</v>
      </c>
      <c r="B2016" s="2">
        <v>10.0</v>
      </c>
    </row>
    <row r="2017" ht="15.75" customHeight="1">
      <c r="A2017" s="2" t="s">
        <v>2017</v>
      </c>
      <c r="B2017" s="2">
        <v>10.0</v>
      </c>
    </row>
    <row r="2018" ht="15.75" customHeight="1">
      <c r="A2018" s="2" t="s">
        <v>2018</v>
      </c>
      <c r="B2018" s="2">
        <v>10.0</v>
      </c>
    </row>
    <row r="2019" ht="15.75" customHeight="1">
      <c r="A2019" s="2" t="s">
        <v>2019</v>
      </c>
      <c r="B2019" s="2">
        <v>10.0</v>
      </c>
    </row>
    <row r="2020" ht="15.75" customHeight="1">
      <c r="A2020" s="2" t="s">
        <v>2020</v>
      </c>
      <c r="B2020" s="2">
        <v>10.0</v>
      </c>
    </row>
    <row r="2021" ht="15.75" customHeight="1">
      <c r="A2021" s="2" t="s">
        <v>2021</v>
      </c>
      <c r="B2021" s="2">
        <v>10.0</v>
      </c>
    </row>
    <row r="2022" ht="15.75" customHeight="1">
      <c r="A2022" s="2" t="s">
        <v>2022</v>
      </c>
      <c r="B2022" s="2">
        <v>10.0</v>
      </c>
    </row>
    <row r="2023" ht="15.75" customHeight="1">
      <c r="A2023" s="2" t="s">
        <v>2023</v>
      </c>
      <c r="B2023" s="2">
        <v>10.0</v>
      </c>
    </row>
    <row r="2024" ht="15.75" customHeight="1">
      <c r="A2024" s="2" t="s">
        <v>2024</v>
      </c>
      <c r="B2024" s="2">
        <v>10.0</v>
      </c>
    </row>
    <row r="2025" ht="15.75" customHeight="1">
      <c r="A2025" s="2" t="s">
        <v>2025</v>
      </c>
      <c r="B2025" s="2">
        <v>10.0</v>
      </c>
    </row>
    <row r="2026" ht="15.75" customHeight="1">
      <c r="A2026" s="2" t="s">
        <v>2026</v>
      </c>
      <c r="B2026" s="2">
        <v>10.0</v>
      </c>
    </row>
    <row r="2027" ht="15.75" customHeight="1">
      <c r="A2027" s="2" t="s">
        <v>2027</v>
      </c>
      <c r="B2027" s="2">
        <v>10.0</v>
      </c>
    </row>
    <row r="2028" ht="15.75" customHeight="1">
      <c r="A2028" s="2" t="s">
        <v>2028</v>
      </c>
      <c r="B2028" s="2">
        <v>10.0</v>
      </c>
    </row>
    <row r="2029" ht="15.75" customHeight="1">
      <c r="A2029" s="2" t="s">
        <v>2029</v>
      </c>
      <c r="B2029" s="2">
        <v>10.0</v>
      </c>
    </row>
    <row r="2030" ht="15.75" customHeight="1">
      <c r="A2030" s="2" t="s">
        <v>2030</v>
      </c>
      <c r="B2030" s="2">
        <v>10.0</v>
      </c>
    </row>
    <row r="2031" ht="15.75" customHeight="1">
      <c r="A2031" s="2" t="s">
        <v>2031</v>
      </c>
      <c r="B2031" s="2">
        <v>10.0</v>
      </c>
    </row>
    <row r="2032" ht="15.75" customHeight="1">
      <c r="A2032" s="2" t="s">
        <v>2032</v>
      </c>
      <c r="B2032" s="2">
        <v>10.0</v>
      </c>
    </row>
    <row r="2033" ht="15.75" customHeight="1">
      <c r="A2033" s="2" t="s">
        <v>2033</v>
      </c>
      <c r="B2033" s="2">
        <v>10.0</v>
      </c>
    </row>
    <row r="2034" ht="15.75" customHeight="1">
      <c r="A2034" s="2" t="s">
        <v>2034</v>
      </c>
      <c r="B2034" s="2">
        <v>10.0</v>
      </c>
    </row>
    <row r="2035" ht="15.75" customHeight="1">
      <c r="A2035" s="2" t="s">
        <v>2035</v>
      </c>
      <c r="B2035" s="2">
        <v>10.0</v>
      </c>
    </row>
    <row r="2036" ht="15.75" customHeight="1">
      <c r="A2036" s="2" t="s">
        <v>2036</v>
      </c>
      <c r="B2036" s="2">
        <v>10.0</v>
      </c>
    </row>
    <row r="2037" ht="15.75" customHeight="1">
      <c r="A2037" s="2" t="s">
        <v>2037</v>
      </c>
      <c r="B2037" s="2">
        <v>10.0</v>
      </c>
    </row>
    <row r="2038" ht="15.75" customHeight="1">
      <c r="A2038" s="2" t="s">
        <v>2038</v>
      </c>
      <c r="B2038" s="2">
        <v>10.0</v>
      </c>
    </row>
    <row r="2039" ht="15.75" customHeight="1">
      <c r="A2039" s="2" t="s">
        <v>2039</v>
      </c>
      <c r="B2039" s="2">
        <v>10.0</v>
      </c>
    </row>
    <row r="2040" ht="15.75" customHeight="1">
      <c r="A2040" s="2" t="s">
        <v>2040</v>
      </c>
      <c r="B2040" s="2">
        <v>10.0</v>
      </c>
    </row>
    <row r="2041" ht="15.75" customHeight="1">
      <c r="A2041" s="2" t="s">
        <v>2041</v>
      </c>
      <c r="B2041" s="2">
        <v>10.0</v>
      </c>
    </row>
    <row r="2042" ht="15.75" customHeight="1">
      <c r="A2042" s="2" t="s">
        <v>2042</v>
      </c>
      <c r="B2042" s="2">
        <v>10.0</v>
      </c>
    </row>
    <row r="2043" ht="15.75" customHeight="1">
      <c r="A2043" s="2" t="s">
        <v>2043</v>
      </c>
      <c r="B2043" s="2">
        <v>10.0</v>
      </c>
    </row>
    <row r="2044" ht="15.75" customHeight="1">
      <c r="A2044" s="2" t="s">
        <v>2044</v>
      </c>
      <c r="B2044" s="2">
        <v>10.0</v>
      </c>
    </row>
    <row r="2045" ht="15.75" customHeight="1">
      <c r="A2045" s="2" t="s">
        <v>2045</v>
      </c>
      <c r="B2045" s="2">
        <v>10.0</v>
      </c>
    </row>
    <row r="2046" ht="15.75" customHeight="1">
      <c r="A2046" s="2" t="s">
        <v>2046</v>
      </c>
      <c r="B2046" s="2">
        <v>10.0</v>
      </c>
    </row>
    <row r="2047" ht="15.75" customHeight="1">
      <c r="A2047" s="2" t="s">
        <v>2047</v>
      </c>
      <c r="B2047" s="2">
        <v>10.0</v>
      </c>
    </row>
    <row r="2048" ht="15.75" customHeight="1">
      <c r="A2048" s="2" t="s">
        <v>2048</v>
      </c>
      <c r="B2048" s="2">
        <v>10.0</v>
      </c>
    </row>
    <row r="2049" ht="15.75" customHeight="1">
      <c r="A2049" s="2" t="s">
        <v>2049</v>
      </c>
      <c r="B2049" s="2">
        <v>10.0</v>
      </c>
    </row>
    <row r="2050" ht="15.75" customHeight="1">
      <c r="A2050" s="2" t="s">
        <v>2050</v>
      </c>
      <c r="B2050" s="2">
        <v>10.0</v>
      </c>
    </row>
    <row r="2051" ht="15.75" customHeight="1">
      <c r="A2051" s="2" t="s">
        <v>2051</v>
      </c>
      <c r="B2051" s="2">
        <v>10.0</v>
      </c>
    </row>
    <row r="2052" ht="15.75" customHeight="1">
      <c r="A2052" s="2" t="s">
        <v>2052</v>
      </c>
      <c r="B2052" s="2">
        <v>10.0</v>
      </c>
    </row>
    <row r="2053" ht="15.75" customHeight="1">
      <c r="A2053" s="2" t="s">
        <v>2053</v>
      </c>
      <c r="B2053" s="2">
        <v>10.0</v>
      </c>
    </row>
    <row r="2054" ht="15.75" customHeight="1">
      <c r="A2054" s="2" t="s">
        <v>2054</v>
      </c>
      <c r="B2054" s="2">
        <v>10.0</v>
      </c>
    </row>
    <row r="2055" ht="15.75" customHeight="1">
      <c r="A2055" s="2" t="s">
        <v>2055</v>
      </c>
      <c r="B2055" s="2">
        <v>10.0</v>
      </c>
    </row>
    <row r="2056" ht="15.75" customHeight="1">
      <c r="A2056" s="2" t="s">
        <v>2056</v>
      </c>
      <c r="B2056" s="2">
        <v>10.0</v>
      </c>
    </row>
    <row r="2057" ht="15.75" customHeight="1">
      <c r="A2057" s="2" t="s">
        <v>2057</v>
      </c>
      <c r="B2057" s="2">
        <v>10.0</v>
      </c>
    </row>
    <row r="2058" ht="15.75" customHeight="1">
      <c r="A2058" s="2" t="s">
        <v>2058</v>
      </c>
      <c r="B2058" s="2">
        <v>10.0</v>
      </c>
    </row>
    <row r="2059" ht="15.75" customHeight="1">
      <c r="A2059" s="2" t="s">
        <v>2059</v>
      </c>
      <c r="B2059" s="2">
        <v>10.0</v>
      </c>
    </row>
    <row r="2060" ht="15.75" customHeight="1">
      <c r="A2060" s="2" t="s">
        <v>2060</v>
      </c>
      <c r="B2060" s="2">
        <v>10.0</v>
      </c>
    </row>
    <row r="2061" ht="15.75" customHeight="1">
      <c r="A2061" s="2" t="s">
        <v>2061</v>
      </c>
      <c r="B2061" s="2">
        <v>10.0</v>
      </c>
    </row>
    <row r="2062" ht="15.75" customHeight="1">
      <c r="A2062" s="2" t="s">
        <v>2062</v>
      </c>
      <c r="B2062" s="2">
        <v>10.0</v>
      </c>
    </row>
    <row r="2063" ht="15.75" customHeight="1">
      <c r="A2063" s="2" t="s">
        <v>2063</v>
      </c>
      <c r="B2063" s="2">
        <v>10.0</v>
      </c>
    </row>
    <row r="2064" ht="15.75" customHeight="1">
      <c r="A2064" s="2" t="s">
        <v>2064</v>
      </c>
      <c r="B2064" s="2">
        <v>10.0</v>
      </c>
    </row>
    <row r="2065" ht="15.75" customHeight="1">
      <c r="A2065" s="2" t="s">
        <v>2065</v>
      </c>
      <c r="B2065" s="2">
        <v>10.0</v>
      </c>
    </row>
    <row r="2066" ht="15.75" customHeight="1">
      <c r="A2066" s="2" t="s">
        <v>2066</v>
      </c>
      <c r="B2066" s="2">
        <v>10.0</v>
      </c>
    </row>
    <row r="2067" ht="15.75" customHeight="1">
      <c r="A2067" s="2" t="s">
        <v>2067</v>
      </c>
      <c r="B2067" s="2">
        <v>10.0</v>
      </c>
    </row>
    <row r="2068" ht="15.75" customHeight="1">
      <c r="A2068" s="2" t="s">
        <v>2068</v>
      </c>
      <c r="B2068" s="2">
        <v>10.0</v>
      </c>
    </row>
    <row r="2069" ht="15.75" customHeight="1">
      <c r="A2069" s="2" t="s">
        <v>2069</v>
      </c>
      <c r="B2069" s="2">
        <v>10.0</v>
      </c>
    </row>
    <row r="2070" ht="15.75" customHeight="1">
      <c r="A2070" s="2" t="s">
        <v>2070</v>
      </c>
      <c r="B2070" s="2">
        <v>10.0</v>
      </c>
    </row>
    <row r="2071" ht="15.75" customHeight="1">
      <c r="A2071" s="2" t="s">
        <v>2071</v>
      </c>
      <c r="B2071" s="2">
        <v>10.0</v>
      </c>
    </row>
    <row r="2072" ht="15.75" customHeight="1">
      <c r="A2072" s="2" t="s">
        <v>2072</v>
      </c>
      <c r="B2072" s="2">
        <v>10.0</v>
      </c>
    </row>
    <row r="2073" ht="15.75" customHeight="1">
      <c r="A2073" s="2" t="s">
        <v>2073</v>
      </c>
      <c r="B2073" s="2">
        <v>10.0</v>
      </c>
    </row>
    <row r="2074" ht="15.75" customHeight="1">
      <c r="A2074" s="2" t="s">
        <v>2074</v>
      </c>
      <c r="B2074" s="2">
        <v>10.0</v>
      </c>
    </row>
    <row r="2075" ht="15.75" customHeight="1">
      <c r="A2075" s="2" t="s">
        <v>2075</v>
      </c>
      <c r="B2075" s="2">
        <v>10.0</v>
      </c>
    </row>
    <row r="2076" ht="15.75" customHeight="1">
      <c r="A2076" s="2" t="s">
        <v>2076</v>
      </c>
      <c r="B2076" s="2">
        <v>10.0</v>
      </c>
    </row>
    <row r="2077" ht="15.75" customHeight="1">
      <c r="A2077" s="2" t="s">
        <v>2077</v>
      </c>
      <c r="B2077" s="2">
        <v>10.0</v>
      </c>
    </row>
    <row r="2078" ht="15.75" customHeight="1">
      <c r="A2078" s="2" t="s">
        <v>2078</v>
      </c>
      <c r="B2078" s="2">
        <v>10.0</v>
      </c>
    </row>
    <row r="2079" ht="15.75" customHeight="1">
      <c r="A2079" s="2" t="s">
        <v>2079</v>
      </c>
      <c r="B2079" s="2">
        <v>10.0</v>
      </c>
    </row>
    <row r="2080" ht="15.75" customHeight="1">
      <c r="A2080" s="2" t="s">
        <v>2080</v>
      </c>
      <c r="B2080" s="2">
        <v>10.0</v>
      </c>
    </row>
    <row r="2081" ht="15.75" customHeight="1">
      <c r="A2081" s="2" t="s">
        <v>2081</v>
      </c>
      <c r="B2081" s="2">
        <v>10.0</v>
      </c>
    </row>
    <row r="2082" ht="15.75" customHeight="1">
      <c r="A2082" s="2" t="s">
        <v>2082</v>
      </c>
      <c r="B2082" s="2">
        <v>10.0</v>
      </c>
    </row>
    <row r="2083" ht="15.75" customHeight="1">
      <c r="A2083" s="2" t="s">
        <v>2083</v>
      </c>
      <c r="B2083" s="2">
        <v>10.0</v>
      </c>
    </row>
    <row r="2084" ht="15.75" customHeight="1">
      <c r="A2084" s="2" t="s">
        <v>2084</v>
      </c>
      <c r="B2084" s="2">
        <v>10.0</v>
      </c>
    </row>
    <row r="2085" ht="15.75" customHeight="1">
      <c r="A2085" s="2" t="s">
        <v>2085</v>
      </c>
      <c r="B2085" s="2">
        <v>10.0</v>
      </c>
    </row>
    <row r="2086" ht="15.75" customHeight="1">
      <c r="A2086" s="2" t="s">
        <v>2086</v>
      </c>
      <c r="B2086" s="2">
        <v>10.0</v>
      </c>
    </row>
    <row r="2087" ht="15.75" customHeight="1">
      <c r="A2087" s="2" t="s">
        <v>2087</v>
      </c>
      <c r="B2087" s="2">
        <v>10.0</v>
      </c>
    </row>
    <row r="2088" ht="15.75" customHeight="1">
      <c r="A2088" s="2" t="s">
        <v>2088</v>
      </c>
      <c r="B2088" s="2">
        <v>10.0</v>
      </c>
    </row>
    <row r="2089" ht="15.75" customHeight="1">
      <c r="A2089" s="2" t="s">
        <v>2089</v>
      </c>
      <c r="B2089" s="2">
        <v>10.0</v>
      </c>
    </row>
    <row r="2090" ht="15.75" customHeight="1">
      <c r="A2090" s="2" t="s">
        <v>2090</v>
      </c>
      <c r="B2090" s="2">
        <v>10.0</v>
      </c>
    </row>
    <row r="2091" ht="15.75" customHeight="1">
      <c r="A2091" s="2" t="s">
        <v>2091</v>
      </c>
      <c r="B2091" s="2">
        <v>9.0</v>
      </c>
    </row>
    <row r="2092" ht="15.75" customHeight="1">
      <c r="A2092" s="2" t="s">
        <v>2092</v>
      </c>
      <c r="B2092" s="2">
        <v>9.0</v>
      </c>
    </row>
    <row r="2093" ht="15.75" customHeight="1">
      <c r="A2093" s="2" t="s">
        <v>2093</v>
      </c>
      <c r="B2093" s="2">
        <v>9.0</v>
      </c>
    </row>
    <row r="2094" ht="15.75" customHeight="1">
      <c r="A2094" s="2" t="s">
        <v>2094</v>
      </c>
      <c r="B2094" s="2">
        <v>9.0</v>
      </c>
    </row>
    <row r="2095" ht="15.75" customHeight="1">
      <c r="A2095" s="2" t="s">
        <v>2095</v>
      </c>
      <c r="B2095" s="2">
        <v>9.0</v>
      </c>
    </row>
    <row r="2096" ht="15.75" customHeight="1">
      <c r="A2096" s="2" t="s">
        <v>2096</v>
      </c>
      <c r="B2096" s="2">
        <v>9.0</v>
      </c>
    </row>
    <row r="2097" ht="15.75" customHeight="1">
      <c r="A2097" s="2" t="s">
        <v>2097</v>
      </c>
      <c r="B2097" s="2">
        <v>9.0</v>
      </c>
    </row>
    <row r="2098" ht="15.75" customHeight="1">
      <c r="A2098" s="2" t="s">
        <v>2098</v>
      </c>
      <c r="B2098" s="2">
        <v>9.0</v>
      </c>
    </row>
    <row r="2099" ht="15.75" customHeight="1">
      <c r="A2099" s="2" t="s">
        <v>2099</v>
      </c>
      <c r="B2099" s="2">
        <v>9.0</v>
      </c>
    </row>
    <row r="2100" ht="15.75" customHeight="1">
      <c r="A2100" s="2" t="s">
        <v>2100</v>
      </c>
      <c r="B2100" s="2">
        <v>9.0</v>
      </c>
    </row>
    <row r="2101" ht="15.75" customHeight="1">
      <c r="A2101" s="2" t="s">
        <v>2101</v>
      </c>
      <c r="B2101" s="2">
        <v>9.0</v>
      </c>
    </row>
    <row r="2102" ht="15.75" customHeight="1">
      <c r="A2102" s="2" t="s">
        <v>2102</v>
      </c>
      <c r="B2102" s="2">
        <v>9.0</v>
      </c>
    </row>
    <row r="2103" ht="15.75" customHeight="1">
      <c r="A2103" s="2" t="s">
        <v>2103</v>
      </c>
      <c r="B2103" s="2">
        <v>9.0</v>
      </c>
    </row>
    <row r="2104" ht="15.75" customHeight="1">
      <c r="A2104" s="2" t="s">
        <v>2104</v>
      </c>
      <c r="B2104" s="2">
        <v>9.0</v>
      </c>
    </row>
    <row r="2105" ht="15.75" customHeight="1">
      <c r="A2105" s="2" t="s">
        <v>2105</v>
      </c>
      <c r="B2105" s="2">
        <v>9.0</v>
      </c>
    </row>
    <row r="2106" ht="15.75" customHeight="1">
      <c r="A2106" s="2" t="s">
        <v>2106</v>
      </c>
      <c r="B2106" s="2">
        <v>9.0</v>
      </c>
    </row>
    <row r="2107" ht="15.75" customHeight="1">
      <c r="A2107" s="2" t="s">
        <v>2107</v>
      </c>
      <c r="B2107" s="2">
        <v>9.0</v>
      </c>
    </row>
    <row r="2108" ht="15.75" customHeight="1">
      <c r="A2108" s="2" t="s">
        <v>2108</v>
      </c>
      <c r="B2108" s="2">
        <v>9.0</v>
      </c>
    </row>
    <row r="2109" ht="15.75" customHeight="1">
      <c r="A2109" s="2" t="s">
        <v>2109</v>
      </c>
      <c r="B2109" s="2">
        <v>9.0</v>
      </c>
    </row>
    <row r="2110" ht="15.75" customHeight="1">
      <c r="A2110" s="2" t="s">
        <v>2110</v>
      </c>
      <c r="B2110" s="2">
        <v>9.0</v>
      </c>
    </row>
    <row r="2111" ht="15.75" customHeight="1">
      <c r="A2111" s="2" t="s">
        <v>2111</v>
      </c>
      <c r="B2111" s="2">
        <v>9.0</v>
      </c>
    </row>
    <row r="2112" ht="15.75" customHeight="1">
      <c r="A2112" s="2" t="s">
        <v>2112</v>
      </c>
      <c r="B2112" s="2">
        <v>9.0</v>
      </c>
    </row>
    <row r="2113" ht="15.75" customHeight="1">
      <c r="A2113" s="2" t="s">
        <v>2113</v>
      </c>
      <c r="B2113" s="2">
        <v>9.0</v>
      </c>
    </row>
    <row r="2114" ht="15.75" customHeight="1">
      <c r="A2114" s="2" t="s">
        <v>2114</v>
      </c>
      <c r="B2114" s="2">
        <v>9.0</v>
      </c>
    </row>
    <row r="2115" ht="15.75" customHeight="1">
      <c r="A2115" s="2" t="s">
        <v>2115</v>
      </c>
      <c r="B2115" s="2">
        <v>9.0</v>
      </c>
    </row>
    <row r="2116" ht="15.75" customHeight="1">
      <c r="A2116" s="2" t="s">
        <v>2116</v>
      </c>
      <c r="B2116" s="2">
        <v>9.0</v>
      </c>
    </row>
    <row r="2117" ht="15.75" customHeight="1">
      <c r="A2117" s="2" t="s">
        <v>2117</v>
      </c>
      <c r="B2117" s="2">
        <v>9.0</v>
      </c>
    </row>
    <row r="2118" ht="15.75" customHeight="1">
      <c r="A2118" s="2" t="s">
        <v>2118</v>
      </c>
      <c r="B2118" s="2">
        <v>9.0</v>
      </c>
    </row>
    <row r="2119" ht="15.75" customHeight="1">
      <c r="A2119" s="2" t="s">
        <v>2119</v>
      </c>
      <c r="B2119" s="2">
        <v>9.0</v>
      </c>
    </row>
    <row r="2120" ht="15.75" customHeight="1">
      <c r="A2120" s="2" t="s">
        <v>2120</v>
      </c>
      <c r="B2120" s="2">
        <v>9.0</v>
      </c>
    </row>
    <row r="2121" ht="15.75" customHeight="1">
      <c r="A2121" s="2" t="s">
        <v>2121</v>
      </c>
      <c r="B2121" s="2">
        <v>9.0</v>
      </c>
    </row>
    <row r="2122" ht="15.75" customHeight="1">
      <c r="A2122" s="2" t="s">
        <v>2122</v>
      </c>
      <c r="B2122" s="2">
        <v>9.0</v>
      </c>
    </row>
    <row r="2123" ht="15.75" customHeight="1">
      <c r="A2123" s="2" t="s">
        <v>2123</v>
      </c>
      <c r="B2123" s="2">
        <v>9.0</v>
      </c>
    </row>
    <row r="2124" ht="15.75" customHeight="1">
      <c r="A2124" s="2" t="s">
        <v>2124</v>
      </c>
      <c r="B2124" s="2">
        <v>9.0</v>
      </c>
    </row>
    <row r="2125" ht="15.75" customHeight="1">
      <c r="A2125" s="2" t="s">
        <v>2125</v>
      </c>
      <c r="B2125" s="2">
        <v>9.0</v>
      </c>
    </row>
    <row r="2126" ht="15.75" customHeight="1">
      <c r="A2126" s="2" t="s">
        <v>2126</v>
      </c>
      <c r="B2126" s="2">
        <v>9.0</v>
      </c>
    </row>
    <row r="2127" ht="15.75" customHeight="1">
      <c r="A2127" s="2" t="s">
        <v>2127</v>
      </c>
      <c r="B2127" s="2">
        <v>9.0</v>
      </c>
    </row>
    <row r="2128" ht="15.75" customHeight="1">
      <c r="A2128" s="2" t="s">
        <v>2128</v>
      </c>
      <c r="B2128" s="2">
        <v>9.0</v>
      </c>
    </row>
    <row r="2129" ht="15.75" customHeight="1">
      <c r="A2129" s="2" t="s">
        <v>2129</v>
      </c>
      <c r="B2129" s="2">
        <v>9.0</v>
      </c>
    </row>
    <row r="2130" ht="15.75" customHeight="1">
      <c r="A2130" s="2" t="s">
        <v>2130</v>
      </c>
      <c r="B2130" s="2">
        <v>9.0</v>
      </c>
    </row>
    <row r="2131" ht="15.75" customHeight="1">
      <c r="A2131" s="2" t="s">
        <v>2131</v>
      </c>
      <c r="B2131" s="2">
        <v>9.0</v>
      </c>
    </row>
    <row r="2132" ht="15.75" customHeight="1">
      <c r="A2132" s="2" t="s">
        <v>2132</v>
      </c>
      <c r="B2132" s="2">
        <v>9.0</v>
      </c>
    </row>
    <row r="2133" ht="15.75" customHeight="1">
      <c r="A2133" s="2" t="s">
        <v>2133</v>
      </c>
      <c r="B2133" s="2">
        <v>9.0</v>
      </c>
    </row>
    <row r="2134" ht="15.75" customHeight="1">
      <c r="A2134" s="2" t="s">
        <v>2134</v>
      </c>
      <c r="B2134" s="2">
        <v>9.0</v>
      </c>
    </row>
    <row r="2135" ht="15.75" customHeight="1">
      <c r="A2135" s="2" t="s">
        <v>2135</v>
      </c>
      <c r="B2135" s="2">
        <v>9.0</v>
      </c>
    </row>
    <row r="2136" ht="15.75" customHeight="1">
      <c r="A2136" s="2" t="s">
        <v>2136</v>
      </c>
      <c r="B2136" s="2">
        <v>9.0</v>
      </c>
    </row>
    <row r="2137" ht="15.75" customHeight="1">
      <c r="A2137" s="2" t="s">
        <v>2137</v>
      </c>
      <c r="B2137" s="2">
        <v>9.0</v>
      </c>
    </row>
    <row r="2138" ht="15.75" customHeight="1">
      <c r="A2138" s="2" t="s">
        <v>2138</v>
      </c>
      <c r="B2138" s="2">
        <v>9.0</v>
      </c>
    </row>
    <row r="2139" ht="15.75" customHeight="1">
      <c r="A2139" s="2" t="s">
        <v>2139</v>
      </c>
      <c r="B2139" s="2">
        <v>9.0</v>
      </c>
    </row>
    <row r="2140" ht="15.75" customHeight="1">
      <c r="A2140" s="2" t="s">
        <v>2140</v>
      </c>
      <c r="B2140" s="2">
        <v>9.0</v>
      </c>
    </row>
    <row r="2141" ht="15.75" customHeight="1">
      <c r="A2141" s="2" t="s">
        <v>2141</v>
      </c>
      <c r="B2141" s="2">
        <v>9.0</v>
      </c>
    </row>
    <row r="2142" ht="15.75" customHeight="1">
      <c r="A2142" s="2" t="s">
        <v>2142</v>
      </c>
      <c r="B2142" s="2">
        <v>9.0</v>
      </c>
    </row>
    <row r="2143" ht="15.75" customHeight="1">
      <c r="A2143" s="2" t="s">
        <v>2143</v>
      </c>
      <c r="B2143" s="2">
        <v>9.0</v>
      </c>
    </row>
    <row r="2144" ht="15.75" customHeight="1">
      <c r="A2144" s="2" t="s">
        <v>2144</v>
      </c>
      <c r="B2144" s="2">
        <v>9.0</v>
      </c>
    </row>
    <row r="2145" ht="15.75" customHeight="1">
      <c r="A2145" s="2" t="s">
        <v>2145</v>
      </c>
      <c r="B2145" s="2">
        <v>9.0</v>
      </c>
    </row>
    <row r="2146" ht="15.75" customHeight="1">
      <c r="A2146" s="2" t="s">
        <v>2146</v>
      </c>
      <c r="B2146" s="2">
        <v>9.0</v>
      </c>
    </row>
    <row r="2147" ht="15.75" customHeight="1">
      <c r="A2147" s="2" t="s">
        <v>2147</v>
      </c>
      <c r="B2147" s="2">
        <v>9.0</v>
      </c>
    </row>
    <row r="2148" ht="15.75" customHeight="1">
      <c r="A2148" s="2" t="s">
        <v>2148</v>
      </c>
      <c r="B2148" s="2">
        <v>9.0</v>
      </c>
    </row>
    <row r="2149" ht="15.75" customHeight="1">
      <c r="A2149" s="2" t="s">
        <v>2149</v>
      </c>
      <c r="B2149" s="2">
        <v>9.0</v>
      </c>
    </row>
    <row r="2150" ht="15.75" customHeight="1">
      <c r="A2150" s="2" t="s">
        <v>2150</v>
      </c>
      <c r="B2150" s="2">
        <v>9.0</v>
      </c>
    </row>
    <row r="2151" ht="15.75" customHeight="1">
      <c r="A2151" s="2" t="s">
        <v>2151</v>
      </c>
      <c r="B2151" s="2">
        <v>9.0</v>
      </c>
    </row>
    <row r="2152" ht="15.75" customHeight="1">
      <c r="A2152" s="2" t="s">
        <v>2152</v>
      </c>
      <c r="B2152" s="2">
        <v>9.0</v>
      </c>
    </row>
    <row r="2153" ht="15.75" customHeight="1">
      <c r="A2153" s="2" t="s">
        <v>2153</v>
      </c>
      <c r="B2153" s="2">
        <v>9.0</v>
      </c>
    </row>
    <row r="2154" ht="15.75" customHeight="1">
      <c r="A2154" s="2" t="s">
        <v>2154</v>
      </c>
      <c r="B2154" s="2">
        <v>9.0</v>
      </c>
    </row>
    <row r="2155" ht="15.75" customHeight="1">
      <c r="A2155" s="2" t="s">
        <v>2155</v>
      </c>
      <c r="B2155" s="2">
        <v>9.0</v>
      </c>
    </row>
    <row r="2156" ht="15.75" customHeight="1">
      <c r="A2156" s="2" t="s">
        <v>2156</v>
      </c>
      <c r="B2156" s="2">
        <v>9.0</v>
      </c>
    </row>
    <row r="2157" ht="15.75" customHeight="1">
      <c r="A2157" s="2" t="s">
        <v>2157</v>
      </c>
      <c r="B2157" s="2">
        <v>9.0</v>
      </c>
    </row>
    <row r="2158" ht="15.75" customHeight="1">
      <c r="A2158" s="2" t="s">
        <v>2158</v>
      </c>
      <c r="B2158" s="2">
        <v>9.0</v>
      </c>
    </row>
    <row r="2159" ht="15.75" customHeight="1">
      <c r="A2159" s="2" t="s">
        <v>2159</v>
      </c>
      <c r="B2159" s="2">
        <v>9.0</v>
      </c>
    </row>
    <row r="2160" ht="15.75" customHeight="1">
      <c r="A2160" s="2" t="s">
        <v>2160</v>
      </c>
      <c r="B2160" s="2">
        <v>9.0</v>
      </c>
    </row>
    <row r="2161" ht="15.75" customHeight="1">
      <c r="A2161" s="2" t="s">
        <v>2161</v>
      </c>
      <c r="B2161" s="2">
        <v>9.0</v>
      </c>
    </row>
    <row r="2162" ht="15.75" customHeight="1">
      <c r="A2162" s="2" t="s">
        <v>2162</v>
      </c>
      <c r="B2162" s="2">
        <v>9.0</v>
      </c>
    </row>
    <row r="2163" ht="15.75" customHeight="1">
      <c r="A2163" s="2" t="s">
        <v>2163</v>
      </c>
      <c r="B2163" s="2">
        <v>9.0</v>
      </c>
    </row>
    <row r="2164" ht="15.75" customHeight="1">
      <c r="A2164" s="2" t="s">
        <v>2164</v>
      </c>
      <c r="B2164" s="2">
        <v>9.0</v>
      </c>
    </row>
    <row r="2165" ht="15.75" customHeight="1">
      <c r="A2165" s="2" t="s">
        <v>2165</v>
      </c>
      <c r="B2165" s="2">
        <v>9.0</v>
      </c>
    </row>
    <row r="2166" ht="15.75" customHeight="1">
      <c r="A2166" s="2" t="s">
        <v>2166</v>
      </c>
      <c r="B2166" s="2">
        <v>9.0</v>
      </c>
    </row>
    <row r="2167" ht="15.75" customHeight="1">
      <c r="A2167" s="2" t="s">
        <v>2167</v>
      </c>
      <c r="B2167" s="2">
        <v>9.0</v>
      </c>
    </row>
    <row r="2168" ht="15.75" customHeight="1">
      <c r="A2168" s="2" t="s">
        <v>2168</v>
      </c>
      <c r="B2168" s="2">
        <v>9.0</v>
      </c>
    </row>
    <row r="2169" ht="15.75" customHeight="1">
      <c r="A2169" s="2" t="s">
        <v>2169</v>
      </c>
      <c r="B2169" s="2">
        <v>9.0</v>
      </c>
    </row>
    <row r="2170" ht="15.75" customHeight="1">
      <c r="A2170" s="2" t="s">
        <v>2170</v>
      </c>
      <c r="B2170" s="2">
        <v>9.0</v>
      </c>
    </row>
    <row r="2171" ht="15.75" customHeight="1">
      <c r="A2171" s="2" t="s">
        <v>2171</v>
      </c>
      <c r="B2171" s="2">
        <v>9.0</v>
      </c>
    </row>
    <row r="2172" ht="15.75" customHeight="1">
      <c r="A2172" s="2" t="s">
        <v>2172</v>
      </c>
      <c r="B2172" s="2">
        <v>9.0</v>
      </c>
    </row>
    <row r="2173" ht="15.75" customHeight="1">
      <c r="A2173" s="2" t="s">
        <v>2173</v>
      </c>
      <c r="B2173" s="2">
        <v>9.0</v>
      </c>
    </row>
    <row r="2174" ht="15.75" customHeight="1">
      <c r="A2174" s="2" t="s">
        <v>2174</v>
      </c>
      <c r="B2174" s="2">
        <v>9.0</v>
      </c>
    </row>
    <row r="2175" ht="15.75" customHeight="1">
      <c r="A2175" s="2" t="s">
        <v>2175</v>
      </c>
      <c r="B2175" s="2">
        <v>9.0</v>
      </c>
    </row>
    <row r="2176" ht="15.75" customHeight="1">
      <c r="A2176" s="2" t="s">
        <v>2176</v>
      </c>
      <c r="B2176" s="2">
        <v>9.0</v>
      </c>
    </row>
    <row r="2177" ht="15.75" customHeight="1">
      <c r="A2177" s="2" t="s">
        <v>2177</v>
      </c>
      <c r="B2177" s="2">
        <v>9.0</v>
      </c>
    </row>
    <row r="2178" ht="15.75" customHeight="1">
      <c r="A2178" s="2" t="s">
        <v>2178</v>
      </c>
      <c r="B2178" s="2">
        <v>9.0</v>
      </c>
    </row>
    <row r="2179" ht="15.75" customHeight="1">
      <c r="A2179" s="2" t="s">
        <v>2179</v>
      </c>
      <c r="B2179" s="2">
        <v>9.0</v>
      </c>
    </row>
    <row r="2180" ht="15.75" customHeight="1">
      <c r="A2180" s="2" t="s">
        <v>2180</v>
      </c>
      <c r="B2180" s="2">
        <v>9.0</v>
      </c>
    </row>
    <row r="2181" ht="15.75" customHeight="1">
      <c r="A2181" s="2" t="s">
        <v>2181</v>
      </c>
      <c r="B2181" s="2">
        <v>9.0</v>
      </c>
    </row>
    <row r="2182" ht="15.75" customHeight="1">
      <c r="A2182" s="2" t="s">
        <v>2182</v>
      </c>
      <c r="B2182" s="2">
        <v>9.0</v>
      </c>
    </row>
    <row r="2183" ht="15.75" customHeight="1">
      <c r="A2183" s="2" t="s">
        <v>2183</v>
      </c>
      <c r="B2183" s="2">
        <v>9.0</v>
      </c>
    </row>
    <row r="2184" ht="15.75" customHeight="1">
      <c r="A2184" s="2" t="s">
        <v>2184</v>
      </c>
      <c r="B2184" s="2">
        <v>9.0</v>
      </c>
    </row>
    <row r="2185" ht="15.75" customHeight="1">
      <c r="A2185" s="2" t="s">
        <v>2185</v>
      </c>
      <c r="B2185" s="2">
        <v>9.0</v>
      </c>
    </row>
    <row r="2186" ht="15.75" customHeight="1">
      <c r="A2186" s="2" t="s">
        <v>2186</v>
      </c>
      <c r="B2186" s="2">
        <v>9.0</v>
      </c>
    </row>
    <row r="2187" ht="15.75" customHeight="1">
      <c r="A2187" s="2" t="s">
        <v>2187</v>
      </c>
      <c r="B2187" s="2">
        <v>9.0</v>
      </c>
    </row>
    <row r="2188" ht="15.75" customHeight="1">
      <c r="A2188" s="2" t="s">
        <v>2188</v>
      </c>
      <c r="B2188" s="2">
        <v>9.0</v>
      </c>
    </row>
    <row r="2189" ht="15.75" customHeight="1">
      <c r="A2189" s="2" t="s">
        <v>2189</v>
      </c>
      <c r="B2189" s="2">
        <v>9.0</v>
      </c>
    </row>
    <row r="2190" ht="15.75" customHeight="1">
      <c r="A2190" s="2" t="s">
        <v>2190</v>
      </c>
      <c r="B2190" s="2">
        <v>9.0</v>
      </c>
    </row>
    <row r="2191" ht="15.75" customHeight="1">
      <c r="A2191" s="2" t="s">
        <v>2191</v>
      </c>
      <c r="B2191" s="2">
        <v>9.0</v>
      </c>
    </row>
    <row r="2192" ht="15.75" customHeight="1">
      <c r="A2192" s="2" t="s">
        <v>2192</v>
      </c>
      <c r="B2192" s="2">
        <v>9.0</v>
      </c>
    </row>
    <row r="2193" ht="15.75" customHeight="1">
      <c r="A2193" s="2" t="s">
        <v>2193</v>
      </c>
      <c r="B2193" s="2">
        <v>9.0</v>
      </c>
    </row>
    <row r="2194" ht="15.75" customHeight="1">
      <c r="A2194" s="2" t="s">
        <v>2194</v>
      </c>
      <c r="B2194" s="2">
        <v>9.0</v>
      </c>
    </row>
    <row r="2195" ht="15.75" customHeight="1">
      <c r="A2195" s="2" t="s">
        <v>2195</v>
      </c>
      <c r="B2195" s="2">
        <v>9.0</v>
      </c>
    </row>
    <row r="2196" ht="15.75" customHeight="1">
      <c r="A2196" s="2" t="s">
        <v>2196</v>
      </c>
      <c r="B2196" s="2">
        <v>9.0</v>
      </c>
    </row>
    <row r="2197" ht="15.75" customHeight="1">
      <c r="A2197" s="2" t="s">
        <v>2197</v>
      </c>
      <c r="B2197" s="2">
        <v>9.0</v>
      </c>
    </row>
    <row r="2198" ht="15.75" customHeight="1">
      <c r="A2198" s="2" t="s">
        <v>2198</v>
      </c>
      <c r="B2198" s="2">
        <v>9.0</v>
      </c>
    </row>
    <row r="2199" ht="15.75" customHeight="1">
      <c r="A2199" s="2" t="s">
        <v>2199</v>
      </c>
      <c r="B2199" s="2">
        <v>9.0</v>
      </c>
    </row>
    <row r="2200" ht="15.75" customHeight="1">
      <c r="A2200" s="2" t="s">
        <v>2200</v>
      </c>
      <c r="B2200" s="2">
        <v>9.0</v>
      </c>
    </row>
    <row r="2201" ht="15.75" customHeight="1">
      <c r="A2201" s="2" t="s">
        <v>2201</v>
      </c>
      <c r="B2201" s="2">
        <v>9.0</v>
      </c>
    </row>
    <row r="2202" ht="15.75" customHeight="1">
      <c r="A2202" s="2" t="s">
        <v>2202</v>
      </c>
      <c r="B2202" s="2">
        <v>9.0</v>
      </c>
    </row>
    <row r="2203" ht="15.75" customHeight="1">
      <c r="A2203" s="2" t="s">
        <v>2203</v>
      </c>
      <c r="B2203" s="2">
        <v>9.0</v>
      </c>
    </row>
    <row r="2204" ht="15.75" customHeight="1">
      <c r="A2204" s="2" t="s">
        <v>2204</v>
      </c>
      <c r="B2204" s="2">
        <v>9.0</v>
      </c>
    </row>
    <row r="2205" ht="15.75" customHeight="1">
      <c r="A2205" s="2" t="s">
        <v>2205</v>
      </c>
      <c r="B2205" s="2">
        <v>9.0</v>
      </c>
    </row>
    <row r="2206" ht="15.75" customHeight="1">
      <c r="A2206" s="2" t="s">
        <v>2206</v>
      </c>
      <c r="B2206" s="2">
        <v>9.0</v>
      </c>
    </row>
    <row r="2207" ht="15.75" customHeight="1">
      <c r="A2207" s="2" t="s">
        <v>2207</v>
      </c>
      <c r="B2207" s="2">
        <v>9.0</v>
      </c>
    </row>
    <row r="2208" ht="15.75" customHeight="1">
      <c r="A2208" s="2" t="s">
        <v>2208</v>
      </c>
      <c r="B2208" s="2">
        <v>9.0</v>
      </c>
    </row>
    <row r="2209" ht="15.75" customHeight="1">
      <c r="A2209" s="2" t="s">
        <v>2209</v>
      </c>
      <c r="B2209" s="2">
        <v>9.0</v>
      </c>
    </row>
    <row r="2210" ht="15.75" customHeight="1">
      <c r="A2210" s="2" t="s">
        <v>2210</v>
      </c>
      <c r="B2210" s="2">
        <v>9.0</v>
      </c>
    </row>
    <row r="2211" ht="15.75" customHeight="1">
      <c r="A2211" s="2" t="s">
        <v>2211</v>
      </c>
      <c r="B2211" s="2">
        <v>9.0</v>
      </c>
    </row>
    <row r="2212" ht="15.75" customHeight="1">
      <c r="A2212" s="2" t="s">
        <v>2212</v>
      </c>
      <c r="B2212" s="2">
        <v>9.0</v>
      </c>
    </row>
    <row r="2213" ht="15.75" customHeight="1">
      <c r="A2213" s="2" t="s">
        <v>2213</v>
      </c>
      <c r="B2213" s="2">
        <v>9.0</v>
      </c>
    </row>
    <row r="2214" ht="15.75" customHeight="1">
      <c r="A2214" s="2" t="s">
        <v>2214</v>
      </c>
      <c r="B2214" s="2">
        <v>9.0</v>
      </c>
    </row>
    <row r="2215" ht="15.75" customHeight="1">
      <c r="A2215" s="2" t="s">
        <v>2215</v>
      </c>
      <c r="B2215" s="2">
        <v>9.0</v>
      </c>
    </row>
    <row r="2216" ht="15.75" customHeight="1">
      <c r="A2216" s="2" t="s">
        <v>2216</v>
      </c>
      <c r="B2216" s="2">
        <v>9.0</v>
      </c>
    </row>
    <row r="2217" ht="15.75" customHeight="1">
      <c r="A2217" s="2" t="s">
        <v>2217</v>
      </c>
      <c r="B2217" s="2">
        <v>9.0</v>
      </c>
    </row>
    <row r="2218" ht="15.75" customHeight="1">
      <c r="A2218" s="2" t="s">
        <v>2218</v>
      </c>
      <c r="B2218" s="2">
        <v>9.0</v>
      </c>
    </row>
    <row r="2219" ht="15.75" customHeight="1">
      <c r="A2219" s="2" t="s">
        <v>2219</v>
      </c>
      <c r="B2219" s="2">
        <v>9.0</v>
      </c>
    </row>
    <row r="2220" ht="15.75" customHeight="1">
      <c r="A2220" s="2" t="s">
        <v>2220</v>
      </c>
      <c r="B2220" s="2">
        <v>9.0</v>
      </c>
    </row>
    <row r="2221" ht="15.75" customHeight="1">
      <c r="A2221" s="2" t="s">
        <v>2221</v>
      </c>
      <c r="B2221" s="2">
        <v>9.0</v>
      </c>
    </row>
    <row r="2222" ht="15.75" customHeight="1">
      <c r="A2222" s="2" t="s">
        <v>2222</v>
      </c>
      <c r="B2222" s="2">
        <v>9.0</v>
      </c>
    </row>
    <row r="2223" ht="15.75" customHeight="1">
      <c r="A2223" s="2" t="s">
        <v>2223</v>
      </c>
      <c r="B2223" s="2">
        <v>9.0</v>
      </c>
    </row>
    <row r="2224" ht="15.75" customHeight="1">
      <c r="A2224" s="2" t="s">
        <v>2224</v>
      </c>
      <c r="B2224" s="2">
        <v>9.0</v>
      </c>
    </row>
    <row r="2225" ht="15.75" customHeight="1">
      <c r="A2225" s="2" t="s">
        <v>2225</v>
      </c>
      <c r="B2225" s="2">
        <v>9.0</v>
      </c>
    </row>
    <row r="2226" ht="15.75" customHeight="1">
      <c r="A2226" s="2" t="s">
        <v>2226</v>
      </c>
      <c r="B2226" s="2">
        <v>9.0</v>
      </c>
    </row>
    <row r="2227" ht="15.75" customHeight="1">
      <c r="A2227" s="2" t="s">
        <v>2227</v>
      </c>
      <c r="B2227" s="2">
        <v>9.0</v>
      </c>
    </row>
    <row r="2228" ht="15.75" customHeight="1">
      <c r="A2228" s="2" t="s">
        <v>2228</v>
      </c>
      <c r="B2228" s="2">
        <v>9.0</v>
      </c>
    </row>
    <row r="2229" ht="15.75" customHeight="1">
      <c r="A2229" s="2" t="s">
        <v>2229</v>
      </c>
      <c r="B2229" s="2">
        <v>9.0</v>
      </c>
    </row>
    <row r="2230" ht="15.75" customHeight="1">
      <c r="A2230" s="2" t="s">
        <v>2230</v>
      </c>
      <c r="B2230" s="2">
        <v>9.0</v>
      </c>
    </row>
    <row r="2231" ht="15.75" customHeight="1">
      <c r="A2231" s="2" t="s">
        <v>2231</v>
      </c>
      <c r="B2231" s="2">
        <v>9.0</v>
      </c>
    </row>
    <row r="2232" ht="15.75" customHeight="1">
      <c r="A2232" s="2" t="s">
        <v>2232</v>
      </c>
      <c r="B2232" s="2">
        <v>9.0</v>
      </c>
    </row>
    <row r="2233" ht="15.75" customHeight="1">
      <c r="A2233" s="2" t="s">
        <v>2233</v>
      </c>
      <c r="B2233" s="2">
        <v>9.0</v>
      </c>
    </row>
    <row r="2234" ht="15.75" customHeight="1">
      <c r="A2234" s="2" t="s">
        <v>2234</v>
      </c>
      <c r="B2234" s="2">
        <v>9.0</v>
      </c>
    </row>
    <row r="2235" ht="15.75" customHeight="1">
      <c r="A2235" s="2" t="s">
        <v>2235</v>
      </c>
      <c r="B2235" s="2">
        <v>9.0</v>
      </c>
    </row>
    <row r="2236" ht="15.75" customHeight="1">
      <c r="A2236" s="2" t="s">
        <v>2236</v>
      </c>
      <c r="B2236" s="2">
        <v>9.0</v>
      </c>
    </row>
    <row r="2237" ht="15.75" customHeight="1">
      <c r="A2237" s="2" t="s">
        <v>2237</v>
      </c>
      <c r="B2237" s="2">
        <v>9.0</v>
      </c>
    </row>
    <row r="2238" ht="15.75" customHeight="1">
      <c r="A2238" s="2" t="s">
        <v>2238</v>
      </c>
      <c r="B2238" s="2">
        <v>9.0</v>
      </c>
    </row>
    <row r="2239" ht="15.75" customHeight="1">
      <c r="A2239" s="2" t="s">
        <v>2239</v>
      </c>
      <c r="B2239" s="2">
        <v>9.0</v>
      </c>
    </row>
    <row r="2240" ht="15.75" customHeight="1">
      <c r="A2240" s="2" t="s">
        <v>2240</v>
      </c>
      <c r="B2240" s="2">
        <v>9.0</v>
      </c>
    </row>
    <row r="2241" ht="15.75" customHeight="1">
      <c r="A2241" s="2" t="s">
        <v>2241</v>
      </c>
      <c r="B2241" s="2">
        <v>9.0</v>
      </c>
    </row>
    <row r="2242" ht="15.75" customHeight="1">
      <c r="A2242" s="2" t="s">
        <v>2242</v>
      </c>
      <c r="B2242" s="2">
        <v>9.0</v>
      </c>
    </row>
    <row r="2243" ht="15.75" customHeight="1">
      <c r="A2243" s="2" t="s">
        <v>2243</v>
      </c>
      <c r="B2243" s="2">
        <v>9.0</v>
      </c>
    </row>
    <row r="2244" ht="15.75" customHeight="1">
      <c r="A2244" s="2" t="s">
        <v>2244</v>
      </c>
      <c r="B2244" s="2">
        <v>9.0</v>
      </c>
    </row>
    <row r="2245" ht="15.75" customHeight="1">
      <c r="A2245" s="2" t="s">
        <v>2245</v>
      </c>
      <c r="B2245" s="2">
        <v>9.0</v>
      </c>
    </row>
    <row r="2246" ht="15.75" customHeight="1">
      <c r="A2246" s="2" t="s">
        <v>2246</v>
      </c>
      <c r="B2246" s="2">
        <v>9.0</v>
      </c>
    </row>
    <row r="2247" ht="15.75" customHeight="1">
      <c r="A2247" s="2" t="s">
        <v>2247</v>
      </c>
      <c r="B2247" s="2">
        <v>9.0</v>
      </c>
    </row>
    <row r="2248" ht="15.75" customHeight="1">
      <c r="A2248" s="2" t="s">
        <v>2248</v>
      </c>
      <c r="B2248" s="2">
        <v>9.0</v>
      </c>
    </row>
    <row r="2249" ht="15.75" customHeight="1">
      <c r="A2249" s="2" t="s">
        <v>2249</v>
      </c>
      <c r="B2249" s="2">
        <v>9.0</v>
      </c>
    </row>
    <row r="2250" ht="15.75" customHeight="1">
      <c r="A2250" s="2" t="s">
        <v>2250</v>
      </c>
      <c r="B2250" s="2">
        <v>9.0</v>
      </c>
    </row>
    <row r="2251" ht="15.75" customHeight="1">
      <c r="A2251" s="2" t="s">
        <v>2251</v>
      </c>
      <c r="B2251" s="2">
        <v>9.0</v>
      </c>
    </row>
    <row r="2252" ht="15.75" customHeight="1">
      <c r="A2252" s="2" t="s">
        <v>2252</v>
      </c>
      <c r="B2252" s="2">
        <v>9.0</v>
      </c>
    </row>
    <row r="2253" ht="15.75" customHeight="1">
      <c r="A2253" s="2" t="s">
        <v>2253</v>
      </c>
      <c r="B2253" s="2">
        <v>9.0</v>
      </c>
    </row>
    <row r="2254" ht="15.75" customHeight="1">
      <c r="A2254" s="2" t="s">
        <v>2254</v>
      </c>
      <c r="B2254" s="2">
        <v>9.0</v>
      </c>
    </row>
    <row r="2255" ht="15.75" customHeight="1">
      <c r="A2255" s="2" t="s">
        <v>2255</v>
      </c>
      <c r="B2255" s="2">
        <v>9.0</v>
      </c>
    </row>
    <row r="2256" ht="15.75" customHeight="1">
      <c r="A2256" s="2" t="s">
        <v>2256</v>
      </c>
      <c r="B2256" s="2">
        <v>9.0</v>
      </c>
    </row>
    <row r="2257" ht="15.75" customHeight="1">
      <c r="A2257" s="2" t="s">
        <v>2257</v>
      </c>
      <c r="B2257" s="2">
        <v>9.0</v>
      </c>
    </row>
    <row r="2258" ht="15.75" customHeight="1">
      <c r="A2258" s="2" t="s">
        <v>2258</v>
      </c>
      <c r="B2258" s="2">
        <v>9.0</v>
      </c>
    </row>
    <row r="2259" ht="15.75" customHeight="1">
      <c r="A2259" s="2" t="s">
        <v>2259</v>
      </c>
      <c r="B2259" s="2">
        <v>9.0</v>
      </c>
    </row>
    <row r="2260" ht="15.75" customHeight="1">
      <c r="A2260" s="2" t="s">
        <v>2260</v>
      </c>
      <c r="B2260" s="2">
        <v>9.0</v>
      </c>
    </row>
    <row r="2261" ht="15.75" customHeight="1">
      <c r="A2261" s="2" t="s">
        <v>2261</v>
      </c>
      <c r="B2261" s="2">
        <v>9.0</v>
      </c>
    </row>
    <row r="2262" ht="15.75" customHeight="1">
      <c r="A2262" s="2" t="s">
        <v>2262</v>
      </c>
      <c r="B2262" s="2">
        <v>9.0</v>
      </c>
    </row>
    <row r="2263" ht="15.75" customHeight="1">
      <c r="A2263" s="2" t="s">
        <v>2263</v>
      </c>
      <c r="B2263" s="2">
        <v>9.0</v>
      </c>
    </row>
    <row r="2264" ht="15.75" customHeight="1">
      <c r="A2264" s="2" t="s">
        <v>2264</v>
      </c>
      <c r="B2264" s="2">
        <v>9.0</v>
      </c>
    </row>
    <row r="2265" ht="15.75" customHeight="1">
      <c r="A2265" s="2" t="s">
        <v>2265</v>
      </c>
      <c r="B2265" s="2">
        <v>9.0</v>
      </c>
    </row>
    <row r="2266" ht="15.75" customHeight="1">
      <c r="A2266" s="2" t="s">
        <v>2266</v>
      </c>
      <c r="B2266" s="2">
        <v>9.0</v>
      </c>
    </row>
    <row r="2267" ht="15.75" customHeight="1">
      <c r="A2267" s="2" t="s">
        <v>2267</v>
      </c>
      <c r="B2267" s="2">
        <v>9.0</v>
      </c>
    </row>
    <row r="2268" ht="15.75" customHeight="1">
      <c r="A2268" s="2" t="s">
        <v>2268</v>
      </c>
      <c r="B2268" s="2">
        <v>9.0</v>
      </c>
    </row>
    <row r="2269" ht="15.75" customHeight="1">
      <c r="A2269" s="2" t="s">
        <v>2269</v>
      </c>
      <c r="B2269" s="2">
        <v>9.0</v>
      </c>
    </row>
    <row r="2270" ht="15.75" customHeight="1">
      <c r="A2270" s="2" t="s">
        <v>2270</v>
      </c>
      <c r="B2270" s="2">
        <v>9.0</v>
      </c>
    </row>
    <row r="2271" ht="15.75" customHeight="1">
      <c r="A2271" s="2" t="s">
        <v>2271</v>
      </c>
      <c r="B2271" s="2">
        <v>9.0</v>
      </c>
    </row>
    <row r="2272" ht="15.75" customHeight="1">
      <c r="A2272" s="2" t="s">
        <v>2272</v>
      </c>
      <c r="B2272" s="2">
        <v>9.0</v>
      </c>
    </row>
    <row r="2273" ht="15.75" customHeight="1">
      <c r="A2273" s="2" t="s">
        <v>2273</v>
      </c>
      <c r="B2273" s="2">
        <v>9.0</v>
      </c>
    </row>
    <row r="2274" ht="15.75" customHeight="1">
      <c r="A2274" s="2" t="s">
        <v>2274</v>
      </c>
      <c r="B2274" s="2">
        <v>9.0</v>
      </c>
    </row>
    <row r="2275" ht="15.75" customHeight="1">
      <c r="A2275" s="2" t="s">
        <v>2275</v>
      </c>
      <c r="B2275" s="2">
        <v>9.0</v>
      </c>
    </row>
    <row r="2276" ht="15.75" customHeight="1">
      <c r="A2276" s="2" t="s">
        <v>2276</v>
      </c>
      <c r="B2276" s="2">
        <v>9.0</v>
      </c>
    </row>
    <row r="2277" ht="15.75" customHeight="1">
      <c r="A2277" s="2" t="s">
        <v>2277</v>
      </c>
      <c r="B2277" s="2">
        <v>9.0</v>
      </c>
    </row>
    <row r="2278" ht="15.75" customHeight="1">
      <c r="A2278" s="2" t="s">
        <v>2278</v>
      </c>
      <c r="B2278" s="2">
        <v>9.0</v>
      </c>
    </row>
    <row r="2279" ht="15.75" customHeight="1">
      <c r="A2279" s="2" t="s">
        <v>2279</v>
      </c>
      <c r="B2279" s="2">
        <v>9.0</v>
      </c>
    </row>
    <row r="2280" ht="15.75" customHeight="1">
      <c r="A2280" s="2" t="s">
        <v>2280</v>
      </c>
      <c r="B2280" s="2">
        <v>9.0</v>
      </c>
    </row>
    <row r="2281" ht="15.75" customHeight="1">
      <c r="A2281" s="2" t="s">
        <v>2281</v>
      </c>
      <c r="B2281" s="2">
        <v>9.0</v>
      </c>
    </row>
    <row r="2282" ht="15.75" customHeight="1">
      <c r="A2282" s="2" t="s">
        <v>2282</v>
      </c>
      <c r="B2282" s="2">
        <v>9.0</v>
      </c>
    </row>
    <row r="2283" ht="15.75" customHeight="1">
      <c r="A2283" s="2" t="s">
        <v>2283</v>
      </c>
      <c r="B2283" s="2">
        <v>9.0</v>
      </c>
    </row>
    <row r="2284" ht="15.75" customHeight="1">
      <c r="A2284" s="2" t="s">
        <v>2284</v>
      </c>
      <c r="B2284" s="2">
        <v>9.0</v>
      </c>
    </row>
    <row r="2285" ht="15.75" customHeight="1">
      <c r="A2285" s="2" t="s">
        <v>2285</v>
      </c>
      <c r="B2285" s="2">
        <v>9.0</v>
      </c>
    </row>
    <row r="2286" ht="15.75" customHeight="1">
      <c r="A2286" s="2" t="s">
        <v>2286</v>
      </c>
      <c r="B2286" s="2">
        <v>9.0</v>
      </c>
    </row>
    <row r="2287" ht="15.75" customHeight="1">
      <c r="A2287" s="2" t="s">
        <v>2287</v>
      </c>
      <c r="B2287" s="2">
        <v>9.0</v>
      </c>
    </row>
    <row r="2288" ht="15.75" customHeight="1">
      <c r="A2288" s="2" t="s">
        <v>2288</v>
      </c>
      <c r="B2288" s="2">
        <v>8.0</v>
      </c>
    </row>
    <row r="2289" ht="15.75" customHeight="1">
      <c r="A2289" s="2" t="s">
        <v>2289</v>
      </c>
      <c r="B2289" s="2">
        <v>8.0</v>
      </c>
    </row>
    <row r="2290" ht="15.75" customHeight="1">
      <c r="A2290" s="2" t="s">
        <v>2290</v>
      </c>
      <c r="B2290" s="2">
        <v>8.0</v>
      </c>
    </row>
    <row r="2291" ht="15.75" customHeight="1">
      <c r="A2291" s="2" t="s">
        <v>2291</v>
      </c>
      <c r="B2291" s="2">
        <v>8.0</v>
      </c>
    </row>
    <row r="2292" ht="15.75" customHeight="1">
      <c r="A2292" s="2" t="s">
        <v>2292</v>
      </c>
      <c r="B2292" s="2">
        <v>8.0</v>
      </c>
    </row>
    <row r="2293" ht="15.75" customHeight="1">
      <c r="A2293" s="2" t="s">
        <v>2293</v>
      </c>
      <c r="B2293" s="2">
        <v>8.0</v>
      </c>
    </row>
    <row r="2294" ht="15.75" customHeight="1">
      <c r="A2294" s="2" t="s">
        <v>2294</v>
      </c>
      <c r="B2294" s="2">
        <v>8.0</v>
      </c>
    </row>
    <row r="2295" ht="15.75" customHeight="1">
      <c r="A2295" s="2" t="s">
        <v>2295</v>
      </c>
      <c r="B2295" s="2">
        <v>8.0</v>
      </c>
    </row>
    <row r="2296" ht="15.75" customHeight="1">
      <c r="A2296" s="2" t="s">
        <v>2296</v>
      </c>
      <c r="B2296" s="2">
        <v>8.0</v>
      </c>
    </row>
    <row r="2297" ht="15.75" customHeight="1">
      <c r="A2297" s="2" t="s">
        <v>2297</v>
      </c>
      <c r="B2297" s="2">
        <v>8.0</v>
      </c>
    </row>
    <row r="2298" ht="15.75" customHeight="1">
      <c r="A2298" s="2" t="s">
        <v>2298</v>
      </c>
      <c r="B2298" s="2">
        <v>8.0</v>
      </c>
    </row>
    <row r="2299" ht="15.75" customHeight="1">
      <c r="A2299" s="2" t="s">
        <v>2299</v>
      </c>
      <c r="B2299" s="2">
        <v>8.0</v>
      </c>
    </row>
    <row r="2300" ht="15.75" customHeight="1">
      <c r="A2300" s="2" t="s">
        <v>2300</v>
      </c>
      <c r="B2300" s="2">
        <v>8.0</v>
      </c>
    </row>
    <row r="2301" ht="15.75" customHeight="1">
      <c r="A2301" s="2" t="s">
        <v>2301</v>
      </c>
      <c r="B2301" s="2">
        <v>8.0</v>
      </c>
    </row>
    <row r="2302" ht="15.75" customHeight="1">
      <c r="A2302" s="2" t="s">
        <v>2302</v>
      </c>
      <c r="B2302" s="2">
        <v>8.0</v>
      </c>
    </row>
    <row r="2303" ht="15.75" customHeight="1">
      <c r="A2303" s="2" t="s">
        <v>2303</v>
      </c>
      <c r="B2303" s="2">
        <v>8.0</v>
      </c>
    </row>
    <row r="2304" ht="15.75" customHeight="1">
      <c r="A2304" s="2" t="s">
        <v>2304</v>
      </c>
      <c r="B2304" s="2">
        <v>8.0</v>
      </c>
    </row>
    <row r="2305" ht="15.75" customHeight="1">
      <c r="A2305" s="2" t="s">
        <v>2305</v>
      </c>
      <c r="B2305" s="2">
        <v>8.0</v>
      </c>
    </row>
    <row r="2306" ht="15.75" customHeight="1">
      <c r="A2306" s="2" t="s">
        <v>2306</v>
      </c>
      <c r="B2306" s="2">
        <v>8.0</v>
      </c>
    </row>
    <row r="2307" ht="15.75" customHeight="1">
      <c r="A2307" s="2" t="s">
        <v>2307</v>
      </c>
      <c r="B2307" s="2">
        <v>8.0</v>
      </c>
    </row>
    <row r="2308" ht="15.75" customHeight="1">
      <c r="A2308" s="2" t="s">
        <v>2308</v>
      </c>
      <c r="B2308" s="2">
        <v>8.0</v>
      </c>
    </row>
    <row r="2309" ht="15.75" customHeight="1">
      <c r="A2309" s="2" t="s">
        <v>2309</v>
      </c>
      <c r="B2309" s="2">
        <v>8.0</v>
      </c>
    </row>
    <row r="2310" ht="15.75" customHeight="1">
      <c r="A2310" s="2" t="s">
        <v>2310</v>
      </c>
      <c r="B2310" s="2">
        <v>8.0</v>
      </c>
    </row>
    <row r="2311" ht="15.75" customHeight="1">
      <c r="A2311" s="2" t="s">
        <v>2311</v>
      </c>
      <c r="B2311" s="2">
        <v>8.0</v>
      </c>
    </row>
    <row r="2312" ht="15.75" customHeight="1">
      <c r="A2312" s="2" t="s">
        <v>2312</v>
      </c>
      <c r="B2312" s="2">
        <v>8.0</v>
      </c>
    </row>
    <row r="2313" ht="15.75" customHeight="1">
      <c r="A2313" s="2" t="s">
        <v>2313</v>
      </c>
      <c r="B2313" s="2">
        <v>8.0</v>
      </c>
    </row>
    <row r="2314" ht="15.75" customHeight="1">
      <c r="A2314" s="2" t="s">
        <v>2314</v>
      </c>
      <c r="B2314" s="2">
        <v>8.0</v>
      </c>
    </row>
    <row r="2315" ht="15.75" customHeight="1">
      <c r="A2315" s="2" t="s">
        <v>2315</v>
      </c>
      <c r="B2315" s="2">
        <v>8.0</v>
      </c>
    </row>
    <row r="2316" ht="15.75" customHeight="1">
      <c r="A2316" s="2" t="s">
        <v>2316</v>
      </c>
      <c r="B2316" s="2">
        <v>8.0</v>
      </c>
    </row>
    <row r="2317" ht="15.75" customHeight="1">
      <c r="A2317" s="2" t="s">
        <v>2317</v>
      </c>
      <c r="B2317" s="2">
        <v>8.0</v>
      </c>
    </row>
    <row r="2318" ht="15.75" customHeight="1">
      <c r="A2318" s="2" t="s">
        <v>2318</v>
      </c>
      <c r="B2318" s="2">
        <v>8.0</v>
      </c>
    </row>
    <row r="2319" ht="15.75" customHeight="1">
      <c r="A2319" s="2" t="s">
        <v>2319</v>
      </c>
      <c r="B2319" s="2">
        <v>8.0</v>
      </c>
    </row>
    <row r="2320" ht="15.75" customHeight="1">
      <c r="A2320" s="2" t="s">
        <v>2320</v>
      </c>
      <c r="B2320" s="2">
        <v>8.0</v>
      </c>
    </row>
    <row r="2321" ht="15.75" customHeight="1">
      <c r="A2321" s="2" t="s">
        <v>2321</v>
      </c>
      <c r="B2321" s="2">
        <v>8.0</v>
      </c>
    </row>
    <row r="2322" ht="15.75" customHeight="1">
      <c r="A2322" s="2" t="s">
        <v>2322</v>
      </c>
      <c r="B2322" s="2">
        <v>8.0</v>
      </c>
    </row>
    <row r="2323" ht="15.75" customHeight="1">
      <c r="A2323" s="2" t="s">
        <v>2323</v>
      </c>
      <c r="B2323" s="2">
        <v>8.0</v>
      </c>
    </row>
    <row r="2324" ht="15.75" customHeight="1">
      <c r="A2324" s="2" t="s">
        <v>2324</v>
      </c>
      <c r="B2324" s="2">
        <v>8.0</v>
      </c>
    </row>
    <row r="2325" ht="15.75" customHeight="1">
      <c r="A2325" s="2" t="s">
        <v>2325</v>
      </c>
      <c r="B2325" s="2">
        <v>8.0</v>
      </c>
    </row>
    <row r="2326" ht="15.75" customHeight="1">
      <c r="A2326" s="2" t="s">
        <v>2326</v>
      </c>
      <c r="B2326" s="2">
        <v>8.0</v>
      </c>
    </row>
    <row r="2327" ht="15.75" customHeight="1">
      <c r="A2327" s="2" t="s">
        <v>2327</v>
      </c>
      <c r="B2327" s="2">
        <v>8.0</v>
      </c>
    </row>
    <row r="2328" ht="15.75" customHeight="1">
      <c r="A2328" s="2" t="s">
        <v>2328</v>
      </c>
      <c r="B2328" s="2">
        <v>8.0</v>
      </c>
    </row>
    <row r="2329" ht="15.75" customHeight="1">
      <c r="A2329" s="2" t="s">
        <v>2329</v>
      </c>
      <c r="B2329" s="2">
        <v>8.0</v>
      </c>
    </row>
    <row r="2330" ht="15.75" customHeight="1">
      <c r="A2330" s="2" t="s">
        <v>2330</v>
      </c>
      <c r="B2330" s="2">
        <v>8.0</v>
      </c>
    </row>
    <row r="2331" ht="15.75" customHeight="1">
      <c r="A2331" s="2" t="s">
        <v>2331</v>
      </c>
      <c r="B2331" s="2">
        <v>8.0</v>
      </c>
    </row>
    <row r="2332" ht="15.75" customHeight="1">
      <c r="A2332" s="2" t="s">
        <v>2332</v>
      </c>
      <c r="B2332" s="2">
        <v>8.0</v>
      </c>
    </row>
    <row r="2333" ht="15.75" customHeight="1">
      <c r="A2333" s="2" t="s">
        <v>2333</v>
      </c>
      <c r="B2333" s="2">
        <v>8.0</v>
      </c>
    </row>
    <row r="2334" ht="15.75" customHeight="1">
      <c r="A2334" s="2" t="s">
        <v>2334</v>
      </c>
      <c r="B2334" s="2">
        <v>8.0</v>
      </c>
    </row>
    <row r="2335" ht="15.75" customHeight="1">
      <c r="A2335" s="2" t="s">
        <v>2335</v>
      </c>
      <c r="B2335" s="2">
        <v>8.0</v>
      </c>
    </row>
    <row r="2336" ht="15.75" customHeight="1">
      <c r="A2336" s="2" t="s">
        <v>2336</v>
      </c>
      <c r="B2336" s="2">
        <v>8.0</v>
      </c>
    </row>
    <row r="2337" ht="15.75" customHeight="1">
      <c r="A2337" s="2" t="s">
        <v>2337</v>
      </c>
      <c r="B2337" s="2">
        <v>8.0</v>
      </c>
    </row>
    <row r="2338" ht="15.75" customHeight="1">
      <c r="A2338" s="2" t="s">
        <v>2338</v>
      </c>
      <c r="B2338" s="2">
        <v>8.0</v>
      </c>
    </row>
    <row r="2339" ht="15.75" customHeight="1">
      <c r="A2339" s="2" t="s">
        <v>2339</v>
      </c>
      <c r="B2339" s="2">
        <v>8.0</v>
      </c>
    </row>
    <row r="2340" ht="15.75" customHeight="1">
      <c r="A2340" s="2" t="s">
        <v>2340</v>
      </c>
      <c r="B2340" s="2">
        <v>8.0</v>
      </c>
    </row>
    <row r="2341" ht="15.75" customHeight="1">
      <c r="A2341" s="2" t="s">
        <v>2341</v>
      </c>
      <c r="B2341" s="2">
        <v>8.0</v>
      </c>
    </row>
    <row r="2342" ht="15.75" customHeight="1">
      <c r="A2342" s="2" t="s">
        <v>2342</v>
      </c>
      <c r="B2342" s="2">
        <v>8.0</v>
      </c>
    </row>
    <row r="2343" ht="15.75" customHeight="1">
      <c r="A2343" s="2" t="s">
        <v>2343</v>
      </c>
      <c r="B2343" s="2">
        <v>8.0</v>
      </c>
    </row>
    <row r="2344" ht="15.75" customHeight="1">
      <c r="A2344" s="2" t="s">
        <v>2344</v>
      </c>
      <c r="B2344" s="2">
        <v>8.0</v>
      </c>
    </row>
    <row r="2345" ht="15.75" customHeight="1">
      <c r="A2345" s="2" t="s">
        <v>2345</v>
      </c>
      <c r="B2345" s="2">
        <v>8.0</v>
      </c>
    </row>
    <row r="2346" ht="15.75" customHeight="1">
      <c r="A2346" s="2" t="s">
        <v>2346</v>
      </c>
      <c r="B2346" s="2">
        <v>8.0</v>
      </c>
    </row>
    <row r="2347" ht="15.75" customHeight="1">
      <c r="A2347" s="2" t="s">
        <v>2347</v>
      </c>
      <c r="B2347" s="2">
        <v>8.0</v>
      </c>
    </row>
    <row r="2348" ht="15.75" customHeight="1">
      <c r="A2348" s="2" t="s">
        <v>2348</v>
      </c>
      <c r="B2348" s="2">
        <v>8.0</v>
      </c>
    </row>
    <row r="2349" ht="15.75" customHeight="1">
      <c r="A2349" s="2" t="s">
        <v>2349</v>
      </c>
      <c r="B2349" s="2">
        <v>8.0</v>
      </c>
    </row>
    <row r="2350" ht="15.75" customHeight="1">
      <c r="A2350" s="2" t="s">
        <v>2350</v>
      </c>
      <c r="B2350" s="2">
        <v>8.0</v>
      </c>
    </row>
    <row r="2351" ht="15.75" customHeight="1">
      <c r="A2351" s="2" t="s">
        <v>2351</v>
      </c>
      <c r="B2351" s="2">
        <v>8.0</v>
      </c>
    </row>
    <row r="2352" ht="15.75" customHeight="1">
      <c r="A2352" s="2" t="s">
        <v>2352</v>
      </c>
      <c r="B2352" s="2">
        <v>8.0</v>
      </c>
    </row>
    <row r="2353" ht="15.75" customHeight="1">
      <c r="A2353" s="2" t="s">
        <v>2353</v>
      </c>
      <c r="B2353" s="2">
        <v>8.0</v>
      </c>
    </row>
    <row r="2354" ht="15.75" customHeight="1">
      <c r="A2354" s="2" t="s">
        <v>2354</v>
      </c>
      <c r="B2354" s="2">
        <v>8.0</v>
      </c>
    </row>
    <row r="2355" ht="15.75" customHeight="1">
      <c r="A2355" s="2" t="s">
        <v>2355</v>
      </c>
      <c r="B2355" s="2">
        <v>8.0</v>
      </c>
    </row>
    <row r="2356" ht="15.75" customHeight="1">
      <c r="A2356" s="2" t="s">
        <v>2356</v>
      </c>
      <c r="B2356" s="2">
        <v>8.0</v>
      </c>
    </row>
    <row r="2357" ht="15.75" customHeight="1">
      <c r="A2357" s="2" t="s">
        <v>2357</v>
      </c>
      <c r="B2357" s="2">
        <v>8.0</v>
      </c>
    </row>
    <row r="2358" ht="15.75" customHeight="1">
      <c r="A2358" s="2" t="s">
        <v>2358</v>
      </c>
      <c r="B2358" s="2">
        <v>8.0</v>
      </c>
    </row>
    <row r="2359" ht="15.75" customHeight="1">
      <c r="A2359" s="2" t="s">
        <v>2359</v>
      </c>
      <c r="B2359" s="2">
        <v>8.0</v>
      </c>
    </row>
    <row r="2360" ht="15.75" customHeight="1">
      <c r="A2360" s="2" t="s">
        <v>2360</v>
      </c>
      <c r="B2360" s="2">
        <v>8.0</v>
      </c>
    </row>
    <row r="2361" ht="15.75" customHeight="1">
      <c r="A2361" s="2" t="s">
        <v>2361</v>
      </c>
      <c r="B2361" s="2">
        <v>8.0</v>
      </c>
    </row>
    <row r="2362" ht="15.75" customHeight="1">
      <c r="A2362" s="2" t="s">
        <v>2362</v>
      </c>
      <c r="B2362" s="2">
        <v>8.0</v>
      </c>
    </row>
    <row r="2363" ht="15.75" customHeight="1">
      <c r="A2363" s="2" t="s">
        <v>2363</v>
      </c>
      <c r="B2363" s="2">
        <v>8.0</v>
      </c>
    </row>
    <row r="2364" ht="15.75" customHeight="1">
      <c r="A2364" s="2" t="s">
        <v>2364</v>
      </c>
      <c r="B2364" s="2">
        <v>8.0</v>
      </c>
    </row>
    <row r="2365" ht="15.75" customHeight="1">
      <c r="A2365" s="2" t="s">
        <v>2365</v>
      </c>
      <c r="B2365" s="2">
        <v>8.0</v>
      </c>
    </row>
    <row r="2366" ht="15.75" customHeight="1">
      <c r="A2366" s="2" t="s">
        <v>2366</v>
      </c>
      <c r="B2366" s="2">
        <v>8.0</v>
      </c>
    </row>
    <row r="2367" ht="15.75" customHeight="1">
      <c r="A2367" s="2" t="s">
        <v>2367</v>
      </c>
      <c r="B2367" s="2">
        <v>8.0</v>
      </c>
    </row>
    <row r="2368" ht="15.75" customHeight="1">
      <c r="A2368" s="2" t="s">
        <v>2368</v>
      </c>
      <c r="B2368" s="2">
        <v>8.0</v>
      </c>
    </row>
    <row r="2369" ht="15.75" customHeight="1">
      <c r="A2369" s="2" t="s">
        <v>2369</v>
      </c>
      <c r="B2369" s="2">
        <v>8.0</v>
      </c>
    </row>
    <row r="2370" ht="15.75" customHeight="1">
      <c r="A2370" s="2" t="s">
        <v>2370</v>
      </c>
      <c r="B2370" s="2">
        <v>8.0</v>
      </c>
    </row>
    <row r="2371" ht="15.75" customHeight="1">
      <c r="A2371" s="2" t="s">
        <v>2371</v>
      </c>
      <c r="B2371" s="2">
        <v>8.0</v>
      </c>
    </row>
    <row r="2372" ht="15.75" customHeight="1">
      <c r="A2372" s="2" t="s">
        <v>2372</v>
      </c>
      <c r="B2372" s="2">
        <v>8.0</v>
      </c>
    </row>
    <row r="2373" ht="15.75" customHeight="1">
      <c r="A2373" s="2" t="s">
        <v>2373</v>
      </c>
      <c r="B2373" s="2">
        <v>8.0</v>
      </c>
    </row>
    <row r="2374" ht="15.75" customHeight="1">
      <c r="A2374" s="2" t="s">
        <v>2374</v>
      </c>
      <c r="B2374" s="2">
        <v>8.0</v>
      </c>
    </row>
    <row r="2375" ht="15.75" customHeight="1">
      <c r="A2375" s="2" t="s">
        <v>2375</v>
      </c>
      <c r="B2375" s="2">
        <v>8.0</v>
      </c>
    </row>
    <row r="2376" ht="15.75" customHeight="1">
      <c r="A2376" s="2" t="s">
        <v>2376</v>
      </c>
      <c r="B2376" s="2">
        <v>8.0</v>
      </c>
    </row>
    <row r="2377" ht="15.75" customHeight="1">
      <c r="A2377" s="2" t="s">
        <v>2377</v>
      </c>
      <c r="B2377" s="2">
        <v>8.0</v>
      </c>
    </row>
    <row r="2378" ht="15.75" customHeight="1">
      <c r="A2378" s="2" t="s">
        <v>2378</v>
      </c>
      <c r="B2378" s="2">
        <v>8.0</v>
      </c>
    </row>
    <row r="2379" ht="15.75" customHeight="1">
      <c r="A2379" s="2" t="s">
        <v>2379</v>
      </c>
      <c r="B2379" s="2">
        <v>8.0</v>
      </c>
    </row>
    <row r="2380" ht="15.75" customHeight="1">
      <c r="A2380" s="2" t="s">
        <v>2380</v>
      </c>
      <c r="B2380" s="2">
        <v>8.0</v>
      </c>
    </row>
    <row r="2381" ht="15.75" customHeight="1">
      <c r="A2381" s="2" t="s">
        <v>2381</v>
      </c>
      <c r="B2381" s="2">
        <v>8.0</v>
      </c>
    </row>
    <row r="2382" ht="15.75" customHeight="1">
      <c r="A2382" s="2" t="s">
        <v>2382</v>
      </c>
      <c r="B2382" s="2">
        <v>8.0</v>
      </c>
    </row>
    <row r="2383" ht="15.75" customHeight="1">
      <c r="A2383" s="2" t="s">
        <v>2383</v>
      </c>
      <c r="B2383" s="2">
        <v>8.0</v>
      </c>
    </row>
    <row r="2384" ht="15.75" customHeight="1">
      <c r="A2384" s="2" t="s">
        <v>2384</v>
      </c>
      <c r="B2384" s="2">
        <v>8.0</v>
      </c>
    </row>
    <row r="2385" ht="15.75" customHeight="1">
      <c r="A2385" s="2" t="s">
        <v>2385</v>
      </c>
      <c r="B2385" s="2">
        <v>8.0</v>
      </c>
    </row>
    <row r="2386" ht="15.75" customHeight="1">
      <c r="A2386" s="2" t="s">
        <v>2386</v>
      </c>
      <c r="B2386" s="2">
        <v>8.0</v>
      </c>
    </row>
    <row r="2387" ht="15.75" customHeight="1">
      <c r="A2387" s="2" t="s">
        <v>2387</v>
      </c>
      <c r="B2387" s="2">
        <v>8.0</v>
      </c>
    </row>
    <row r="2388" ht="15.75" customHeight="1">
      <c r="A2388" s="2" t="s">
        <v>2388</v>
      </c>
      <c r="B2388" s="2">
        <v>8.0</v>
      </c>
    </row>
    <row r="2389" ht="15.75" customHeight="1">
      <c r="A2389" s="2" t="s">
        <v>2389</v>
      </c>
      <c r="B2389" s="2">
        <v>8.0</v>
      </c>
    </row>
    <row r="2390" ht="15.75" customHeight="1">
      <c r="A2390" s="2" t="s">
        <v>2390</v>
      </c>
      <c r="B2390" s="2">
        <v>8.0</v>
      </c>
    </row>
    <row r="2391" ht="15.75" customHeight="1">
      <c r="A2391" s="2" t="s">
        <v>2391</v>
      </c>
      <c r="B2391" s="2">
        <v>8.0</v>
      </c>
    </row>
    <row r="2392" ht="15.75" customHeight="1">
      <c r="A2392" s="2" t="s">
        <v>2392</v>
      </c>
      <c r="B2392" s="2">
        <v>8.0</v>
      </c>
    </row>
    <row r="2393" ht="15.75" customHeight="1">
      <c r="A2393" s="2" t="s">
        <v>2393</v>
      </c>
      <c r="B2393" s="2">
        <v>8.0</v>
      </c>
    </row>
    <row r="2394" ht="15.75" customHeight="1">
      <c r="A2394" s="2" t="s">
        <v>2394</v>
      </c>
      <c r="B2394" s="2">
        <v>8.0</v>
      </c>
    </row>
    <row r="2395" ht="15.75" customHeight="1">
      <c r="A2395" s="2" t="s">
        <v>2395</v>
      </c>
      <c r="B2395" s="2">
        <v>8.0</v>
      </c>
    </row>
    <row r="2396" ht="15.75" customHeight="1">
      <c r="A2396" s="2" t="s">
        <v>2396</v>
      </c>
      <c r="B2396" s="2">
        <v>8.0</v>
      </c>
    </row>
    <row r="2397" ht="15.75" customHeight="1">
      <c r="A2397" s="2" t="s">
        <v>2397</v>
      </c>
      <c r="B2397" s="2">
        <v>8.0</v>
      </c>
    </row>
    <row r="2398" ht="15.75" customHeight="1">
      <c r="A2398" s="2" t="s">
        <v>2398</v>
      </c>
      <c r="B2398" s="2">
        <v>8.0</v>
      </c>
    </row>
    <row r="2399" ht="15.75" customHeight="1">
      <c r="A2399" s="2" t="s">
        <v>2399</v>
      </c>
      <c r="B2399" s="2">
        <v>8.0</v>
      </c>
    </row>
    <row r="2400" ht="15.75" customHeight="1">
      <c r="A2400" s="2" t="s">
        <v>2400</v>
      </c>
      <c r="B2400" s="2">
        <v>8.0</v>
      </c>
    </row>
    <row r="2401" ht="15.75" customHeight="1">
      <c r="A2401" s="2" t="s">
        <v>2401</v>
      </c>
      <c r="B2401" s="2">
        <v>8.0</v>
      </c>
    </row>
    <row r="2402" ht="15.75" customHeight="1">
      <c r="A2402" s="2" t="s">
        <v>2402</v>
      </c>
      <c r="B2402" s="2">
        <v>8.0</v>
      </c>
    </row>
    <row r="2403" ht="15.75" customHeight="1">
      <c r="A2403" s="2" t="s">
        <v>2403</v>
      </c>
      <c r="B2403" s="2">
        <v>8.0</v>
      </c>
    </row>
    <row r="2404" ht="15.75" customHeight="1">
      <c r="A2404" s="2" t="s">
        <v>2404</v>
      </c>
      <c r="B2404" s="2">
        <v>8.0</v>
      </c>
    </row>
    <row r="2405" ht="15.75" customHeight="1">
      <c r="A2405" s="2" t="s">
        <v>2405</v>
      </c>
      <c r="B2405" s="2">
        <v>8.0</v>
      </c>
    </row>
    <row r="2406" ht="15.75" customHeight="1">
      <c r="A2406" s="2" t="s">
        <v>2406</v>
      </c>
      <c r="B2406" s="2">
        <v>8.0</v>
      </c>
    </row>
    <row r="2407" ht="15.75" customHeight="1">
      <c r="A2407" s="2" t="s">
        <v>2407</v>
      </c>
      <c r="B2407" s="2">
        <v>8.0</v>
      </c>
    </row>
    <row r="2408" ht="15.75" customHeight="1">
      <c r="A2408" s="2" t="s">
        <v>2408</v>
      </c>
      <c r="B2408" s="2">
        <v>8.0</v>
      </c>
    </row>
    <row r="2409" ht="15.75" customHeight="1">
      <c r="A2409" s="2" t="s">
        <v>2409</v>
      </c>
      <c r="B2409" s="2">
        <v>8.0</v>
      </c>
    </row>
    <row r="2410" ht="15.75" customHeight="1">
      <c r="A2410" s="2" t="s">
        <v>2410</v>
      </c>
      <c r="B2410" s="2">
        <v>8.0</v>
      </c>
    </row>
    <row r="2411" ht="15.75" customHeight="1">
      <c r="A2411" s="2" t="s">
        <v>2411</v>
      </c>
      <c r="B2411" s="2">
        <v>8.0</v>
      </c>
    </row>
    <row r="2412" ht="15.75" customHeight="1">
      <c r="A2412" s="2" t="s">
        <v>2412</v>
      </c>
      <c r="B2412" s="2">
        <v>8.0</v>
      </c>
    </row>
    <row r="2413" ht="15.75" customHeight="1">
      <c r="A2413" s="2" t="s">
        <v>2413</v>
      </c>
      <c r="B2413" s="2">
        <v>8.0</v>
      </c>
    </row>
    <row r="2414" ht="15.75" customHeight="1">
      <c r="A2414" s="2" t="s">
        <v>2414</v>
      </c>
      <c r="B2414" s="2">
        <v>8.0</v>
      </c>
    </row>
    <row r="2415" ht="15.75" customHeight="1">
      <c r="A2415" s="2" t="s">
        <v>2415</v>
      </c>
      <c r="B2415" s="2">
        <v>8.0</v>
      </c>
    </row>
    <row r="2416" ht="15.75" customHeight="1">
      <c r="A2416" s="2" t="s">
        <v>2416</v>
      </c>
      <c r="B2416" s="2">
        <v>8.0</v>
      </c>
    </row>
    <row r="2417" ht="15.75" customHeight="1">
      <c r="A2417" s="2" t="s">
        <v>2417</v>
      </c>
      <c r="B2417" s="2">
        <v>8.0</v>
      </c>
    </row>
    <row r="2418" ht="15.75" customHeight="1">
      <c r="A2418" s="2" t="s">
        <v>2418</v>
      </c>
      <c r="B2418" s="2">
        <v>8.0</v>
      </c>
    </row>
    <row r="2419" ht="15.75" customHeight="1">
      <c r="A2419" s="2" t="s">
        <v>2419</v>
      </c>
      <c r="B2419" s="2">
        <v>8.0</v>
      </c>
    </row>
    <row r="2420" ht="15.75" customHeight="1">
      <c r="A2420" s="2" t="s">
        <v>2420</v>
      </c>
      <c r="B2420" s="2">
        <v>8.0</v>
      </c>
    </row>
    <row r="2421" ht="15.75" customHeight="1">
      <c r="A2421" s="2" t="s">
        <v>2421</v>
      </c>
      <c r="B2421" s="2">
        <v>8.0</v>
      </c>
    </row>
    <row r="2422" ht="15.75" customHeight="1">
      <c r="A2422" s="2" t="s">
        <v>2422</v>
      </c>
      <c r="B2422" s="2">
        <v>8.0</v>
      </c>
    </row>
    <row r="2423" ht="15.75" customHeight="1">
      <c r="A2423" s="2" t="s">
        <v>2423</v>
      </c>
      <c r="B2423" s="2">
        <v>8.0</v>
      </c>
    </row>
    <row r="2424" ht="15.75" customHeight="1">
      <c r="A2424" s="2" t="s">
        <v>2424</v>
      </c>
      <c r="B2424" s="2">
        <v>8.0</v>
      </c>
    </row>
    <row r="2425" ht="15.75" customHeight="1">
      <c r="A2425" s="2" t="s">
        <v>2425</v>
      </c>
      <c r="B2425" s="2">
        <v>8.0</v>
      </c>
    </row>
    <row r="2426" ht="15.75" customHeight="1">
      <c r="A2426" s="2" t="s">
        <v>2426</v>
      </c>
      <c r="B2426" s="2">
        <v>8.0</v>
      </c>
    </row>
    <row r="2427" ht="15.75" customHeight="1">
      <c r="A2427" s="2" t="s">
        <v>2427</v>
      </c>
      <c r="B2427" s="2">
        <v>8.0</v>
      </c>
    </row>
    <row r="2428" ht="15.75" customHeight="1">
      <c r="A2428" s="2" t="s">
        <v>2428</v>
      </c>
      <c r="B2428" s="2">
        <v>8.0</v>
      </c>
    </row>
    <row r="2429" ht="15.75" customHeight="1">
      <c r="A2429" s="2" t="s">
        <v>2429</v>
      </c>
      <c r="B2429" s="2">
        <v>8.0</v>
      </c>
    </row>
    <row r="2430" ht="15.75" customHeight="1">
      <c r="A2430" s="2" t="s">
        <v>2430</v>
      </c>
      <c r="B2430" s="2">
        <v>8.0</v>
      </c>
    </row>
    <row r="2431" ht="15.75" customHeight="1">
      <c r="A2431" s="2" t="s">
        <v>2431</v>
      </c>
      <c r="B2431" s="2">
        <v>8.0</v>
      </c>
    </row>
    <row r="2432" ht="15.75" customHeight="1">
      <c r="A2432" s="2" t="s">
        <v>2432</v>
      </c>
      <c r="B2432" s="2">
        <v>8.0</v>
      </c>
    </row>
    <row r="2433" ht="15.75" customHeight="1">
      <c r="A2433" s="2" t="s">
        <v>2433</v>
      </c>
      <c r="B2433" s="2">
        <v>8.0</v>
      </c>
    </row>
    <row r="2434" ht="15.75" customHeight="1">
      <c r="A2434" s="2" t="s">
        <v>2434</v>
      </c>
      <c r="B2434" s="2">
        <v>8.0</v>
      </c>
    </row>
    <row r="2435" ht="15.75" customHeight="1">
      <c r="A2435" s="2" t="s">
        <v>2435</v>
      </c>
      <c r="B2435" s="2">
        <v>8.0</v>
      </c>
    </row>
    <row r="2436" ht="15.75" customHeight="1">
      <c r="A2436" s="2" t="s">
        <v>2436</v>
      </c>
      <c r="B2436" s="2">
        <v>8.0</v>
      </c>
    </row>
    <row r="2437" ht="15.75" customHeight="1">
      <c r="A2437" s="2" t="s">
        <v>2437</v>
      </c>
      <c r="B2437" s="2">
        <v>8.0</v>
      </c>
    </row>
    <row r="2438" ht="15.75" customHeight="1">
      <c r="A2438" s="2" t="s">
        <v>2438</v>
      </c>
      <c r="B2438" s="2">
        <v>8.0</v>
      </c>
    </row>
    <row r="2439" ht="15.75" customHeight="1">
      <c r="A2439" s="2" t="s">
        <v>2439</v>
      </c>
      <c r="B2439" s="2">
        <v>8.0</v>
      </c>
    </row>
    <row r="2440" ht="15.75" customHeight="1">
      <c r="A2440" s="2" t="s">
        <v>2440</v>
      </c>
      <c r="B2440" s="2">
        <v>8.0</v>
      </c>
    </row>
    <row r="2441" ht="15.75" customHeight="1">
      <c r="A2441" s="2" t="s">
        <v>2441</v>
      </c>
      <c r="B2441" s="2">
        <v>8.0</v>
      </c>
    </row>
    <row r="2442" ht="15.75" customHeight="1">
      <c r="A2442" s="2" t="s">
        <v>2442</v>
      </c>
      <c r="B2442" s="2">
        <v>8.0</v>
      </c>
    </row>
    <row r="2443" ht="15.75" customHeight="1">
      <c r="A2443" s="2" t="s">
        <v>2443</v>
      </c>
      <c r="B2443" s="2">
        <v>8.0</v>
      </c>
    </row>
    <row r="2444" ht="15.75" customHeight="1">
      <c r="A2444" s="2" t="s">
        <v>2444</v>
      </c>
      <c r="B2444" s="2">
        <v>8.0</v>
      </c>
    </row>
    <row r="2445" ht="15.75" customHeight="1">
      <c r="A2445" s="2" t="s">
        <v>2445</v>
      </c>
      <c r="B2445" s="2">
        <v>8.0</v>
      </c>
    </row>
    <row r="2446" ht="15.75" customHeight="1">
      <c r="A2446" s="2" t="s">
        <v>2446</v>
      </c>
      <c r="B2446" s="2">
        <v>8.0</v>
      </c>
    </row>
    <row r="2447" ht="15.75" customHeight="1">
      <c r="A2447" s="2" t="s">
        <v>2447</v>
      </c>
      <c r="B2447" s="2">
        <v>8.0</v>
      </c>
    </row>
    <row r="2448" ht="15.75" customHeight="1">
      <c r="A2448" s="2" t="s">
        <v>2448</v>
      </c>
      <c r="B2448" s="2">
        <v>8.0</v>
      </c>
    </row>
    <row r="2449" ht="15.75" customHeight="1">
      <c r="A2449" s="2" t="s">
        <v>2449</v>
      </c>
      <c r="B2449" s="2">
        <v>8.0</v>
      </c>
    </row>
    <row r="2450" ht="15.75" customHeight="1">
      <c r="A2450" s="2" t="s">
        <v>2450</v>
      </c>
      <c r="B2450" s="2">
        <v>8.0</v>
      </c>
    </row>
    <row r="2451" ht="15.75" customHeight="1">
      <c r="A2451" s="2" t="s">
        <v>2451</v>
      </c>
      <c r="B2451" s="2">
        <v>8.0</v>
      </c>
    </row>
    <row r="2452" ht="15.75" customHeight="1">
      <c r="A2452" s="2" t="s">
        <v>2452</v>
      </c>
      <c r="B2452" s="2">
        <v>8.0</v>
      </c>
    </row>
    <row r="2453" ht="15.75" customHeight="1">
      <c r="A2453" s="2" t="s">
        <v>2453</v>
      </c>
      <c r="B2453" s="2">
        <v>8.0</v>
      </c>
    </row>
    <row r="2454" ht="15.75" customHeight="1">
      <c r="A2454" s="2" t="s">
        <v>2454</v>
      </c>
      <c r="B2454" s="2">
        <v>8.0</v>
      </c>
    </row>
    <row r="2455" ht="15.75" customHeight="1">
      <c r="A2455" s="2" t="s">
        <v>2455</v>
      </c>
      <c r="B2455" s="2">
        <v>8.0</v>
      </c>
    </row>
    <row r="2456" ht="15.75" customHeight="1">
      <c r="A2456" s="2" t="s">
        <v>2456</v>
      </c>
      <c r="B2456" s="2">
        <v>8.0</v>
      </c>
    </row>
    <row r="2457" ht="15.75" customHeight="1">
      <c r="A2457" s="2" t="s">
        <v>2457</v>
      </c>
      <c r="B2457" s="2">
        <v>8.0</v>
      </c>
    </row>
    <row r="2458" ht="15.75" customHeight="1">
      <c r="A2458" s="2" t="s">
        <v>2458</v>
      </c>
      <c r="B2458" s="2">
        <v>8.0</v>
      </c>
    </row>
    <row r="2459" ht="15.75" customHeight="1">
      <c r="A2459" s="2" t="s">
        <v>2459</v>
      </c>
      <c r="B2459" s="2">
        <v>8.0</v>
      </c>
    </row>
    <row r="2460" ht="15.75" customHeight="1">
      <c r="A2460" s="2" t="s">
        <v>2460</v>
      </c>
      <c r="B2460" s="2">
        <v>8.0</v>
      </c>
    </row>
    <row r="2461" ht="15.75" customHeight="1">
      <c r="A2461" s="2" t="s">
        <v>2461</v>
      </c>
      <c r="B2461" s="2">
        <v>8.0</v>
      </c>
    </row>
    <row r="2462" ht="15.75" customHeight="1">
      <c r="A2462" s="2" t="s">
        <v>2462</v>
      </c>
      <c r="B2462" s="2">
        <v>8.0</v>
      </c>
    </row>
    <row r="2463" ht="15.75" customHeight="1">
      <c r="A2463" s="2" t="s">
        <v>2463</v>
      </c>
      <c r="B2463" s="2">
        <v>8.0</v>
      </c>
    </row>
    <row r="2464" ht="15.75" customHeight="1">
      <c r="A2464" s="2" t="s">
        <v>2464</v>
      </c>
      <c r="B2464" s="2">
        <v>8.0</v>
      </c>
    </row>
    <row r="2465" ht="15.75" customHeight="1">
      <c r="A2465" s="2" t="s">
        <v>2465</v>
      </c>
      <c r="B2465" s="2">
        <v>8.0</v>
      </c>
    </row>
    <row r="2466" ht="15.75" customHeight="1">
      <c r="A2466" s="2" t="s">
        <v>2466</v>
      </c>
      <c r="B2466" s="2">
        <v>8.0</v>
      </c>
    </row>
    <row r="2467" ht="15.75" customHeight="1">
      <c r="A2467" s="2" t="s">
        <v>2467</v>
      </c>
      <c r="B2467" s="2">
        <v>8.0</v>
      </c>
    </row>
    <row r="2468" ht="15.75" customHeight="1">
      <c r="A2468" s="2" t="s">
        <v>2468</v>
      </c>
      <c r="B2468" s="2">
        <v>8.0</v>
      </c>
    </row>
    <row r="2469" ht="15.75" customHeight="1">
      <c r="A2469" s="2" t="s">
        <v>2469</v>
      </c>
      <c r="B2469" s="2">
        <v>8.0</v>
      </c>
    </row>
    <row r="2470" ht="15.75" customHeight="1">
      <c r="A2470" s="2" t="s">
        <v>2470</v>
      </c>
      <c r="B2470" s="2">
        <v>8.0</v>
      </c>
    </row>
    <row r="2471" ht="15.75" customHeight="1">
      <c r="A2471" s="2" t="s">
        <v>2471</v>
      </c>
      <c r="B2471" s="2">
        <v>8.0</v>
      </c>
    </row>
    <row r="2472" ht="15.75" customHeight="1">
      <c r="A2472" s="2" t="s">
        <v>2472</v>
      </c>
      <c r="B2472" s="2">
        <v>8.0</v>
      </c>
    </row>
    <row r="2473" ht="15.75" customHeight="1">
      <c r="A2473" s="2" t="s">
        <v>2473</v>
      </c>
      <c r="B2473" s="2">
        <v>8.0</v>
      </c>
    </row>
    <row r="2474" ht="15.75" customHeight="1">
      <c r="A2474" s="2" t="s">
        <v>2474</v>
      </c>
      <c r="B2474" s="2">
        <v>8.0</v>
      </c>
    </row>
    <row r="2475" ht="15.75" customHeight="1">
      <c r="A2475" s="2" t="s">
        <v>2475</v>
      </c>
      <c r="B2475" s="2">
        <v>8.0</v>
      </c>
    </row>
    <row r="2476" ht="15.75" customHeight="1">
      <c r="A2476" s="2" t="s">
        <v>2476</v>
      </c>
      <c r="B2476" s="2">
        <v>8.0</v>
      </c>
    </row>
    <row r="2477" ht="15.75" customHeight="1">
      <c r="A2477" s="2" t="s">
        <v>2477</v>
      </c>
      <c r="B2477" s="2">
        <v>8.0</v>
      </c>
    </row>
    <row r="2478" ht="15.75" customHeight="1">
      <c r="A2478" s="2" t="s">
        <v>2478</v>
      </c>
      <c r="B2478" s="2">
        <v>8.0</v>
      </c>
    </row>
    <row r="2479" ht="15.75" customHeight="1">
      <c r="A2479" s="2" t="s">
        <v>2479</v>
      </c>
      <c r="B2479" s="2">
        <v>8.0</v>
      </c>
    </row>
    <row r="2480" ht="15.75" customHeight="1">
      <c r="A2480" s="2" t="s">
        <v>2480</v>
      </c>
      <c r="B2480" s="2">
        <v>8.0</v>
      </c>
    </row>
    <row r="2481" ht="15.75" customHeight="1">
      <c r="A2481" s="2" t="s">
        <v>2481</v>
      </c>
      <c r="B2481" s="2">
        <v>8.0</v>
      </c>
    </row>
    <row r="2482" ht="15.75" customHeight="1">
      <c r="A2482" s="2" t="s">
        <v>2482</v>
      </c>
      <c r="B2482" s="2">
        <v>8.0</v>
      </c>
    </row>
    <row r="2483" ht="15.75" customHeight="1">
      <c r="A2483" s="2" t="s">
        <v>2483</v>
      </c>
      <c r="B2483" s="2">
        <v>8.0</v>
      </c>
    </row>
    <row r="2484" ht="15.75" customHeight="1">
      <c r="A2484" s="2" t="s">
        <v>2484</v>
      </c>
      <c r="B2484" s="2">
        <v>8.0</v>
      </c>
    </row>
    <row r="2485" ht="15.75" customHeight="1">
      <c r="A2485" s="2" t="s">
        <v>2485</v>
      </c>
      <c r="B2485" s="2">
        <v>8.0</v>
      </c>
    </row>
    <row r="2486" ht="15.75" customHeight="1">
      <c r="A2486" s="2" t="s">
        <v>2486</v>
      </c>
      <c r="B2486" s="2">
        <v>8.0</v>
      </c>
    </row>
    <row r="2487" ht="15.75" customHeight="1">
      <c r="A2487" s="2" t="s">
        <v>2487</v>
      </c>
      <c r="B2487" s="2">
        <v>8.0</v>
      </c>
    </row>
    <row r="2488" ht="15.75" customHeight="1">
      <c r="A2488" s="2" t="s">
        <v>2488</v>
      </c>
      <c r="B2488" s="2">
        <v>8.0</v>
      </c>
    </row>
    <row r="2489" ht="15.75" customHeight="1">
      <c r="A2489" s="2" t="s">
        <v>2489</v>
      </c>
      <c r="B2489" s="2">
        <v>8.0</v>
      </c>
    </row>
    <row r="2490" ht="15.75" customHeight="1">
      <c r="A2490" s="2" t="s">
        <v>2490</v>
      </c>
      <c r="B2490" s="2">
        <v>8.0</v>
      </c>
    </row>
    <row r="2491" ht="15.75" customHeight="1">
      <c r="A2491" s="2" t="s">
        <v>2491</v>
      </c>
      <c r="B2491" s="2">
        <v>8.0</v>
      </c>
    </row>
    <row r="2492" ht="15.75" customHeight="1">
      <c r="A2492" s="2" t="s">
        <v>2492</v>
      </c>
      <c r="B2492" s="2">
        <v>8.0</v>
      </c>
    </row>
    <row r="2493" ht="15.75" customHeight="1">
      <c r="A2493" s="2" t="s">
        <v>2493</v>
      </c>
      <c r="B2493" s="2">
        <v>8.0</v>
      </c>
    </row>
    <row r="2494" ht="15.75" customHeight="1">
      <c r="A2494" s="2" t="s">
        <v>2494</v>
      </c>
      <c r="B2494" s="2">
        <v>8.0</v>
      </c>
    </row>
    <row r="2495" ht="15.75" customHeight="1">
      <c r="A2495" s="2" t="s">
        <v>2495</v>
      </c>
      <c r="B2495" s="2">
        <v>8.0</v>
      </c>
    </row>
    <row r="2496" ht="15.75" customHeight="1">
      <c r="A2496" s="2" t="s">
        <v>2496</v>
      </c>
      <c r="B2496" s="2">
        <v>8.0</v>
      </c>
    </row>
    <row r="2497" ht="15.75" customHeight="1">
      <c r="A2497" s="2" t="s">
        <v>2497</v>
      </c>
      <c r="B2497" s="2">
        <v>8.0</v>
      </c>
    </row>
    <row r="2498" ht="15.75" customHeight="1">
      <c r="A2498" s="2" t="s">
        <v>2498</v>
      </c>
      <c r="B2498" s="2">
        <v>8.0</v>
      </c>
    </row>
    <row r="2499" ht="15.75" customHeight="1">
      <c r="A2499" s="2" t="s">
        <v>2499</v>
      </c>
      <c r="B2499" s="2">
        <v>8.0</v>
      </c>
    </row>
    <row r="2500" ht="15.75" customHeight="1">
      <c r="A2500" s="2" t="s">
        <v>2500</v>
      </c>
      <c r="B2500" s="2">
        <v>8.0</v>
      </c>
    </row>
    <row r="2501" ht="15.75" customHeight="1">
      <c r="A2501" s="2" t="s">
        <v>2501</v>
      </c>
      <c r="B2501" s="2">
        <v>8.0</v>
      </c>
    </row>
    <row r="2502" ht="15.75" customHeight="1">
      <c r="A2502" s="2" t="s">
        <v>2502</v>
      </c>
      <c r="B2502" s="2">
        <v>8.0</v>
      </c>
    </row>
    <row r="2503" ht="15.75" customHeight="1">
      <c r="A2503" s="2" t="s">
        <v>2503</v>
      </c>
      <c r="B2503" s="2">
        <v>8.0</v>
      </c>
    </row>
    <row r="2504" ht="15.75" customHeight="1">
      <c r="A2504" s="2" t="s">
        <v>2504</v>
      </c>
      <c r="B2504" s="2">
        <v>8.0</v>
      </c>
    </row>
    <row r="2505" ht="15.75" customHeight="1">
      <c r="A2505" s="2" t="s">
        <v>2505</v>
      </c>
      <c r="B2505" s="2">
        <v>8.0</v>
      </c>
    </row>
    <row r="2506" ht="15.75" customHeight="1">
      <c r="A2506" s="2" t="s">
        <v>2506</v>
      </c>
      <c r="B2506" s="2">
        <v>8.0</v>
      </c>
    </row>
    <row r="2507" ht="15.75" customHeight="1">
      <c r="A2507" s="2" t="s">
        <v>2507</v>
      </c>
      <c r="B2507" s="2">
        <v>8.0</v>
      </c>
    </row>
    <row r="2508" ht="15.75" customHeight="1">
      <c r="A2508" s="2" t="s">
        <v>2508</v>
      </c>
      <c r="B2508" s="2">
        <v>8.0</v>
      </c>
    </row>
    <row r="2509" ht="15.75" customHeight="1">
      <c r="A2509" s="2" t="s">
        <v>2509</v>
      </c>
      <c r="B2509" s="2">
        <v>8.0</v>
      </c>
    </row>
    <row r="2510" ht="15.75" customHeight="1">
      <c r="A2510" s="2" t="s">
        <v>2510</v>
      </c>
      <c r="B2510" s="2">
        <v>8.0</v>
      </c>
    </row>
    <row r="2511" ht="15.75" customHeight="1">
      <c r="A2511" s="2" t="s">
        <v>2511</v>
      </c>
      <c r="B2511" s="2">
        <v>8.0</v>
      </c>
    </row>
    <row r="2512" ht="15.75" customHeight="1">
      <c r="A2512" s="2" t="s">
        <v>2512</v>
      </c>
      <c r="B2512" s="2">
        <v>8.0</v>
      </c>
    </row>
    <row r="2513" ht="15.75" customHeight="1">
      <c r="A2513" s="2" t="s">
        <v>2513</v>
      </c>
      <c r="B2513" s="2">
        <v>8.0</v>
      </c>
    </row>
    <row r="2514" ht="15.75" customHeight="1">
      <c r="A2514" s="2" t="s">
        <v>2514</v>
      </c>
      <c r="B2514" s="2">
        <v>8.0</v>
      </c>
    </row>
    <row r="2515" ht="15.75" customHeight="1">
      <c r="A2515" s="2" t="s">
        <v>2515</v>
      </c>
      <c r="B2515" s="2">
        <v>8.0</v>
      </c>
    </row>
    <row r="2516" ht="15.75" customHeight="1">
      <c r="A2516" s="2" t="s">
        <v>2516</v>
      </c>
      <c r="B2516" s="2">
        <v>8.0</v>
      </c>
    </row>
    <row r="2517" ht="15.75" customHeight="1">
      <c r="A2517" s="2" t="s">
        <v>2517</v>
      </c>
      <c r="B2517" s="2">
        <v>8.0</v>
      </c>
    </row>
    <row r="2518" ht="15.75" customHeight="1">
      <c r="A2518" s="2" t="s">
        <v>2518</v>
      </c>
      <c r="B2518" s="2">
        <v>8.0</v>
      </c>
    </row>
    <row r="2519" ht="15.75" customHeight="1">
      <c r="A2519" s="2" t="s">
        <v>2519</v>
      </c>
      <c r="B2519" s="2">
        <v>8.0</v>
      </c>
    </row>
    <row r="2520" ht="15.75" customHeight="1">
      <c r="A2520" s="2" t="s">
        <v>2520</v>
      </c>
      <c r="B2520" s="2">
        <v>7.0</v>
      </c>
    </row>
    <row r="2521" ht="15.75" customHeight="1">
      <c r="A2521" s="2" t="s">
        <v>2521</v>
      </c>
      <c r="B2521" s="2">
        <v>7.0</v>
      </c>
    </row>
    <row r="2522" ht="15.75" customHeight="1">
      <c r="A2522" s="2" t="s">
        <v>2522</v>
      </c>
      <c r="B2522" s="2">
        <v>7.0</v>
      </c>
    </row>
    <row r="2523" ht="15.75" customHeight="1">
      <c r="A2523" s="2" t="s">
        <v>2523</v>
      </c>
      <c r="B2523" s="2">
        <v>7.0</v>
      </c>
    </row>
    <row r="2524" ht="15.75" customHeight="1">
      <c r="A2524" s="2" t="s">
        <v>2524</v>
      </c>
      <c r="B2524" s="2">
        <v>7.0</v>
      </c>
    </row>
    <row r="2525" ht="15.75" customHeight="1">
      <c r="A2525" s="2" t="s">
        <v>2525</v>
      </c>
      <c r="B2525" s="2">
        <v>7.0</v>
      </c>
    </row>
    <row r="2526" ht="15.75" customHeight="1">
      <c r="A2526" s="2" t="s">
        <v>2526</v>
      </c>
      <c r="B2526" s="2">
        <v>7.0</v>
      </c>
    </row>
    <row r="2527" ht="15.75" customHeight="1">
      <c r="A2527" s="2" t="s">
        <v>2527</v>
      </c>
      <c r="B2527" s="2">
        <v>7.0</v>
      </c>
    </row>
    <row r="2528" ht="15.75" customHeight="1">
      <c r="A2528" s="2" t="s">
        <v>2528</v>
      </c>
      <c r="B2528" s="2">
        <v>7.0</v>
      </c>
    </row>
    <row r="2529" ht="15.75" customHeight="1">
      <c r="A2529" s="2" t="s">
        <v>2529</v>
      </c>
      <c r="B2529" s="2">
        <v>7.0</v>
      </c>
    </row>
    <row r="2530" ht="15.75" customHeight="1">
      <c r="A2530" s="2" t="s">
        <v>2530</v>
      </c>
      <c r="B2530" s="2">
        <v>7.0</v>
      </c>
    </row>
    <row r="2531" ht="15.75" customHeight="1">
      <c r="A2531" s="2" t="s">
        <v>2531</v>
      </c>
      <c r="B2531" s="2">
        <v>7.0</v>
      </c>
    </row>
    <row r="2532" ht="15.75" customHeight="1">
      <c r="A2532" s="2" t="s">
        <v>2532</v>
      </c>
      <c r="B2532" s="2">
        <v>7.0</v>
      </c>
    </row>
    <row r="2533" ht="15.75" customHeight="1">
      <c r="A2533" s="2" t="s">
        <v>2533</v>
      </c>
      <c r="B2533" s="2">
        <v>7.0</v>
      </c>
    </row>
    <row r="2534" ht="15.75" customHeight="1">
      <c r="A2534" s="2" t="s">
        <v>2534</v>
      </c>
      <c r="B2534" s="2">
        <v>7.0</v>
      </c>
    </row>
    <row r="2535" ht="15.75" customHeight="1">
      <c r="A2535" s="2" t="s">
        <v>2535</v>
      </c>
      <c r="B2535" s="2">
        <v>7.0</v>
      </c>
    </row>
    <row r="2536" ht="15.75" customHeight="1">
      <c r="A2536" s="2" t="s">
        <v>2536</v>
      </c>
      <c r="B2536" s="2">
        <v>7.0</v>
      </c>
    </row>
    <row r="2537" ht="15.75" customHeight="1">
      <c r="A2537" s="2" t="s">
        <v>2537</v>
      </c>
      <c r="B2537" s="2">
        <v>7.0</v>
      </c>
    </row>
    <row r="2538" ht="15.75" customHeight="1">
      <c r="A2538" s="2" t="s">
        <v>2538</v>
      </c>
      <c r="B2538" s="2">
        <v>7.0</v>
      </c>
    </row>
    <row r="2539" ht="15.75" customHeight="1">
      <c r="A2539" s="2" t="s">
        <v>2539</v>
      </c>
      <c r="B2539" s="2">
        <v>7.0</v>
      </c>
    </row>
    <row r="2540" ht="15.75" customHeight="1">
      <c r="A2540" s="2" t="s">
        <v>2540</v>
      </c>
      <c r="B2540" s="2">
        <v>7.0</v>
      </c>
    </row>
    <row r="2541" ht="15.75" customHeight="1">
      <c r="A2541" s="2" t="s">
        <v>2541</v>
      </c>
      <c r="B2541" s="2">
        <v>7.0</v>
      </c>
    </row>
    <row r="2542" ht="15.75" customHeight="1">
      <c r="A2542" s="2" t="s">
        <v>2542</v>
      </c>
      <c r="B2542" s="2">
        <v>7.0</v>
      </c>
    </row>
    <row r="2543" ht="15.75" customHeight="1">
      <c r="A2543" s="2" t="s">
        <v>2543</v>
      </c>
      <c r="B2543" s="2">
        <v>7.0</v>
      </c>
    </row>
    <row r="2544" ht="15.75" customHeight="1">
      <c r="A2544" s="2" t="s">
        <v>2544</v>
      </c>
      <c r="B2544" s="2">
        <v>7.0</v>
      </c>
    </row>
    <row r="2545" ht="15.75" customHeight="1">
      <c r="A2545" s="2" t="s">
        <v>2545</v>
      </c>
      <c r="B2545" s="2">
        <v>7.0</v>
      </c>
    </row>
    <row r="2546" ht="15.75" customHeight="1">
      <c r="A2546" s="2" t="s">
        <v>2546</v>
      </c>
      <c r="B2546" s="2">
        <v>7.0</v>
      </c>
    </row>
    <row r="2547" ht="15.75" customHeight="1">
      <c r="A2547" s="2" t="s">
        <v>2547</v>
      </c>
      <c r="B2547" s="2">
        <v>7.0</v>
      </c>
    </row>
    <row r="2548" ht="15.75" customHeight="1">
      <c r="A2548" s="2" t="s">
        <v>2548</v>
      </c>
      <c r="B2548" s="2">
        <v>7.0</v>
      </c>
    </row>
    <row r="2549" ht="15.75" customHeight="1">
      <c r="A2549" s="2" t="s">
        <v>2549</v>
      </c>
      <c r="B2549" s="2">
        <v>7.0</v>
      </c>
    </row>
    <row r="2550" ht="15.75" customHeight="1">
      <c r="A2550" s="2" t="s">
        <v>2550</v>
      </c>
      <c r="B2550" s="2">
        <v>7.0</v>
      </c>
    </row>
    <row r="2551" ht="15.75" customHeight="1">
      <c r="A2551" s="2" t="s">
        <v>2551</v>
      </c>
      <c r="B2551" s="2">
        <v>7.0</v>
      </c>
    </row>
    <row r="2552" ht="15.75" customHeight="1">
      <c r="A2552" s="2" t="s">
        <v>2552</v>
      </c>
      <c r="B2552" s="2">
        <v>7.0</v>
      </c>
    </row>
    <row r="2553" ht="15.75" customHeight="1">
      <c r="A2553" s="2" t="s">
        <v>2553</v>
      </c>
      <c r="B2553" s="2">
        <v>7.0</v>
      </c>
    </row>
    <row r="2554" ht="15.75" customHeight="1">
      <c r="A2554" s="2" t="s">
        <v>2554</v>
      </c>
      <c r="B2554" s="2">
        <v>7.0</v>
      </c>
    </row>
    <row r="2555" ht="15.75" customHeight="1">
      <c r="A2555" s="2" t="s">
        <v>2555</v>
      </c>
      <c r="B2555" s="2">
        <v>7.0</v>
      </c>
    </row>
    <row r="2556" ht="15.75" customHeight="1">
      <c r="A2556" s="2" t="s">
        <v>2556</v>
      </c>
      <c r="B2556" s="2">
        <v>7.0</v>
      </c>
    </row>
    <row r="2557" ht="15.75" customHeight="1">
      <c r="A2557" s="2" t="s">
        <v>2557</v>
      </c>
      <c r="B2557" s="2">
        <v>7.0</v>
      </c>
    </row>
    <row r="2558" ht="15.75" customHeight="1">
      <c r="A2558" s="2" t="s">
        <v>2558</v>
      </c>
      <c r="B2558" s="2">
        <v>7.0</v>
      </c>
    </row>
    <row r="2559" ht="15.75" customHeight="1">
      <c r="A2559" s="2" t="s">
        <v>2559</v>
      </c>
      <c r="B2559" s="2">
        <v>7.0</v>
      </c>
    </row>
    <row r="2560" ht="15.75" customHeight="1">
      <c r="A2560" s="2" t="s">
        <v>2560</v>
      </c>
      <c r="B2560" s="2">
        <v>7.0</v>
      </c>
    </row>
    <row r="2561" ht="15.75" customHeight="1">
      <c r="A2561" s="2" t="s">
        <v>2561</v>
      </c>
      <c r="B2561" s="2">
        <v>7.0</v>
      </c>
    </row>
    <row r="2562" ht="15.75" customHeight="1">
      <c r="A2562" s="2" t="s">
        <v>2562</v>
      </c>
      <c r="B2562" s="2">
        <v>7.0</v>
      </c>
    </row>
    <row r="2563" ht="15.75" customHeight="1">
      <c r="A2563" s="2" t="s">
        <v>2563</v>
      </c>
      <c r="B2563" s="2">
        <v>7.0</v>
      </c>
    </row>
    <row r="2564" ht="15.75" customHeight="1">
      <c r="A2564" s="2" t="s">
        <v>2564</v>
      </c>
      <c r="B2564" s="2">
        <v>7.0</v>
      </c>
    </row>
    <row r="2565" ht="15.75" customHeight="1">
      <c r="A2565" s="2" t="s">
        <v>2565</v>
      </c>
      <c r="B2565" s="2">
        <v>7.0</v>
      </c>
    </row>
    <row r="2566" ht="15.75" customHeight="1">
      <c r="A2566" s="2" t="s">
        <v>2566</v>
      </c>
      <c r="B2566" s="2">
        <v>7.0</v>
      </c>
    </row>
    <row r="2567" ht="15.75" customHeight="1">
      <c r="A2567" s="2" t="s">
        <v>2567</v>
      </c>
      <c r="B2567" s="2">
        <v>7.0</v>
      </c>
    </row>
    <row r="2568" ht="15.75" customHeight="1">
      <c r="A2568" s="2" t="s">
        <v>2568</v>
      </c>
      <c r="B2568" s="2">
        <v>7.0</v>
      </c>
    </row>
    <row r="2569" ht="15.75" customHeight="1">
      <c r="A2569" s="2" t="s">
        <v>2569</v>
      </c>
      <c r="B2569" s="2">
        <v>7.0</v>
      </c>
    </row>
    <row r="2570" ht="15.75" customHeight="1">
      <c r="A2570" s="2" t="s">
        <v>2570</v>
      </c>
      <c r="B2570" s="2">
        <v>7.0</v>
      </c>
    </row>
    <row r="2571" ht="15.75" customHeight="1">
      <c r="A2571" s="2" t="s">
        <v>2571</v>
      </c>
      <c r="B2571" s="2">
        <v>7.0</v>
      </c>
    </row>
    <row r="2572" ht="15.75" customHeight="1">
      <c r="A2572" s="2" t="s">
        <v>2572</v>
      </c>
      <c r="B2572" s="2">
        <v>7.0</v>
      </c>
    </row>
    <row r="2573" ht="15.75" customHeight="1">
      <c r="A2573" s="2" t="s">
        <v>2573</v>
      </c>
      <c r="B2573" s="2">
        <v>7.0</v>
      </c>
    </row>
    <row r="2574" ht="15.75" customHeight="1">
      <c r="A2574" s="2" t="s">
        <v>2574</v>
      </c>
      <c r="B2574" s="2">
        <v>7.0</v>
      </c>
    </row>
    <row r="2575" ht="15.75" customHeight="1">
      <c r="A2575" s="2" t="s">
        <v>2575</v>
      </c>
      <c r="B2575" s="2">
        <v>7.0</v>
      </c>
    </row>
    <row r="2576" ht="15.75" customHeight="1">
      <c r="A2576" s="2" t="s">
        <v>2576</v>
      </c>
      <c r="B2576" s="2">
        <v>7.0</v>
      </c>
    </row>
    <row r="2577" ht="15.75" customHeight="1">
      <c r="A2577" s="2" t="s">
        <v>2577</v>
      </c>
      <c r="B2577" s="2">
        <v>7.0</v>
      </c>
    </row>
    <row r="2578" ht="15.75" customHeight="1">
      <c r="A2578" s="2" t="s">
        <v>2578</v>
      </c>
      <c r="B2578" s="2">
        <v>7.0</v>
      </c>
    </row>
    <row r="2579" ht="15.75" customHeight="1">
      <c r="A2579" s="2" t="s">
        <v>2579</v>
      </c>
      <c r="B2579" s="2">
        <v>7.0</v>
      </c>
    </row>
    <row r="2580" ht="15.75" customHeight="1">
      <c r="A2580" s="2" t="s">
        <v>2580</v>
      </c>
      <c r="B2580" s="2">
        <v>7.0</v>
      </c>
    </row>
    <row r="2581" ht="15.75" customHeight="1">
      <c r="A2581" s="2" t="s">
        <v>2581</v>
      </c>
      <c r="B2581" s="2">
        <v>7.0</v>
      </c>
    </row>
    <row r="2582" ht="15.75" customHeight="1">
      <c r="A2582" s="2" t="s">
        <v>2582</v>
      </c>
      <c r="B2582" s="2">
        <v>7.0</v>
      </c>
    </row>
    <row r="2583" ht="15.75" customHeight="1">
      <c r="A2583" s="2" t="s">
        <v>2583</v>
      </c>
      <c r="B2583" s="2">
        <v>7.0</v>
      </c>
    </row>
    <row r="2584" ht="15.75" customHeight="1">
      <c r="A2584" s="2" t="s">
        <v>2584</v>
      </c>
      <c r="B2584" s="2">
        <v>7.0</v>
      </c>
    </row>
    <row r="2585" ht="15.75" customHeight="1">
      <c r="A2585" s="2" t="s">
        <v>2585</v>
      </c>
      <c r="B2585" s="2">
        <v>7.0</v>
      </c>
    </row>
    <row r="2586" ht="15.75" customHeight="1">
      <c r="A2586" s="2" t="s">
        <v>2586</v>
      </c>
      <c r="B2586" s="2">
        <v>7.0</v>
      </c>
    </row>
    <row r="2587" ht="15.75" customHeight="1">
      <c r="A2587" s="2" t="s">
        <v>2587</v>
      </c>
      <c r="B2587" s="2">
        <v>7.0</v>
      </c>
    </row>
    <row r="2588" ht="15.75" customHeight="1">
      <c r="A2588" s="2" t="s">
        <v>2588</v>
      </c>
      <c r="B2588" s="2">
        <v>7.0</v>
      </c>
    </row>
    <row r="2589" ht="15.75" customHeight="1">
      <c r="A2589" s="2" t="s">
        <v>2589</v>
      </c>
      <c r="B2589" s="2">
        <v>7.0</v>
      </c>
    </row>
    <row r="2590" ht="15.75" customHeight="1">
      <c r="A2590" s="2" t="s">
        <v>2590</v>
      </c>
      <c r="B2590" s="2">
        <v>7.0</v>
      </c>
    </row>
    <row r="2591" ht="15.75" customHeight="1">
      <c r="A2591" s="2" t="s">
        <v>2591</v>
      </c>
      <c r="B2591" s="2">
        <v>7.0</v>
      </c>
    </row>
    <row r="2592" ht="15.75" customHeight="1">
      <c r="A2592" s="2" t="s">
        <v>2592</v>
      </c>
      <c r="B2592" s="2">
        <v>7.0</v>
      </c>
    </row>
    <row r="2593" ht="15.75" customHeight="1">
      <c r="A2593" s="2" t="s">
        <v>2593</v>
      </c>
      <c r="B2593" s="2">
        <v>7.0</v>
      </c>
    </row>
    <row r="2594" ht="15.75" customHeight="1">
      <c r="A2594" s="2" t="s">
        <v>2594</v>
      </c>
      <c r="B2594" s="2">
        <v>7.0</v>
      </c>
    </row>
    <row r="2595" ht="15.75" customHeight="1">
      <c r="A2595" s="2" t="s">
        <v>2595</v>
      </c>
      <c r="B2595" s="2">
        <v>7.0</v>
      </c>
    </row>
    <row r="2596" ht="15.75" customHeight="1">
      <c r="A2596" s="2" t="s">
        <v>2596</v>
      </c>
      <c r="B2596" s="2">
        <v>7.0</v>
      </c>
    </row>
    <row r="2597" ht="15.75" customHeight="1">
      <c r="A2597" s="2" t="s">
        <v>2597</v>
      </c>
      <c r="B2597" s="2">
        <v>7.0</v>
      </c>
    </row>
    <row r="2598" ht="15.75" customHeight="1">
      <c r="A2598" s="2" t="s">
        <v>2598</v>
      </c>
      <c r="B2598" s="2">
        <v>7.0</v>
      </c>
    </row>
    <row r="2599" ht="15.75" customHeight="1">
      <c r="A2599" s="2" t="s">
        <v>2599</v>
      </c>
      <c r="B2599" s="2">
        <v>7.0</v>
      </c>
    </row>
    <row r="2600" ht="15.75" customHeight="1">
      <c r="A2600" s="2" t="s">
        <v>2600</v>
      </c>
      <c r="B2600" s="2">
        <v>7.0</v>
      </c>
    </row>
    <row r="2601" ht="15.75" customHeight="1">
      <c r="A2601" s="2" t="s">
        <v>2601</v>
      </c>
      <c r="B2601" s="2">
        <v>7.0</v>
      </c>
    </row>
    <row r="2602" ht="15.75" customHeight="1">
      <c r="A2602" s="2" t="s">
        <v>2602</v>
      </c>
      <c r="B2602" s="2">
        <v>7.0</v>
      </c>
    </row>
    <row r="2603" ht="15.75" customHeight="1">
      <c r="A2603" s="2" t="s">
        <v>2603</v>
      </c>
      <c r="B2603" s="2">
        <v>7.0</v>
      </c>
    </row>
    <row r="2604" ht="15.75" customHeight="1">
      <c r="A2604" s="2" t="s">
        <v>2604</v>
      </c>
      <c r="B2604" s="2">
        <v>7.0</v>
      </c>
    </row>
    <row r="2605" ht="15.75" customHeight="1">
      <c r="A2605" s="2" t="s">
        <v>2605</v>
      </c>
      <c r="B2605" s="2">
        <v>7.0</v>
      </c>
    </row>
    <row r="2606" ht="15.75" customHeight="1">
      <c r="A2606" s="2" t="s">
        <v>2606</v>
      </c>
      <c r="B2606" s="2">
        <v>7.0</v>
      </c>
    </row>
    <row r="2607" ht="15.75" customHeight="1">
      <c r="A2607" s="2" t="s">
        <v>2607</v>
      </c>
      <c r="B2607" s="2">
        <v>7.0</v>
      </c>
    </row>
    <row r="2608" ht="15.75" customHeight="1">
      <c r="A2608" s="2" t="s">
        <v>2608</v>
      </c>
      <c r="B2608" s="2">
        <v>7.0</v>
      </c>
    </row>
    <row r="2609" ht="15.75" customHeight="1">
      <c r="A2609" s="2" t="s">
        <v>2609</v>
      </c>
      <c r="B2609" s="2">
        <v>7.0</v>
      </c>
    </row>
    <row r="2610" ht="15.75" customHeight="1">
      <c r="A2610" s="2" t="s">
        <v>2610</v>
      </c>
      <c r="B2610" s="2">
        <v>7.0</v>
      </c>
    </row>
    <row r="2611" ht="15.75" customHeight="1">
      <c r="A2611" s="2" t="s">
        <v>2611</v>
      </c>
      <c r="B2611" s="2">
        <v>7.0</v>
      </c>
    </row>
    <row r="2612" ht="15.75" customHeight="1">
      <c r="A2612" s="2" t="s">
        <v>2612</v>
      </c>
      <c r="B2612" s="2">
        <v>7.0</v>
      </c>
    </row>
    <row r="2613" ht="15.75" customHeight="1">
      <c r="A2613" s="2" t="s">
        <v>2613</v>
      </c>
      <c r="B2613" s="2">
        <v>7.0</v>
      </c>
    </row>
    <row r="2614" ht="15.75" customHeight="1">
      <c r="A2614" s="2" t="s">
        <v>2614</v>
      </c>
      <c r="B2614" s="2">
        <v>7.0</v>
      </c>
    </row>
    <row r="2615" ht="15.75" customHeight="1">
      <c r="A2615" s="2" t="s">
        <v>2615</v>
      </c>
      <c r="B2615" s="2">
        <v>7.0</v>
      </c>
    </row>
    <row r="2616" ht="15.75" customHeight="1">
      <c r="A2616" s="2" t="s">
        <v>2616</v>
      </c>
      <c r="B2616" s="2">
        <v>7.0</v>
      </c>
    </row>
    <row r="2617" ht="15.75" customHeight="1">
      <c r="A2617" s="2" t="s">
        <v>2617</v>
      </c>
      <c r="B2617" s="2">
        <v>7.0</v>
      </c>
    </row>
    <row r="2618" ht="15.75" customHeight="1">
      <c r="A2618" s="2" t="s">
        <v>2618</v>
      </c>
      <c r="B2618" s="2">
        <v>7.0</v>
      </c>
    </row>
    <row r="2619" ht="15.75" customHeight="1">
      <c r="A2619" s="2" t="s">
        <v>2619</v>
      </c>
      <c r="B2619" s="2">
        <v>7.0</v>
      </c>
    </row>
    <row r="2620" ht="15.75" customHeight="1">
      <c r="A2620" s="2" t="s">
        <v>2620</v>
      </c>
      <c r="B2620" s="2">
        <v>7.0</v>
      </c>
    </row>
    <row r="2621" ht="15.75" customHeight="1">
      <c r="A2621" s="2" t="s">
        <v>2621</v>
      </c>
      <c r="B2621" s="2">
        <v>7.0</v>
      </c>
    </row>
    <row r="2622" ht="15.75" customHeight="1">
      <c r="A2622" s="2" t="s">
        <v>2622</v>
      </c>
      <c r="B2622" s="2">
        <v>7.0</v>
      </c>
    </row>
    <row r="2623" ht="15.75" customHeight="1">
      <c r="A2623" s="2" t="s">
        <v>2623</v>
      </c>
      <c r="B2623" s="2">
        <v>7.0</v>
      </c>
    </row>
    <row r="2624" ht="15.75" customHeight="1">
      <c r="A2624" s="2" t="s">
        <v>2624</v>
      </c>
      <c r="B2624" s="2">
        <v>7.0</v>
      </c>
    </row>
    <row r="2625" ht="15.75" customHeight="1">
      <c r="A2625" s="2" t="s">
        <v>2625</v>
      </c>
      <c r="B2625" s="2">
        <v>7.0</v>
      </c>
    </row>
    <row r="2626" ht="15.75" customHeight="1">
      <c r="A2626" s="2" t="s">
        <v>2626</v>
      </c>
      <c r="B2626" s="2">
        <v>7.0</v>
      </c>
    </row>
    <row r="2627" ht="15.75" customHeight="1">
      <c r="A2627" s="2" t="s">
        <v>2627</v>
      </c>
      <c r="B2627" s="2">
        <v>7.0</v>
      </c>
    </row>
    <row r="2628" ht="15.75" customHeight="1">
      <c r="A2628" s="2" t="s">
        <v>2628</v>
      </c>
      <c r="B2628" s="2">
        <v>7.0</v>
      </c>
    </row>
    <row r="2629" ht="15.75" customHeight="1">
      <c r="A2629" s="2" t="s">
        <v>2629</v>
      </c>
      <c r="B2629" s="2">
        <v>7.0</v>
      </c>
    </row>
    <row r="2630" ht="15.75" customHeight="1">
      <c r="A2630" s="2" t="s">
        <v>2630</v>
      </c>
      <c r="B2630" s="2">
        <v>7.0</v>
      </c>
    </row>
    <row r="2631" ht="15.75" customHeight="1">
      <c r="A2631" s="2" t="s">
        <v>2631</v>
      </c>
      <c r="B2631" s="2">
        <v>7.0</v>
      </c>
    </row>
    <row r="2632" ht="15.75" customHeight="1">
      <c r="A2632" s="2" t="s">
        <v>2632</v>
      </c>
      <c r="B2632" s="2">
        <v>7.0</v>
      </c>
    </row>
    <row r="2633" ht="15.75" customHeight="1">
      <c r="A2633" s="2" t="s">
        <v>2633</v>
      </c>
      <c r="B2633" s="2">
        <v>7.0</v>
      </c>
    </row>
    <row r="2634" ht="15.75" customHeight="1">
      <c r="A2634" s="2" t="s">
        <v>2634</v>
      </c>
      <c r="B2634" s="2">
        <v>7.0</v>
      </c>
    </row>
    <row r="2635" ht="15.75" customHeight="1">
      <c r="A2635" s="2" t="s">
        <v>2635</v>
      </c>
      <c r="B2635" s="2">
        <v>7.0</v>
      </c>
    </row>
    <row r="2636" ht="15.75" customHeight="1">
      <c r="A2636" s="2" t="s">
        <v>2636</v>
      </c>
      <c r="B2636" s="2">
        <v>7.0</v>
      </c>
    </row>
    <row r="2637" ht="15.75" customHeight="1">
      <c r="A2637" s="2" t="s">
        <v>2637</v>
      </c>
      <c r="B2637" s="2">
        <v>7.0</v>
      </c>
    </row>
    <row r="2638" ht="15.75" customHeight="1">
      <c r="A2638" s="2" t="s">
        <v>2638</v>
      </c>
      <c r="B2638" s="2">
        <v>7.0</v>
      </c>
    </row>
    <row r="2639" ht="15.75" customHeight="1">
      <c r="A2639" s="2" t="s">
        <v>2639</v>
      </c>
      <c r="B2639" s="2">
        <v>7.0</v>
      </c>
    </row>
    <row r="2640" ht="15.75" customHeight="1">
      <c r="A2640" s="2" t="s">
        <v>2640</v>
      </c>
      <c r="B2640" s="2">
        <v>7.0</v>
      </c>
    </row>
    <row r="2641" ht="15.75" customHeight="1">
      <c r="A2641" s="2" t="s">
        <v>2641</v>
      </c>
      <c r="B2641" s="2">
        <v>7.0</v>
      </c>
    </row>
    <row r="2642" ht="15.75" customHeight="1">
      <c r="A2642" s="2" t="s">
        <v>2642</v>
      </c>
      <c r="B2642" s="2">
        <v>7.0</v>
      </c>
    </row>
    <row r="2643" ht="15.75" customHeight="1">
      <c r="A2643" s="2" t="s">
        <v>2643</v>
      </c>
      <c r="B2643" s="2">
        <v>7.0</v>
      </c>
    </row>
    <row r="2644" ht="15.75" customHeight="1">
      <c r="A2644" s="2" t="s">
        <v>2644</v>
      </c>
      <c r="B2644" s="2">
        <v>7.0</v>
      </c>
    </row>
    <row r="2645" ht="15.75" customHeight="1">
      <c r="A2645" s="2" t="s">
        <v>2645</v>
      </c>
      <c r="B2645" s="2">
        <v>7.0</v>
      </c>
    </row>
    <row r="2646" ht="15.75" customHeight="1">
      <c r="A2646" s="2" t="s">
        <v>2646</v>
      </c>
      <c r="B2646" s="2">
        <v>7.0</v>
      </c>
    </row>
    <row r="2647" ht="15.75" customHeight="1">
      <c r="A2647" s="2" t="s">
        <v>2647</v>
      </c>
      <c r="B2647" s="2">
        <v>7.0</v>
      </c>
    </row>
    <row r="2648" ht="15.75" customHeight="1">
      <c r="A2648" s="2" t="s">
        <v>2648</v>
      </c>
      <c r="B2648" s="2">
        <v>7.0</v>
      </c>
    </row>
    <row r="2649" ht="15.75" customHeight="1">
      <c r="A2649" s="2" t="s">
        <v>2649</v>
      </c>
      <c r="B2649" s="2">
        <v>7.0</v>
      </c>
    </row>
    <row r="2650" ht="15.75" customHeight="1">
      <c r="A2650" s="2" t="s">
        <v>2650</v>
      </c>
      <c r="B2650" s="2">
        <v>7.0</v>
      </c>
    </row>
    <row r="2651" ht="15.75" customHeight="1">
      <c r="A2651" s="2" t="s">
        <v>2651</v>
      </c>
      <c r="B2651" s="2">
        <v>7.0</v>
      </c>
    </row>
    <row r="2652" ht="15.75" customHeight="1">
      <c r="A2652" s="2" t="s">
        <v>2652</v>
      </c>
      <c r="B2652" s="2">
        <v>7.0</v>
      </c>
    </row>
    <row r="2653" ht="15.75" customHeight="1">
      <c r="A2653" s="2" t="s">
        <v>2653</v>
      </c>
      <c r="B2653" s="2">
        <v>7.0</v>
      </c>
    </row>
    <row r="2654" ht="15.75" customHeight="1">
      <c r="A2654" s="2" t="s">
        <v>2654</v>
      </c>
      <c r="B2654" s="2">
        <v>7.0</v>
      </c>
    </row>
    <row r="2655" ht="15.75" customHeight="1">
      <c r="A2655" s="2" t="s">
        <v>2655</v>
      </c>
      <c r="B2655" s="2">
        <v>7.0</v>
      </c>
    </row>
    <row r="2656" ht="15.75" customHeight="1">
      <c r="A2656" s="2" t="s">
        <v>2656</v>
      </c>
      <c r="B2656" s="2">
        <v>7.0</v>
      </c>
    </row>
    <row r="2657" ht="15.75" customHeight="1">
      <c r="A2657" s="2" t="s">
        <v>2657</v>
      </c>
      <c r="B2657" s="2">
        <v>7.0</v>
      </c>
    </row>
    <row r="2658" ht="15.75" customHeight="1">
      <c r="A2658" s="2" t="s">
        <v>2658</v>
      </c>
      <c r="B2658" s="2">
        <v>7.0</v>
      </c>
    </row>
    <row r="2659" ht="15.75" customHeight="1">
      <c r="A2659" s="2" t="s">
        <v>2659</v>
      </c>
      <c r="B2659" s="2">
        <v>7.0</v>
      </c>
    </row>
    <row r="2660" ht="15.75" customHeight="1">
      <c r="A2660" s="2" t="s">
        <v>2660</v>
      </c>
      <c r="B2660" s="2">
        <v>7.0</v>
      </c>
    </row>
    <row r="2661" ht="15.75" customHeight="1">
      <c r="A2661" s="2" t="s">
        <v>2661</v>
      </c>
      <c r="B2661" s="2">
        <v>7.0</v>
      </c>
    </row>
    <row r="2662" ht="15.75" customHeight="1">
      <c r="A2662" s="2" t="s">
        <v>2662</v>
      </c>
      <c r="B2662" s="2">
        <v>7.0</v>
      </c>
    </row>
    <row r="2663" ht="15.75" customHeight="1">
      <c r="A2663" s="2" t="s">
        <v>2663</v>
      </c>
      <c r="B2663" s="2">
        <v>7.0</v>
      </c>
    </row>
    <row r="2664" ht="15.75" customHeight="1">
      <c r="A2664" s="2" t="s">
        <v>2664</v>
      </c>
      <c r="B2664" s="2">
        <v>7.0</v>
      </c>
    </row>
    <row r="2665" ht="15.75" customHeight="1">
      <c r="A2665" s="2" t="s">
        <v>2665</v>
      </c>
      <c r="B2665" s="2">
        <v>7.0</v>
      </c>
    </row>
    <row r="2666" ht="15.75" customHeight="1">
      <c r="A2666" s="2" t="s">
        <v>2666</v>
      </c>
      <c r="B2666" s="2">
        <v>7.0</v>
      </c>
    </row>
    <row r="2667" ht="15.75" customHeight="1">
      <c r="A2667" s="2" t="s">
        <v>2667</v>
      </c>
      <c r="B2667" s="2">
        <v>7.0</v>
      </c>
    </row>
    <row r="2668" ht="15.75" customHeight="1">
      <c r="A2668" s="2" t="s">
        <v>2668</v>
      </c>
      <c r="B2668" s="2">
        <v>7.0</v>
      </c>
    </row>
    <row r="2669" ht="15.75" customHeight="1">
      <c r="A2669" s="2" t="s">
        <v>2669</v>
      </c>
      <c r="B2669" s="2">
        <v>7.0</v>
      </c>
    </row>
    <row r="2670" ht="15.75" customHeight="1">
      <c r="A2670" s="2" t="s">
        <v>2670</v>
      </c>
      <c r="B2670" s="2">
        <v>7.0</v>
      </c>
    </row>
    <row r="2671" ht="15.75" customHeight="1">
      <c r="A2671" s="2" t="s">
        <v>2671</v>
      </c>
      <c r="B2671" s="2">
        <v>7.0</v>
      </c>
    </row>
    <row r="2672" ht="15.75" customHeight="1">
      <c r="A2672" s="2" t="s">
        <v>2672</v>
      </c>
      <c r="B2672" s="2">
        <v>7.0</v>
      </c>
    </row>
    <row r="2673" ht="15.75" customHeight="1">
      <c r="A2673" s="2" t="s">
        <v>2673</v>
      </c>
      <c r="B2673" s="2">
        <v>7.0</v>
      </c>
    </row>
    <row r="2674" ht="15.75" customHeight="1">
      <c r="A2674" s="2" t="s">
        <v>2674</v>
      </c>
      <c r="B2674" s="2">
        <v>7.0</v>
      </c>
    </row>
    <row r="2675" ht="15.75" customHeight="1">
      <c r="A2675" s="2" t="s">
        <v>2675</v>
      </c>
      <c r="B2675" s="2">
        <v>7.0</v>
      </c>
    </row>
    <row r="2676" ht="15.75" customHeight="1">
      <c r="A2676" s="2" t="s">
        <v>2676</v>
      </c>
      <c r="B2676" s="2">
        <v>7.0</v>
      </c>
    </row>
    <row r="2677" ht="15.75" customHeight="1">
      <c r="A2677" s="2" t="s">
        <v>2677</v>
      </c>
      <c r="B2677" s="2">
        <v>7.0</v>
      </c>
    </row>
    <row r="2678" ht="15.75" customHeight="1">
      <c r="A2678" s="2" t="s">
        <v>2678</v>
      </c>
      <c r="B2678" s="2">
        <v>7.0</v>
      </c>
    </row>
    <row r="2679" ht="15.75" customHeight="1">
      <c r="A2679" s="2" t="s">
        <v>2679</v>
      </c>
      <c r="B2679" s="2">
        <v>7.0</v>
      </c>
    </row>
    <row r="2680" ht="15.75" customHeight="1">
      <c r="A2680" s="2" t="s">
        <v>2680</v>
      </c>
      <c r="B2680" s="2">
        <v>7.0</v>
      </c>
    </row>
    <row r="2681" ht="15.75" customHeight="1">
      <c r="A2681" s="2" t="s">
        <v>2681</v>
      </c>
      <c r="B2681" s="2">
        <v>7.0</v>
      </c>
    </row>
    <row r="2682" ht="15.75" customHeight="1">
      <c r="A2682" s="2" t="s">
        <v>2682</v>
      </c>
      <c r="B2682" s="2">
        <v>7.0</v>
      </c>
    </row>
    <row r="2683" ht="15.75" customHeight="1">
      <c r="A2683" s="2" t="s">
        <v>2683</v>
      </c>
      <c r="B2683" s="2">
        <v>7.0</v>
      </c>
    </row>
    <row r="2684" ht="15.75" customHeight="1">
      <c r="A2684" s="2" t="s">
        <v>2684</v>
      </c>
      <c r="B2684" s="2">
        <v>7.0</v>
      </c>
    </row>
    <row r="2685" ht="15.75" customHeight="1">
      <c r="A2685" s="2" t="s">
        <v>2685</v>
      </c>
      <c r="B2685" s="2">
        <v>7.0</v>
      </c>
    </row>
    <row r="2686" ht="15.75" customHeight="1">
      <c r="A2686" s="2" t="s">
        <v>2686</v>
      </c>
      <c r="B2686" s="2">
        <v>7.0</v>
      </c>
    </row>
    <row r="2687" ht="15.75" customHeight="1">
      <c r="A2687" s="2" t="s">
        <v>2687</v>
      </c>
      <c r="B2687" s="2">
        <v>7.0</v>
      </c>
    </row>
    <row r="2688" ht="15.75" customHeight="1">
      <c r="A2688" s="2" t="s">
        <v>2688</v>
      </c>
      <c r="B2688" s="2">
        <v>7.0</v>
      </c>
    </row>
    <row r="2689" ht="15.75" customHeight="1">
      <c r="A2689" s="2" t="s">
        <v>2689</v>
      </c>
      <c r="B2689" s="2">
        <v>7.0</v>
      </c>
    </row>
    <row r="2690" ht="15.75" customHeight="1">
      <c r="A2690" s="2" t="s">
        <v>2690</v>
      </c>
      <c r="B2690" s="2">
        <v>7.0</v>
      </c>
    </row>
    <row r="2691" ht="15.75" customHeight="1">
      <c r="A2691" s="2" t="s">
        <v>2691</v>
      </c>
      <c r="B2691" s="2">
        <v>7.0</v>
      </c>
    </row>
    <row r="2692" ht="15.75" customHeight="1">
      <c r="A2692" s="2" t="s">
        <v>2692</v>
      </c>
      <c r="B2692" s="2">
        <v>7.0</v>
      </c>
    </row>
    <row r="2693" ht="15.75" customHeight="1">
      <c r="A2693" s="2" t="s">
        <v>2693</v>
      </c>
      <c r="B2693" s="2">
        <v>7.0</v>
      </c>
    </row>
    <row r="2694" ht="15.75" customHeight="1">
      <c r="A2694" s="2" t="s">
        <v>2694</v>
      </c>
      <c r="B2694" s="2">
        <v>7.0</v>
      </c>
    </row>
    <row r="2695" ht="15.75" customHeight="1">
      <c r="A2695" s="2" t="s">
        <v>2695</v>
      </c>
      <c r="B2695" s="2">
        <v>7.0</v>
      </c>
    </row>
    <row r="2696" ht="15.75" customHeight="1">
      <c r="A2696" s="2" t="s">
        <v>2696</v>
      </c>
      <c r="B2696" s="2">
        <v>7.0</v>
      </c>
    </row>
    <row r="2697" ht="15.75" customHeight="1">
      <c r="A2697" s="2" t="s">
        <v>2697</v>
      </c>
      <c r="B2697" s="2">
        <v>7.0</v>
      </c>
    </row>
    <row r="2698" ht="15.75" customHeight="1">
      <c r="A2698" s="2" t="s">
        <v>2698</v>
      </c>
      <c r="B2698" s="2">
        <v>7.0</v>
      </c>
    </row>
    <row r="2699" ht="15.75" customHeight="1">
      <c r="A2699" s="2" t="s">
        <v>2699</v>
      </c>
      <c r="B2699" s="2">
        <v>7.0</v>
      </c>
    </row>
    <row r="2700" ht="15.75" customHeight="1">
      <c r="A2700" s="2" t="s">
        <v>2700</v>
      </c>
      <c r="B2700" s="2">
        <v>7.0</v>
      </c>
    </row>
    <row r="2701" ht="15.75" customHeight="1">
      <c r="A2701" s="2" t="s">
        <v>2701</v>
      </c>
      <c r="B2701" s="2">
        <v>7.0</v>
      </c>
    </row>
    <row r="2702" ht="15.75" customHeight="1">
      <c r="A2702" s="2" t="s">
        <v>2702</v>
      </c>
      <c r="B2702" s="2">
        <v>7.0</v>
      </c>
    </row>
    <row r="2703" ht="15.75" customHeight="1">
      <c r="A2703" s="2" t="s">
        <v>2703</v>
      </c>
      <c r="B2703" s="2">
        <v>7.0</v>
      </c>
    </row>
    <row r="2704" ht="15.75" customHeight="1">
      <c r="A2704" s="2" t="s">
        <v>2704</v>
      </c>
      <c r="B2704" s="2">
        <v>7.0</v>
      </c>
    </row>
    <row r="2705" ht="15.75" customHeight="1">
      <c r="A2705" s="2" t="s">
        <v>2705</v>
      </c>
      <c r="B2705" s="2">
        <v>7.0</v>
      </c>
    </row>
    <row r="2706" ht="15.75" customHeight="1">
      <c r="A2706" s="2" t="s">
        <v>2706</v>
      </c>
      <c r="B2706" s="2">
        <v>7.0</v>
      </c>
    </row>
    <row r="2707" ht="15.75" customHeight="1">
      <c r="A2707" s="2" t="s">
        <v>2707</v>
      </c>
      <c r="B2707" s="2">
        <v>7.0</v>
      </c>
    </row>
    <row r="2708" ht="15.75" customHeight="1">
      <c r="A2708" s="2" t="s">
        <v>2708</v>
      </c>
      <c r="B2708" s="2">
        <v>7.0</v>
      </c>
    </row>
    <row r="2709" ht="15.75" customHeight="1">
      <c r="A2709" s="2" t="s">
        <v>2709</v>
      </c>
      <c r="B2709" s="2">
        <v>7.0</v>
      </c>
    </row>
    <row r="2710" ht="15.75" customHeight="1">
      <c r="A2710" s="2" t="s">
        <v>2710</v>
      </c>
      <c r="B2710" s="2">
        <v>7.0</v>
      </c>
    </row>
    <row r="2711" ht="15.75" customHeight="1">
      <c r="A2711" s="2" t="s">
        <v>2711</v>
      </c>
      <c r="B2711" s="2">
        <v>7.0</v>
      </c>
    </row>
    <row r="2712" ht="15.75" customHeight="1">
      <c r="A2712" s="2" t="s">
        <v>2712</v>
      </c>
      <c r="B2712" s="2">
        <v>7.0</v>
      </c>
    </row>
    <row r="2713" ht="15.75" customHeight="1">
      <c r="A2713" s="2" t="s">
        <v>2713</v>
      </c>
      <c r="B2713" s="2">
        <v>7.0</v>
      </c>
    </row>
    <row r="2714" ht="15.75" customHeight="1">
      <c r="A2714" s="2" t="s">
        <v>2714</v>
      </c>
      <c r="B2714" s="2">
        <v>7.0</v>
      </c>
    </row>
    <row r="2715" ht="15.75" customHeight="1">
      <c r="A2715" s="2" t="s">
        <v>2715</v>
      </c>
      <c r="B2715" s="2">
        <v>7.0</v>
      </c>
    </row>
    <row r="2716" ht="15.75" customHeight="1">
      <c r="A2716" s="2" t="s">
        <v>2716</v>
      </c>
      <c r="B2716" s="2">
        <v>7.0</v>
      </c>
    </row>
    <row r="2717" ht="15.75" customHeight="1">
      <c r="A2717" s="2" t="s">
        <v>2717</v>
      </c>
      <c r="B2717" s="2">
        <v>7.0</v>
      </c>
    </row>
    <row r="2718" ht="15.75" customHeight="1">
      <c r="A2718" s="2" t="s">
        <v>2718</v>
      </c>
      <c r="B2718" s="2">
        <v>7.0</v>
      </c>
    </row>
    <row r="2719" ht="15.75" customHeight="1">
      <c r="A2719" s="2" t="s">
        <v>2719</v>
      </c>
      <c r="B2719" s="2">
        <v>7.0</v>
      </c>
    </row>
    <row r="2720" ht="15.75" customHeight="1">
      <c r="A2720" s="2" t="s">
        <v>2720</v>
      </c>
      <c r="B2720" s="2">
        <v>7.0</v>
      </c>
    </row>
    <row r="2721" ht="15.75" customHeight="1">
      <c r="A2721" s="2" t="s">
        <v>2721</v>
      </c>
      <c r="B2721" s="2">
        <v>7.0</v>
      </c>
    </row>
    <row r="2722" ht="15.75" customHeight="1">
      <c r="A2722" s="2" t="s">
        <v>2722</v>
      </c>
      <c r="B2722" s="2">
        <v>7.0</v>
      </c>
    </row>
    <row r="2723" ht="15.75" customHeight="1">
      <c r="A2723" s="2" t="s">
        <v>2723</v>
      </c>
      <c r="B2723" s="2">
        <v>7.0</v>
      </c>
    </row>
    <row r="2724" ht="15.75" customHeight="1">
      <c r="A2724" s="2" t="s">
        <v>2724</v>
      </c>
      <c r="B2724" s="2">
        <v>7.0</v>
      </c>
    </row>
    <row r="2725" ht="15.75" customHeight="1">
      <c r="A2725" s="2" t="s">
        <v>2725</v>
      </c>
      <c r="B2725" s="2">
        <v>7.0</v>
      </c>
    </row>
    <row r="2726" ht="15.75" customHeight="1">
      <c r="A2726" s="2" t="s">
        <v>2726</v>
      </c>
      <c r="B2726" s="2">
        <v>7.0</v>
      </c>
    </row>
    <row r="2727" ht="15.75" customHeight="1">
      <c r="A2727" s="2" t="s">
        <v>2727</v>
      </c>
      <c r="B2727" s="2">
        <v>7.0</v>
      </c>
    </row>
    <row r="2728" ht="15.75" customHeight="1">
      <c r="A2728" s="2" t="s">
        <v>2728</v>
      </c>
      <c r="B2728" s="2">
        <v>7.0</v>
      </c>
    </row>
    <row r="2729" ht="15.75" customHeight="1">
      <c r="A2729" s="2" t="s">
        <v>2729</v>
      </c>
      <c r="B2729" s="2">
        <v>7.0</v>
      </c>
    </row>
    <row r="2730" ht="15.75" customHeight="1">
      <c r="A2730" s="2" t="s">
        <v>2730</v>
      </c>
      <c r="B2730" s="2">
        <v>7.0</v>
      </c>
    </row>
    <row r="2731" ht="15.75" customHeight="1">
      <c r="A2731" s="2" t="s">
        <v>2731</v>
      </c>
      <c r="B2731" s="2">
        <v>7.0</v>
      </c>
    </row>
    <row r="2732" ht="15.75" customHeight="1">
      <c r="A2732" s="2" t="s">
        <v>2732</v>
      </c>
      <c r="B2732" s="2">
        <v>7.0</v>
      </c>
    </row>
    <row r="2733" ht="15.75" customHeight="1">
      <c r="A2733" s="2" t="s">
        <v>2733</v>
      </c>
      <c r="B2733" s="2">
        <v>7.0</v>
      </c>
    </row>
    <row r="2734" ht="15.75" customHeight="1">
      <c r="A2734" s="2" t="s">
        <v>2734</v>
      </c>
      <c r="B2734" s="2">
        <v>7.0</v>
      </c>
    </row>
    <row r="2735" ht="15.75" customHeight="1">
      <c r="A2735" s="2" t="s">
        <v>2735</v>
      </c>
      <c r="B2735" s="2">
        <v>7.0</v>
      </c>
    </row>
    <row r="2736" ht="15.75" customHeight="1">
      <c r="A2736" s="2" t="s">
        <v>2736</v>
      </c>
      <c r="B2736" s="2">
        <v>7.0</v>
      </c>
    </row>
    <row r="2737" ht="15.75" customHeight="1">
      <c r="A2737" s="2" t="s">
        <v>2737</v>
      </c>
      <c r="B2737" s="2">
        <v>7.0</v>
      </c>
    </row>
    <row r="2738" ht="15.75" customHeight="1">
      <c r="A2738" s="2" t="s">
        <v>2738</v>
      </c>
      <c r="B2738" s="2">
        <v>7.0</v>
      </c>
    </row>
    <row r="2739" ht="15.75" customHeight="1">
      <c r="A2739" s="2" t="s">
        <v>2739</v>
      </c>
      <c r="B2739" s="2">
        <v>7.0</v>
      </c>
    </row>
    <row r="2740" ht="15.75" customHeight="1">
      <c r="A2740" s="2" t="s">
        <v>2740</v>
      </c>
      <c r="B2740" s="2">
        <v>7.0</v>
      </c>
    </row>
    <row r="2741" ht="15.75" customHeight="1">
      <c r="A2741" s="2" t="s">
        <v>2741</v>
      </c>
      <c r="B2741" s="2">
        <v>7.0</v>
      </c>
    </row>
    <row r="2742" ht="15.75" customHeight="1">
      <c r="A2742" s="2" t="s">
        <v>2742</v>
      </c>
      <c r="B2742" s="2">
        <v>7.0</v>
      </c>
    </row>
    <row r="2743" ht="15.75" customHeight="1">
      <c r="A2743" s="2" t="s">
        <v>2743</v>
      </c>
      <c r="B2743" s="2">
        <v>7.0</v>
      </c>
    </row>
    <row r="2744" ht="15.75" customHeight="1">
      <c r="A2744" s="2" t="s">
        <v>2744</v>
      </c>
      <c r="B2744" s="2">
        <v>7.0</v>
      </c>
    </row>
    <row r="2745" ht="15.75" customHeight="1">
      <c r="A2745" s="2" t="s">
        <v>2745</v>
      </c>
      <c r="B2745" s="2">
        <v>7.0</v>
      </c>
    </row>
    <row r="2746" ht="15.75" customHeight="1">
      <c r="A2746" s="2" t="s">
        <v>2746</v>
      </c>
      <c r="B2746" s="2">
        <v>7.0</v>
      </c>
    </row>
    <row r="2747" ht="15.75" customHeight="1">
      <c r="A2747" s="2" t="s">
        <v>2747</v>
      </c>
      <c r="B2747" s="2">
        <v>7.0</v>
      </c>
    </row>
    <row r="2748" ht="15.75" customHeight="1">
      <c r="A2748" s="2" t="s">
        <v>2748</v>
      </c>
      <c r="B2748" s="2">
        <v>7.0</v>
      </c>
    </row>
    <row r="2749" ht="15.75" customHeight="1">
      <c r="A2749" s="2" t="s">
        <v>2749</v>
      </c>
      <c r="B2749" s="2">
        <v>7.0</v>
      </c>
    </row>
    <row r="2750" ht="15.75" customHeight="1">
      <c r="A2750" s="2" t="s">
        <v>2750</v>
      </c>
      <c r="B2750" s="2">
        <v>7.0</v>
      </c>
    </row>
    <row r="2751" ht="15.75" customHeight="1">
      <c r="A2751" s="2" t="s">
        <v>2751</v>
      </c>
      <c r="B2751" s="2">
        <v>7.0</v>
      </c>
    </row>
    <row r="2752" ht="15.75" customHeight="1">
      <c r="A2752" s="2" t="s">
        <v>2752</v>
      </c>
      <c r="B2752" s="2">
        <v>7.0</v>
      </c>
    </row>
    <row r="2753" ht="15.75" customHeight="1">
      <c r="A2753" s="2" t="s">
        <v>2753</v>
      </c>
      <c r="B2753" s="2">
        <v>7.0</v>
      </c>
    </row>
    <row r="2754" ht="15.75" customHeight="1">
      <c r="A2754" s="2" t="s">
        <v>2754</v>
      </c>
      <c r="B2754" s="2">
        <v>7.0</v>
      </c>
    </row>
    <row r="2755" ht="15.75" customHeight="1">
      <c r="A2755" s="2" t="s">
        <v>2755</v>
      </c>
      <c r="B2755" s="2">
        <v>7.0</v>
      </c>
    </row>
    <row r="2756" ht="15.75" customHeight="1">
      <c r="A2756" s="2" t="s">
        <v>2756</v>
      </c>
      <c r="B2756" s="2">
        <v>7.0</v>
      </c>
    </row>
    <row r="2757" ht="15.75" customHeight="1">
      <c r="A2757" s="2" t="s">
        <v>2757</v>
      </c>
      <c r="B2757" s="2">
        <v>7.0</v>
      </c>
    </row>
    <row r="2758" ht="15.75" customHeight="1">
      <c r="A2758" s="2" t="s">
        <v>2758</v>
      </c>
      <c r="B2758" s="2">
        <v>7.0</v>
      </c>
    </row>
    <row r="2759" ht="15.75" customHeight="1">
      <c r="A2759" s="2" t="s">
        <v>2759</v>
      </c>
      <c r="B2759" s="2">
        <v>7.0</v>
      </c>
    </row>
    <row r="2760" ht="15.75" customHeight="1">
      <c r="A2760" s="2" t="s">
        <v>2760</v>
      </c>
      <c r="B2760" s="2">
        <v>7.0</v>
      </c>
    </row>
    <row r="2761" ht="15.75" customHeight="1">
      <c r="A2761" s="2" t="s">
        <v>2761</v>
      </c>
      <c r="B2761" s="2">
        <v>7.0</v>
      </c>
    </row>
    <row r="2762" ht="15.75" customHeight="1">
      <c r="A2762" s="2" t="s">
        <v>2762</v>
      </c>
      <c r="B2762" s="2">
        <v>7.0</v>
      </c>
    </row>
    <row r="2763" ht="15.75" customHeight="1">
      <c r="A2763" s="2" t="s">
        <v>2763</v>
      </c>
      <c r="B2763" s="2">
        <v>7.0</v>
      </c>
    </row>
    <row r="2764" ht="15.75" customHeight="1">
      <c r="A2764" s="2" t="s">
        <v>2764</v>
      </c>
      <c r="B2764" s="2">
        <v>7.0</v>
      </c>
    </row>
    <row r="2765" ht="15.75" customHeight="1">
      <c r="A2765" s="2" t="s">
        <v>2765</v>
      </c>
      <c r="B2765" s="2">
        <v>7.0</v>
      </c>
    </row>
    <row r="2766" ht="15.75" customHeight="1">
      <c r="A2766" s="2" t="s">
        <v>2766</v>
      </c>
      <c r="B2766" s="2">
        <v>7.0</v>
      </c>
    </row>
    <row r="2767" ht="15.75" customHeight="1">
      <c r="A2767" s="2" t="s">
        <v>2767</v>
      </c>
      <c r="B2767" s="2">
        <v>7.0</v>
      </c>
    </row>
    <row r="2768" ht="15.75" customHeight="1">
      <c r="A2768" s="2" t="s">
        <v>2768</v>
      </c>
      <c r="B2768" s="2">
        <v>7.0</v>
      </c>
    </row>
    <row r="2769" ht="15.75" customHeight="1">
      <c r="A2769" s="2" t="s">
        <v>2769</v>
      </c>
      <c r="B2769" s="2">
        <v>7.0</v>
      </c>
    </row>
    <row r="2770" ht="15.75" customHeight="1">
      <c r="A2770" s="2" t="s">
        <v>2770</v>
      </c>
      <c r="B2770" s="2">
        <v>7.0</v>
      </c>
    </row>
    <row r="2771" ht="15.75" customHeight="1">
      <c r="A2771" s="2" t="s">
        <v>2771</v>
      </c>
      <c r="B2771" s="2">
        <v>7.0</v>
      </c>
    </row>
    <row r="2772" ht="15.75" customHeight="1">
      <c r="A2772" s="2" t="s">
        <v>2772</v>
      </c>
      <c r="B2772" s="2">
        <v>7.0</v>
      </c>
    </row>
    <row r="2773" ht="15.75" customHeight="1">
      <c r="A2773" s="2" t="s">
        <v>2773</v>
      </c>
      <c r="B2773" s="2">
        <v>7.0</v>
      </c>
    </row>
    <row r="2774" ht="15.75" customHeight="1">
      <c r="A2774" s="2" t="s">
        <v>2774</v>
      </c>
      <c r="B2774" s="2">
        <v>7.0</v>
      </c>
    </row>
    <row r="2775" ht="15.75" customHeight="1">
      <c r="A2775" s="2" t="s">
        <v>2775</v>
      </c>
      <c r="B2775" s="2">
        <v>7.0</v>
      </c>
    </row>
    <row r="2776" ht="15.75" customHeight="1">
      <c r="A2776" s="2" t="s">
        <v>2776</v>
      </c>
      <c r="B2776" s="2">
        <v>7.0</v>
      </c>
    </row>
    <row r="2777" ht="15.75" customHeight="1">
      <c r="A2777" s="2" t="s">
        <v>2777</v>
      </c>
      <c r="B2777" s="2">
        <v>7.0</v>
      </c>
    </row>
    <row r="2778" ht="15.75" customHeight="1">
      <c r="A2778" s="2" t="s">
        <v>2778</v>
      </c>
      <c r="B2778" s="2">
        <v>7.0</v>
      </c>
    </row>
    <row r="2779" ht="15.75" customHeight="1">
      <c r="A2779" s="2" t="s">
        <v>2779</v>
      </c>
      <c r="B2779" s="2">
        <v>7.0</v>
      </c>
    </row>
    <row r="2780" ht="15.75" customHeight="1">
      <c r="A2780" s="2" t="s">
        <v>2780</v>
      </c>
      <c r="B2780" s="2">
        <v>7.0</v>
      </c>
    </row>
    <row r="2781" ht="15.75" customHeight="1">
      <c r="A2781" s="2" t="s">
        <v>2781</v>
      </c>
      <c r="B2781" s="2">
        <v>7.0</v>
      </c>
    </row>
    <row r="2782" ht="15.75" customHeight="1">
      <c r="A2782" s="2" t="s">
        <v>2782</v>
      </c>
      <c r="B2782" s="2">
        <v>7.0</v>
      </c>
    </row>
    <row r="2783" ht="15.75" customHeight="1">
      <c r="A2783" s="2" t="s">
        <v>2783</v>
      </c>
      <c r="B2783" s="2">
        <v>7.0</v>
      </c>
    </row>
    <row r="2784" ht="15.75" customHeight="1">
      <c r="A2784" s="2" t="s">
        <v>2784</v>
      </c>
      <c r="B2784" s="2">
        <v>7.0</v>
      </c>
    </row>
    <row r="2785" ht="15.75" customHeight="1">
      <c r="A2785" s="2" t="s">
        <v>2785</v>
      </c>
      <c r="B2785" s="2">
        <v>7.0</v>
      </c>
    </row>
    <row r="2786" ht="15.75" customHeight="1">
      <c r="A2786" s="2" t="s">
        <v>2786</v>
      </c>
      <c r="B2786" s="2">
        <v>7.0</v>
      </c>
    </row>
    <row r="2787" ht="15.75" customHeight="1">
      <c r="A2787" s="2" t="s">
        <v>2787</v>
      </c>
      <c r="B2787" s="2">
        <v>7.0</v>
      </c>
    </row>
    <row r="2788" ht="15.75" customHeight="1">
      <c r="A2788" s="2" t="s">
        <v>2788</v>
      </c>
      <c r="B2788" s="2">
        <v>7.0</v>
      </c>
    </row>
    <row r="2789" ht="15.75" customHeight="1">
      <c r="A2789" s="2" t="s">
        <v>2789</v>
      </c>
      <c r="B2789" s="2">
        <v>7.0</v>
      </c>
    </row>
    <row r="2790" ht="15.75" customHeight="1">
      <c r="A2790" s="2" t="s">
        <v>2790</v>
      </c>
      <c r="B2790" s="2">
        <v>7.0</v>
      </c>
    </row>
    <row r="2791" ht="15.75" customHeight="1">
      <c r="A2791" s="2" t="s">
        <v>2791</v>
      </c>
      <c r="B2791" s="2">
        <v>7.0</v>
      </c>
    </row>
    <row r="2792" ht="15.75" customHeight="1">
      <c r="A2792" s="2" t="s">
        <v>2792</v>
      </c>
      <c r="B2792" s="2">
        <v>7.0</v>
      </c>
    </row>
    <row r="2793" ht="15.75" customHeight="1">
      <c r="A2793" s="2" t="s">
        <v>2793</v>
      </c>
      <c r="B2793" s="2">
        <v>7.0</v>
      </c>
    </row>
    <row r="2794" ht="15.75" customHeight="1">
      <c r="A2794" s="2" t="s">
        <v>2794</v>
      </c>
      <c r="B2794" s="2">
        <v>7.0</v>
      </c>
    </row>
    <row r="2795" ht="15.75" customHeight="1">
      <c r="A2795" s="2" t="s">
        <v>2795</v>
      </c>
      <c r="B2795" s="2">
        <v>7.0</v>
      </c>
    </row>
    <row r="2796" ht="15.75" customHeight="1">
      <c r="A2796" s="2" t="s">
        <v>2796</v>
      </c>
      <c r="B2796" s="2">
        <v>7.0</v>
      </c>
    </row>
    <row r="2797" ht="15.75" customHeight="1">
      <c r="A2797" s="2" t="s">
        <v>2797</v>
      </c>
      <c r="B2797" s="2">
        <v>7.0</v>
      </c>
    </row>
    <row r="2798" ht="15.75" customHeight="1">
      <c r="A2798" s="2" t="s">
        <v>2798</v>
      </c>
      <c r="B2798" s="2">
        <v>7.0</v>
      </c>
    </row>
    <row r="2799" ht="15.75" customHeight="1">
      <c r="A2799" s="2" t="s">
        <v>2799</v>
      </c>
      <c r="B2799" s="2">
        <v>7.0</v>
      </c>
    </row>
    <row r="2800" ht="15.75" customHeight="1">
      <c r="A2800" s="2" t="s">
        <v>2800</v>
      </c>
      <c r="B2800" s="2">
        <v>7.0</v>
      </c>
    </row>
    <row r="2801" ht="15.75" customHeight="1">
      <c r="A2801" s="2" t="s">
        <v>2801</v>
      </c>
      <c r="B2801" s="2">
        <v>7.0</v>
      </c>
    </row>
    <row r="2802" ht="15.75" customHeight="1">
      <c r="A2802" s="2" t="s">
        <v>2802</v>
      </c>
      <c r="B2802" s="2">
        <v>7.0</v>
      </c>
    </row>
    <row r="2803" ht="15.75" customHeight="1">
      <c r="A2803" s="2" t="s">
        <v>2803</v>
      </c>
      <c r="B2803" s="2">
        <v>7.0</v>
      </c>
    </row>
    <row r="2804" ht="15.75" customHeight="1">
      <c r="A2804" s="2" t="s">
        <v>2804</v>
      </c>
      <c r="B2804" s="2">
        <v>7.0</v>
      </c>
    </row>
    <row r="2805" ht="15.75" customHeight="1">
      <c r="A2805" s="2" t="s">
        <v>2805</v>
      </c>
      <c r="B2805" s="2">
        <v>7.0</v>
      </c>
    </row>
    <row r="2806" ht="15.75" customHeight="1">
      <c r="A2806" s="2" t="s">
        <v>2806</v>
      </c>
      <c r="B2806" s="2">
        <v>7.0</v>
      </c>
    </row>
    <row r="2807" ht="15.75" customHeight="1">
      <c r="A2807" s="2" t="s">
        <v>2807</v>
      </c>
      <c r="B2807" s="2">
        <v>7.0</v>
      </c>
    </row>
    <row r="2808" ht="15.75" customHeight="1">
      <c r="A2808" s="2" t="s">
        <v>2808</v>
      </c>
      <c r="B2808" s="2">
        <v>7.0</v>
      </c>
    </row>
    <row r="2809" ht="15.75" customHeight="1">
      <c r="A2809" s="2" t="s">
        <v>2809</v>
      </c>
      <c r="B2809" s="2">
        <v>7.0</v>
      </c>
    </row>
    <row r="2810" ht="15.75" customHeight="1">
      <c r="A2810" s="2" t="s">
        <v>2810</v>
      </c>
      <c r="B2810" s="2">
        <v>7.0</v>
      </c>
    </row>
    <row r="2811" ht="15.75" customHeight="1">
      <c r="A2811" s="2" t="s">
        <v>2811</v>
      </c>
      <c r="B2811" s="2">
        <v>7.0</v>
      </c>
    </row>
    <row r="2812" ht="15.75" customHeight="1">
      <c r="A2812" s="2" t="s">
        <v>2812</v>
      </c>
      <c r="B2812" s="2">
        <v>7.0</v>
      </c>
    </row>
    <row r="2813" ht="15.75" customHeight="1">
      <c r="A2813" s="2" t="s">
        <v>2813</v>
      </c>
      <c r="B2813" s="2">
        <v>7.0</v>
      </c>
    </row>
    <row r="2814" ht="15.75" customHeight="1">
      <c r="A2814" s="2" t="s">
        <v>2814</v>
      </c>
      <c r="B2814" s="2">
        <v>7.0</v>
      </c>
    </row>
    <row r="2815" ht="15.75" customHeight="1">
      <c r="A2815" s="2" t="s">
        <v>2815</v>
      </c>
      <c r="B2815" s="2">
        <v>7.0</v>
      </c>
    </row>
    <row r="2816" ht="15.75" customHeight="1">
      <c r="A2816" s="2" t="s">
        <v>2816</v>
      </c>
      <c r="B2816" s="2">
        <v>7.0</v>
      </c>
    </row>
    <row r="2817" ht="15.75" customHeight="1">
      <c r="A2817" s="2" t="s">
        <v>2817</v>
      </c>
      <c r="B2817" s="2">
        <v>7.0</v>
      </c>
    </row>
    <row r="2818" ht="15.75" customHeight="1">
      <c r="A2818" s="2" t="s">
        <v>2818</v>
      </c>
      <c r="B2818" s="2">
        <v>7.0</v>
      </c>
    </row>
    <row r="2819" ht="15.75" customHeight="1">
      <c r="A2819" s="2" t="s">
        <v>2819</v>
      </c>
      <c r="B2819" s="2">
        <v>7.0</v>
      </c>
    </row>
    <row r="2820" ht="15.75" customHeight="1">
      <c r="A2820" s="2" t="s">
        <v>2820</v>
      </c>
      <c r="B2820" s="2">
        <v>7.0</v>
      </c>
    </row>
    <row r="2821" ht="15.75" customHeight="1">
      <c r="A2821" s="2" t="s">
        <v>2821</v>
      </c>
      <c r="B2821" s="2">
        <v>7.0</v>
      </c>
    </row>
    <row r="2822" ht="15.75" customHeight="1">
      <c r="A2822" s="2" t="s">
        <v>2822</v>
      </c>
      <c r="B2822" s="2">
        <v>7.0</v>
      </c>
    </row>
    <row r="2823" ht="15.75" customHeight="1">
      <c r="A2823" s="2" t="s">
        <v>2823</v>
      </c>
      <c r="B2823" s="2">
        <v>7.0</v>
      </c>
    </row>
    <row r="2824" ht="15.75" customHeight="1">
      <c r="A2824" s="2" t="s">
        <v>2824</v>
      </c>
      <c r="B2824" s="2">
        <v>7.0</v>
      </c>
    </row>
    <row r="2825" ht="15.75" customHeight="1">
      <c r="A2825" s="2" t="s">
        <v>2825</v>
      </c>
      <c r="B2825" s="2">
        <v>7.0</v>
      </c>
    </row>
    <row r="2826" ht="15.75" customHeight="1">
      <c r="A2826" s="2" t="s">
        <v>2826</v>
      </c>
      <c r="B2826" s="2">
        <v>7.0</v>
      </c>
    </row>
    <row r="2827" ht="15.75" customHeight="1">
      <c r="A2827" s="2" t="s">
        <v>2827</v>
      </c>
      <c r="B2827" s="2">
        <v>7.0</v>
      </c>
    </row>
    <row r="2828" ht="15.75" customHeight="1">
      <c r="A2828" s="2" t="s">
        <v>2828</v>
      </c>
      <c r="B2828" s="2">
        <v>7.0</v>
      </c>
    </row>
    <row r="2829" ht="15.75" customHeight="1">
      <c r="A2829" s="2" t="s">
        <v>2829</v>
      </c>
      <c r="B2829" s="2">
        <v>7.0</v>
      </c>
    </row>
    <row r="2830" ht="15.75" customHeight="1">
      <c r="A2830" s="2" t="s">
        <v>2830</v>
      </c>
      <c r="B2830" s="2">
        <v>7.0</v>
      </c>
    </row>
    <row r="2831" ht="15.75" customHeight="1">
      <c r="A2831" s="2" t="s">
        <v>2831</v>
      </c>
      <c r="B2831" s="2">
        <v>7.0</v>
      </c>
    </row>
    <row r="2832" ht="15.75" customHeight="1">
      <c r="A2832" s="2" t="s">
        <v>2832</v>
      </c>
      <c r="B2832" s="2">
        <v>7.0</v>
      </c>
    </row>
    <row r="2833" ht="15.75" customHeight="1">
      <c r="A2833" s="2" t="s">
        <v>2833</v>
      </c>
      <c r="B2833" s="2">
        <v>7.0</v>
      </c>
    </row>
    <row r="2834" ht="15.75" customHeight="1">
      <c r="A2834" s="2" t="s">
        <v>2834</v>
      </c>
      <c r="B2834" s="2">
        <v>7.0</v>
      </c>
    </row>
    <row r="2835" ht="15.75" customHeight="1">
      <c r="A2835" s="2" t="s">
        <v>2835</v>
      </c>
      <c r="B2835" s="2">
        <v>7.0</v>
      </c>
    </row>
    <row r="2836" ht="15.75" customHeight="1">
      <c r="A2836" s="2" t="s">
        <v>2836</v>
      </c>
      <c r="B2836" s="2">
        <v>7.0</v>
      </c>
    </row>
    <row r="2837" ht="15.75" customHeight="1">
      <c r="A2837" s="2" t="s">
        <v>2837</v>
      </c>
      <c r="B2837" s="2">
        <v>7.0</v>
      </c>
    </row>
    <row r="2838" ht="15.75" customHeight="1">
      <c r="A2838" s="2" t="s">
        <v>2838</v>
      </c>
      <c r="B2838" s="2">
        <v>7.0</v>
      </c>
    </row>
    <row r="2839" ht="15.75" customHeight="1">
      <c r="A2839" s="2" t="s">
        <v>2839</v>
      </c>
      <c r="B2839" s="2">
        <v>6.0</v>
      </c>
    </row>
    <row r="2840" ht="15.75" customHeight="1">
      <c r="A2840" s="2" t="s">
        <v>2840</v>
      </c>
      <c r="B2840" s="2">
        <v>6.0</v>
      </c>
    </row>
    <row r="2841" ht="15.75" customHeight="1">
      <c r="A2841" s="2" t="s">
        <v>2841</v>
      </c>
      <c r="B2841" s="2">
        <v>6.0</v>
      </c>
    </row>
    <row r="2842" ht="15.75" customHeight="1">
      <c r="A2842" s="2" t="s">
        <v>2842</v>
      </c>
      <c r="B2842" s="2">
        <v>6.0</v>
      </c>
    </row>
    <row r="2843" ht="15.75" customHeight="1">
      <c r="A2843" s="2" t="s">
        <v>2843</v>
      </c>
      <c r="B2843" s="2">
        <v>6.0</v>
      </c>
    </row>
    <row r="2844" ht="15.75" customHeight="1">
      <c r="A2844" s="2" t="s">
        <v>2844</v>
      </c>
      <c r="B2844" s="2">
        <v>6.0</v>
      </c>
    </row>
    <row r="2845" ht="15.75" customHeight="1">
      <c r="A2845" s="2" t="s">
        <v>2845</v>
      </c>
      <c r="B2845" s="2">
        <v>6.0</v>
      </c>
    </row>
    <row r="2846" ht="15.75" customHeight="1">
      <c r="A2846" s="2" t="s">
        <v>2846</v>
      </c>
      <c r="B2846" s="2">
        <v>6.0</v>
      </c>
    </row>
    <row r="2847" ht="15.75" customHeight="1">
      <c r="A2847" s="2" t="s">
        <v>2847</v>
      </c>
      <c r="B2847" s="2">
        <v>6.0</v>
      </c>
    </row>
    <row r="2848" ht="15.75" customHeight="1">
      <c r="A2848" s="2" t="s">
        <v>2848</v>
      </c>
      <c r="B2848" s="2">
        <v>6.0</v>
      </c>
    </row>
    <row r="2849" ht="15.75" customHeight="1">
      <c r="A2849" s="2" t="s">
        <v>2849</v>
      </c>
      <c r="B2849" s="2">
        <v>6.0</v>
      </c>
    </row>
    <row r="2850" ht="15.75" customHeight="1">
      <c r="A2850" s="2" t="s">
        <v>2850</v>
      </c>
      <c r="B2850" s="2">
        <v>6.0</v>
      </c>
    </row>
    <row r="2851" ht="15.75" customHeight="1">
      <c r="A2851" s="2" t="s">
        <v>2851</v>
      </c>
      <c r="B2851" s="2">
        <v>6.0</v>
      </c>
    </row>
    <row r="2852" ht="15.75" customHeight="1">
      <c r="A2852" s="2" t="s">
        <v>2852</v>
      </c>
      <c r="B2852" s="2">
        <v>6.0</v>
      </c>
    </row>
    <row r="2853" ht="15.75" customHeight="1">
      <c r="A2853" s="2" t="s">
        <v>2853</v>
      </c>
      <c r="B2853" s="2">
        <v>6.0</v>
      </c>
    </row>
    <row r="2854" ht="15.75" customHeight="1">
      <c r="A2854" s="2" t="s">
        <v>2854</v>
      </c>
      <c r="B2854" s="2">
        <v>6.0</v>
      </c>
    </row>
    <row r="2855" ht="15.75" customHeight="1">
      <c r="A2855" s="2" t="s">
        <v>2855</v>
      </c>
      <c r="B2855" s="2">
        <v>6.0</v>
      </c>
    </row>
    <row r="2856" ht="15.75" customHeight="1">
      <c r="A2856" s="2" t="s">
        <v>2856</v>
      </c>
      <c r="B2856" s="2">
        <v>6.0</v>
      </c>
    </row>
    <row r="2857" ht="15.75" customHeight="1">
      <c r="A2857" s="2" t="s">
        <v>2857</v>
      </c>
      <c r="B2857" s="2">
        <v>6.0</v>
      </c>
    </row>
    <row r="2858" ht="15.75" customHeight="1">
      <c r="A2858" s="2" t="s">
        <v>2858</v>
      </c>
      <c r="B2858" s="2">
        <v>6.0</v>
      </c>
    </row>
    <row r="2859" ht="15.75" customHeight="1">
      <c r="A2859" s="2" t="s">
        <v>2859</v>
      </c>
      <c r="B2859" s="2">
        <v>6.0</v>
      </c>
    </row>
    <row r="2860" ht="15.75" customHeight="1">
      <c r="A2860" s="2" t="s">
        <v>2860</v>
      </c>
      <c r="B2860" s="2">
        <v>6.0</v>
      </c>
    </row>
    <row r="2861" ht="15.75" customHeight="1">
      <c r="A2861" s="2" t="s">
        <v>2861</v>
      </c>
      <c r="B2861" s="2">
        <v>6.0</v>
      </c>
    </row>
    <row r="2862" ht="15.75" customHeight="1">
      <c r="A2862" s="2" t="s">
        <v>2862</v>
      </c>
      <c r="B2862" s="2">
        <v>6.0</v>
      </c>
    </row>
    <row r="2863" ht="15.75" customHeight="1">
      <c r="A2863" s="2" t="s">
        <v>2863</v>
      </c>
      <c r="B2863" s="2">
        <v>6.0</v>
      </c>
    </row>
    <row r="2864" ht="15.75" customHeight="1">
      <c r="A2864" s="2" t="s">
        <v>2864</v>
      </c>
      <c r="B2864" s="2">
        <v>6.0</v>
      </c>
    </row>
    <row r="2865" ht="15.75" customHeight="1">
      <c r="A2865" s="2" t="s">
        <v>2865</v>
      </c>
      <c r="B2865" s="2">
        <v>6.0</v>
      </c>
    </row>
    <row r="2866" ht="15.75" customHeight="1">
      <c r="A2866" s="2" t="s">
        <v>2866</v>
      </c>
      <c r="B2866" s="2">
        <v>6.0</v>
      </c>
    </row>
    <row r="2867" ht="15.75" customHeight="1">
      <c r="A2867" s="2" t="s">
        <v>2867</v>
      </c>
      <c r="B2867" s="2">
        <v>6.0</v>
      </c>
    </row>
    <row r="2868" ht="15.75" customHeight="1">
      <c r="A2868" s="2" t="s">
        <v>2868</v>
      </c>
      <c r="B2868" s="2">
        <v>6.0</v>
      </c>
    </row>
    <row r="2869" ht="15.75" customHeight="1">
      <c r="A2869" s="2" t="s">
        <v>2869</v>
      </c>
      <c r="B2869" s="2">
        <v>6.0</v>
      </c>
    </row>
    <row r="2870" ht="15.75" customHeight="1">
      <c r="A2870" s="2" t="s">
        <v>2870</v>
      </c>
      <c r="B2870" s="2">
        <v>6.0</v>
      </c>
    </row>
    <row r="2871" ht="15.75" customHeight="1">
      <c r="A2871" s="2" t="s">
        <v>2871</v>
      </c>
      <c r="B2871" s="2">
        <v>6.0</v>
      </c>
    </row>
    <row r="2872" ht="15.75" customHeight="1">
      <c r="A2872" s="2" t="s">
        <v>2872</v>
      </c>
      <c r="B2872" s="2">
        <v>6.0</v>
      </c>
    </row>
    <row r="2873" ht="15.75" customHeight="1">
      <c r="A2873" s="2" t="s">
        <v>2873</v>
      </c>
      <c r="B2873" s="2">
        <v>6.0</v>
      </c>
    </row>
    <row r="2874" ht="15.75" customHeight="1">
      <c r="A2874" s="2" t="s">
        <v>2874</v>
      </c>
      <c r="B2874" s="2">
        <v>6.0</v>
      </c>
    </row>
    <row r="2875" ht="15.75" customHeight="1">
      <c r="A2875" s="2" t="s">
        <v>2875</v>
      </c>
      <c r="B2875" s="2">
        <v>6.0</v>
      </c>
    </row>
    <row r="2876" ht="15.75" customHeight="1">
      <c r="A2876" s="2" t="s">
        <v>2876</v>
      </c>
      <c r="B2876" s="2">
        <v>6.0</v>
      </c>
    </row>
    <row r="2877" ht="15.75" customHeight="1">
      <c r="A2877" s="2" t="s">
        <v>2877</v>
      </c>
      <c r="B2877" s="2">
        <v>6.0</v>
      </c>
    </row>
    <row r="2878" ht="15.75" customHeight="1">
      <c r="A2878" s="2" t="s">
        <v>2878</v>
      </c>
      <c r="B2878" s="2">
        <v>6.0</v>
      </c>
    </row>
    <row r="2879" ht="15.75" customHeight="1">
      <c r="A2879" s="2" t="s">
        <v>2879</v>
      </c>
      <c r="B2879" s="2">
        <v>6.0</v>
      </c>
    </row>
    <row r="2880" ht="15.75" customHeight="1">
      <c r="A2880" s="2" t="s">
        <v>2880</v>
      </c>
      <c r="B2880" s="2">
        <v>6.0</v>
      </c>
    </row>
    <row r="2881" ht="15.75" customHeight="1">
      <c r="A2881" s="2" t="s">
        <v>2881</v>
      </c>
      <c r="B2881" s="2">
        <v>6.0</v>
      </c>
    </row>
    <row r="2882" ht="15.75" customHeight="1">
      <c r="A2882" s="2" t="s">
        <v>2882</v>
      </c>
      <c r="B2882" s="2">
        <v>6.0</v>
      </c>
    </row>
    <row r="2883" ht="15.75" customHeight="1">
      <c r="A2883" s="2" t="s">
        <v>2883</v>
      </c>
      <c r="B2883" s="2">
        <v>6.0</v>
      </c>
    </row>
    <row r="2884" ht="15.75" customHeight="1">
      <c r="A2884" s="2" t="s">
        <v>2884</v>
      </c>
      <c r="B2884" s="2">
        <v>6.0</v>
      </c>
    </row>
    <row r="2885" ht="15.75" customHeight="1">
      <c r="A2885" s="2" t="s">
        <v>2885</v>
      </c>
      <c r="B2885" s="2">
        <v>6.0</v>
      </c>
    </row>
    <row r="2886" ht="15.75" customHeight="1">
      <c r="A2886" s="2" t="s">
        <v>2886</v>
      </c>
      <c r="B2886" s="2">
        <v>6.0</v>
      </c>
    </row>
    <row r="2887" ht="15.75" customHeight="1">
      <c r="A2887" s="2" t="s">
        <v>2887</v>
      </c>
      <c r="B2887" s="2">
        <v>6.0</v>
      </c>
    </row>
    <row r="2888" ht="15.75" customHeight="1">
      <c r="A2888" s="2" t="s">
        <v>2888</v>
      </c>
      <c r="B2888" s="2">
        <v>6.0</v>
      </c>
    </row>
    <row r="2889" ht="15.75" customHeight="1">
      <c r="A2889" s="2" t="s">
        <v>2889</v>
      </c>
      <c r="B2889" s="2">
        <v>6.0</v>
      </c>
    </row>
    <row r="2890" ht="15.75" customHeight="1">
      <c r="A2890" s="2" t="s">
        <v>2890</v>
      </c>
      <c r="B2890" s="2">
        <v>6.0</v>
      </c>
    </row>
    <row r="2891" ht="15.75" customHeight="1">
      <c r="A2891" s="2" t="s">
        <v>2891</v>
      </c>
      <c r="B2891" s="2">
        <v>6.0</v>
      </c>
    </row>
    <row r="2892" ht="15.75" customHeight="1">
      <c r="A2892" s="2" t="s">
        <v>2892</v>
      </c>
      <c r="B2892" s="2">
        <v>6.0</v>
      </c>
    </row>
    <row r="2893" ht="15.75" customHeight="1">
      <c r="A2893" s="2" t="s">
        <v>2893</v>
      </c>
      <c r="B2893" s="2">
        <v>6.0</v>
      </c>
    </row>
    <row r="2894" ht="15.75" customHeight="1">
      <c r="A2894" s="2" t="s">
        <v>2894</v>
      </c>
      <c r="B2894" s="2">
        <v>6.0</v>
      </c>
    </row>
    <row r="2895" ht="15.75" customHeight="1">
      <c r="A2895" s="2" t="s">
        <v>2895</v>
      </c>
      <c r="B2895" s="2">
        <v>6.0</v>
      </c>
    </row>
    <row r="2896" ht="15.75" customHeight="1">
      <c r="A2896" s="2" t="s">
        <v>2896</v>
      </c>
      <c r="B2896" s="2">
        <v>6.0</v>
      </c>
    </row>
    <row r="2897" ht="15.75" customHeight="1">
      <c r="A2897" s="2" t="s">
        <v>2897</v>
      </c>
      <c r="B2897" s="2">
        <v>6.0</v>
      </c>
    </row>
    <row r="2898" ht="15.75" customHeight="1">
      <c r="A2898" s="2" t="s">
        <v>2898</v>
      </c>
      <c r="B2898" s="2">
        <v>6.0</v>
      </c>
    </row>
    <row r="2899" ht="15.75" customHeight="1">
      <c r="A2899" s="2" t="s">
        <v>2899</v>
      </c>
      <c r="B2899" s="2">
        <v>6.0</v>
      </c>
    </row>
    <row r="2900" ht="15.75" customHeight="1">
      <c r="A2900" s="2" t="s">
        <v>2900</v>
      </c>
      <c r="B2900" s="2">
        <v>6.0</v>
      </c>
    </row>
    <row r="2901" ht="15.75" customHeight="1">
      <c r="A2901" s="2" t="s">
        <v>2901</v>
      </c>
      <c r="B2901" s="2">
        <v>6.0</v>
      </c>
    </row>
    <row r="2902" ht="15.75" customHeight="1">
      <c r="A2902" s="2" t="s">
        <v>2902</v>
      </c>
      <c r="B2902" s="2">
        <v>6.0</v>
      </c>
    </row>
    <row r="2903" ht="15.75" customHeight="1">
      <c r="A2903" s="2" t="s">
        <v>2903</v>
      </c>
      <c r="B2903" s="2">
        <v>6.0</v>
      </c>
    </row>
    <row r="2904" ht="15.75" customHeight="1">
      <c r="A2904" s="2" t="s">
        <v>2904</v>
      </c>
      <c r="B2904" s="2">
        <v>6.0</v>
      </c>
    </row>
    <row r="2905" ht="15.75" customHeight="1">
      <c r="A2905" s="2" t="s">
        <v>2905</v>
      </c>
      <c r="B2905" s="2">
        <v>6.0</v>
      </c>
    </row>
    <row r="2906" ht="15.75" customHeight="1">
      <c r="A2906" s="2" t="s">
        <v>2906</v>
      </c>
      <c r="B2906" s="2">
        <v>6.0</v>
      </c>
    </row>
    <row r="2907" ht="15.75" customHeight="1">
      <c r="A2907" s="2" t="s">
        <v>2907</v>
      </c>
      <c r="B2907" s="2">
        <v>6.0</v>
      </c>
    </row>
    <row r="2908" ht="15.75" customHeight="1">
      <c r="A2908" s="2" t="s">
        <v>2908</v>
      </c>
      <c r="B2908" s="2">
        <v>6.0</v>
      </c>
    </row>
    <row r="2909" ht="15.75" customHeight="1">
      <c r="A2909" s="2" t="s">
        <v>2909</v>
      </c>
      <c r="B2909" s="2">
        <v>6.0</v>
      </c>
    </row>
    <row r="2910" ht="15.75" customHeight="1">
      <c r="A2910" s="2" t="s">
        <v>2910</v>
      </c>
      <c r="B2910" s="2">
        <v>6.0</v>
      </c>
    </row>
    <row r="2911" ht="15.75" customHeight="1">
      <c r="A2911" s="2" t="s">
        <v>2911</v>
      </c>
      <c r="B2911" s="2">
        <v>6.0</v>
      </c>
    </row>
    <row r="2912" ht="15.75" customHeight="1">
      <c r="A2912" s="2" t="s">
        <v>2912</v>
      </c>
      <c r="B2912" s="2">
        <v>6.0</v>
      </c>
    </row>
    <row r="2913" ht="15.75" customHeight="1">
      <c r="A2913" s="2" t="s">
        <v>2913</v>
      </c>
      <c r="B2913" s="2">
        <v>6.0</v>
      </c>
    </row>
    <row r="2914" ht="15.75" customHeight="1">
      <c r="A2914" s="2" t="s">
        <v>2914</v>
      </c>
      <c r="B2914" s="2">
        <v>6.0</v>
      </c>
    </row>
    <row r="2915" ht="15.75" customHeight="1">
      <c r="A2915" s="2" t="s">
        <v>2915</v>
      </c>
      <c r="B2915" s="2">
        <v>6.0</v>
      </c>
    </row>
    <row r="2916" ht="15.75" customHeight="1">
      <c r="A2916" s="2" t="s">
        <v>2916</v>
      </c>
      <c r="B2916" s="2">
        <v>6.0</v>
      </c>
    </row>
    <row r="2917" ht="15.75" customHeight="1">
      <c r="A2917" s="2" t="s">
        <v>2917</v>
      </c>
      <c r="B2917" s="2">
        <v>6.0</v>
      </c>
    </row>
    <row r="2918" ht="15.75" customHeight="1">
      <c r="A2918" s="2" t="s">
        <v>2918</v>
      </c>
      <c r="B2918" s="2">
        <v>6.0</v>
      </c>
    </row>
    <row r="2919" ht="15.75" customHeight="1">
      <c r="A2919" s="2" t="s">
        <v>2919</v>
      </c>
      <c r="B2919" s="2">
        <v>6.0</v>
      </c>
    </row>
    <row r="2920" ht="15.75" customHeight="1">
      <c r="A2920" s="2" t="s">
        <v>2920</v>
      </c>
      <c r="B2920" s="2">
        <v>6.0</v>
      </c>
    </row>
    <row r="2921" ht="15.75" customHeight="1">
      <c r="A2921" s="2" t="s">
        <v>2921</v>
      </c>
      <c r="B2921" s="2">
        <v>6.0</v>
      </c>
    </row>
    <row r="2922" ht="15.75" customHeight="1">
      <c r="A2922" s="2" t="s">
        <v>2922</v>
      </c>
      <c r="B2922" s="2">
        <v>6.0</v>
      </c>
    </row>
    <row r="2923" ht="15.75" customHeight="1">
      <c r="A2923" s="2" t="s">
        <v>2923</v>
      </c>
      <c r="B2923" s="2">
        <v>6.0</v>
      </c>
    </row>
    <row r="2924" ht="15.75" customHeight="1">
      <c r="A2924" s="2" t="s">
        <v>2924</v>
      </c>
      <c r="B2924" s="2">
        <v>6.0</v>
      </c>
    </row>
    <row r="2925" ht="15.75" customHeight="1">
      <c r="A2925" s="2" t="s">
        <v>2925</v>
      </c>
      <c r="B2925" s="2">
        <v>6.0</v>
      </c>
    </row>
    <row r="2926" ht="15.75" customHeight="1">
      <c r="A2926" s="2" t="s">
        <v>2926</v>
      </c>
      <c r="B2926" s="2">
        <v>6.0</v>
      </c>
    </row>
    <row r="2927" ht="15.75" customHeight="1">
      <c r="A2927" s="2" t="s">
        <v>2927</v>
      </c>
      <c r="B2927" s="2">
        <v>6.0</v>
      </c>
    </row>
    <row r="2928" ht="15.75" customHeight="1">
      <c r="A2928" s="2" t="s">
        <v>2928</v>
      </c>
      <c r="B2928" s="2">
        <v>6.0</v>
      </c>
    </row>
    <row r="2929" ht="15.75" customHeight="1">
      <c r="A2929" s="2" t="s">
        <v>2929</v>
      </c>
      <c r="B2929" s="2">
        <v>6.0</v>
      </c>
    </row>
    <row r="2930" ht="15.75" customHeight="1">
      <c r="A2930" s="2" t="s">
        <v>2930</v>
      </c>
      <c r="B2930" s="2">
        <v>6.0</v>
      </c>
    </row>
    <row r="2931" ht="15.75" customHeight="1">
      <c r="A2931" s="2" t="s">
        <v>2931</v>
      </c>
      <c r="B2931" s="2">
        <v>6.0</v>
      </c>
    </row>
    <row r="2932" ht="15.75" customHeight="1">
      <c r="A2932" s="2" t="s">
        <v>2932</v>
      </c>
      <c r="B2932" s="2">
        <v>6.0</v>
      </c>
    </row>
    <row r="2933" ht="15.75" customHeight="1">
      <c r="A2933" s="2" t="s">
        <v>2933</v>
      </c>
      <c r="B2933" s="2">
        <v>6.0</v>
      </c>
    </row>
    <row r="2934" ht="15.75" customHeight="1">
      <c r="A2934" s="2" t="s">
        <v>2934</v>
      </c>
      <c r="B2934" s="2">
        <v>6.0</v>
      </c>
    </row>
    <row r="2935" ht="15.75" customHeight="1">
      <c r="A2935" s="2" t="s">
        <v>2935</v>
      </c>
      <c r="B2935" s="2">
        <v>6.0</v>
      </c>
    </row>
    <row r="2936" ht="15.75" customHeight="1">
      <c r="A2936" s="2" t="s">
        <v>2936</v>
      </c>
      <c r="B2936" s="2">
        <v>6.0</v>
      </c>
    </row>
    <row r="2937" ht="15.75" customHeight="1">
      <c r="A2937" s="2" t="s">
        <v>2937</v>
      </c>
      <c r="B2937" s="2">
        <v>6.0</v>
      </c>
    </row>
    <row r="2938" ht="15.75" customHeight="1">
      <c r="A2938" s="2" t="s">
        <v>2938</v>
      </c>
      <c r="B2938" s="2">
        <v>6.0</v>
      </c>
    </row>
    <row r="2939" ht="15.75" customHeight="1">
      <c r="A2939" s="2" t="s">
        <v>2939</v>
      </c>
      <c r="B2939" s="2">
        <v>6.0</v>
      </c>
    </row>
    <row r="2940" ht="15.75" customHeight="1">
      <c r="A2940" s="2" t="s">
        <v>2940</v>
      </c>
      <c r="B2940" s="2">
        <v>6.0</v>
      </c>
    </row>
    <row r="2941" ht="15.75" customHeight="1">
      <c r="A2941" s="2" t="s">
        <v>2941</v>
      </c>
      <c r="B2941" s="2">
        <v>6.0</v>
      </c>
    </row>
    <row r="2942" ht="15.75" customHeight="1">
      <c r="A2942" s="2" t="s">
        <v>2942</v>
      </c>
      <c r="B2942" s="2">
        <v>6.0</v>
      </c>
    </row>
    <row r="2943" ht="15.75" customHeight="1">
      <c r="A2943" s="2" t="s">
        <v>2943</v>
      </c>
      <c r="B2943" s="2">
        <v>6.0</v>
      </c>
    </row>
    <row r="2944" ht="15.75" customHeight="1">
      <c r="A2944" s="2" t="s">
        <v>2944</v>
      </c>
      <c r="B2944" s="2">
        <v>6.0</v>
      </c>
    </row>
    <row r="2945" ht="15.75" customHeight="1">
      <c r="A2945" s="2" t="s">
        <v>2945</v>
      </c>
      <c r="B2945" s="2">
        <v>6.0</v>
      </c>
    </row>
    <row r="2946" ht="15.75" customHeight="1">
      <c r="A2946" s="2" t="s">
        <v>2946</v>
      </c>
      <c r="B2946" s="2">
        <v>6.0</v>
      </c>
    </row>
    <row r="2947" ht="15.75" customHeight="1">
      <c r="A2947" s="2" t="s">
        <v>2947</v>
      </c>
      <c r="B2947" s="2">
        <v>6.0</v>
      </c>
    </row>
    <row r="2948" ht="15.75" customHeight="1">
      <c r="A2948" s="2" t="s">
        <v>2948</v>
      </c>
      <c r="B2948" s="2">
        <v>6.0</v>
      </c>
    </row>
    <row r="2949" ht="15.75" customHeight="1">
      <c r="A2949" s="2" t="s">
        <v>2949</v>
      </c>
      <c r="B2949" s="2">
        <v>6.0</v>
      </c>
    </row>
    <row r="2950" ht="15.75" customHeight="1">
      <c r="A2950" s="2" t="s">
        <v>2950</v>
      </c>
      <c r="B2950" s="2">
        <v>6.0</v>
      </c>
    </row>
    <row r="2951" ht="15.75" customHeight="1">
      <c r="A2951" s="2" t="s">
        <v>2951</v>
      </c>
      <c r="B2951" s="2">
        <v>6.0</v>
      </c>
    </row>
    <row r="2952" ht="15.75" customHeight="1">
      <c r="A2952" s="2" t="s">
        <v>2952</v>
      </c>
      <c r="B2952" s="2">
        <v>6.0</v>
      </c>
    </row>
    <row r="2953" ht="15.75" customHeight="1">
      <c r="A2953" s="2" t="s">
        <v>2953</v>
      </c>
      <c r="B2953" s="2">
        <v>6.0</v>
      </c>
    </row>
    <row r="2954" ht="15.75" customHeight="1">
      <c r="A2954" s="2" t="s">
        <v>2954</v>
      </c>
      <c r="B2954" s="2">
        <v>6.0</v>
      </c>
    </row>
    <row r="2955" ht="15.75" customHeight="1">
      <c r="A2955" s="2" t="s">
        <v>2955</v>
      </c>
      <c r="B2955" s="2">
        <v>6.0</v>
      </c>
    </row>
    <row r="2956" ht="15.75" customHeight="1">
      <c r="A2956" s="2" t="s">
        <v>2956</v>
      </c>
      <c r="B2956" s="2">
        <v>6.0</v>
      </c>
    </row>
    <row r="2957" ht="15.75" customHeight="1">
      <c r="A2957" s="2" t="s">
        <v>2957</v>
      </c>
      <c r="B2957" s="2">
        <v>6.0</v>
      </c>
    </row>
    <row r="2958" ht="15.75" customHeight="1">
      <c r="A2958" s="2" t="s">
        <v>2958</v>
      </c>
      <c r="B2958" s="2">
        <v>6.0</v>
      </c>
    </row>
    <row r="2959" ht="15.75" customHeight="1">
      <c r="A2959" s="2" t="s">
        <v>2959</v>
      </c>
      <c r="B2959" s="2">
        <v>6.0</v>
      </c>
    </row>
    <row r="2960" ht="15.75" customHeight="1">
      <c r="A2960" s="2" t="s">
        <v>2960</v>
      </c>
      <c r="B2960" s="2">
        <v>6.0</v>
      </c>
    </row>
    <row r="2961" ht="15.75" customHeight="1">
      <c r="A2961" s="2" t="s">
        <v>2961</v>
      </c>
      <c r="B2961" s="2">
        <v>6.0</v>
      </c>
    </row>
    <row r="2962" ht="15.75" customHeight="1">
      <c r="A2962" s="2" t="s">
        <v>2962</v>
      </c>
      <c r="B2962" s="2">
        <v>6.0</v>
      </c>
    </row>
    <row r="2963" ht="15.75" customHeight="1">
      <c r="A2963" s="2" t="s">
        <v>2963</v>
      </c>
      <c r="B2963" s="2">
        <v>6.0</v>
      </c>
    </row>
    <row r="2964" ht="15.75" customHeight="1">
      <c r="A2964" s="2" t="s">
        <v>2964</v>
      </c>
      <c r="B2964" s="2">
        <v>6.0</v>
      </c>
    </row>
    <row r="2965" ht="15.75" customHeight="1">
      <c r="A2965" s="2" t="s">
        <v>2965</v>
      </c>
      <c r="B2965" s="2">
        <v>6.0</v>
      </c>
    </row>
    <row r="2966" ht="15.75" customHeight="1">
      <c r="A2966" s="2" t="s">
        <v>2966</v>
      </c>
      <c r="B2966" s="2">
        <v>6.0</v>
      </c>
    </row>
    <row r="2967" ht="15.75" customHeight="1">
      <c r="A2967" s="2" t="s">
        <v>2967</v>
      </c>
      <c r="B2967" s="2">
        <v>6.0</v>
      </c>
    </row>
    <row r="2968" ht="15.75" customHeight="1">
      <c r="A2968" s="2" t="s">
        <v>2968</v>
      </c>
      <c r="B2968" s="2">
        <v>6.0</v>
      </c>
    </row>
    <row r="2969" ht="15.75" customHeight="1">
      <c r="A2969" s="2" t="s">
        <v>2969</v>
      </c>
      <c r="B2969" s="2">
        <v>6.0</v>
      </c>
    </row>
    <row r="2970" ht="15.75" customHeight="1">
      <c r="A2970" s="2" t="s">
        <v>2970</v>
      </c>
      <c r="B2970" s="2">
        <v>6.0</v>
      </c>
    </row>
    <row r="2971" ht="15.75" customHeight="1">
      <c r="A2971" s="2" t="s">
        <v>2971</v>
      </c>
      <c r="B2971" s="2">
        <v>6.0</v>
      </c>
    </row>
    <row r="2972" ht="15.75" customHeight="1">
      <c r="A2972" s="2" t="s">
        <v>2972</v>
      </c>
      <c r="B2972" s="2">
        <v>6.0</v>
      </c>
    </row>
    <row r="2973" ht="15.75" customHeight="1">
      <c r="A2973" s="2" t="s">
        <v>2973</v>
      </c>
      <c r="B2973" s="2">
        <v>6.0</v>
      </c>
    </row>
    <row r="2974" ht="15.75" customHeight="1">
      <c r="A2974" s="2" t="s">
        <v>2974</v>
      </c>
      <c r="B2974" s="2">
        <v>6.0</v>
      </c>
    </row>
    <row r="2975" ht="15.75" customHeight="1">
      <c r="A2975" s="2" t="s">
        <v>2975</v>
      </c>
      <c r="B2975" s="2">
        <v>6.0</v>
      </c>
    </row>
    <row r="2976" ht="15.75" customHeight="1">
      <c r="A2976" s="2" t="s">
        <v>2976</v>
      </c>
      <c r="B2976" s="2">
        <v>6.0</v>
      </c>
    </row>
    <row r="2977" ht="15.75" customHeight="1">
      <c r="A2977" s="2" t="s">
        <v>2977</v>
      </c>
      <c r="B2977" s="2">
        <v>6.0</v>
      </c>
    </row>
    <row r="2978" ht="15.75" customHeight="1">
      <c r="A2978" s="2" t="s">
        <v>2978</v>
      </c>
      <c r="B2978" s="2">
        <v>6.0</v>
      </c>
    </row>
    <row r="2979" ht="15.75" customHeight="1">
      <c r="A2979" s="2" t="s">
        <v>2979</v>
      </c>
      <c r="B2979" s="2">
        <v>6.0</v>
      </c>
    </row>
    <row r="2980" ht="15.75" customHeight="1">
      <c r="A2980" s="2" t="s">
        <v>2980</v>
      </c>
      <c r="B2980" s="2">
        <v>6.0</v>
      </c>
    </row>
    <row r="2981" ht="15.75" customHeight="1">
      <c r="A2981" s="2" t="s">
        <v>2981</v>
      </c>
      <c r="B2981" s="2">
        <v>6.0</v>
      </c>
    </row>
    <row r="2982" ht="15.75" customHeight="1">
      <c r="A2982" s="2" t="s">
        <v>2982</v>
      </c>
      <c r="B2982" s="2">
        <v>6.0</v>
      </c>
    </row>
    <row r="2983" ht="15.75" customHeight="1">
      <c r="A2983" s="2" t="s">
        <v>2983</v>
      </c>
      <c r="B2983" s="2">
        <v>6.0</v>
      </c>
    </row>
    <row r="2984" ht="15.75" customHeight="1">
      <c r="A2984" s="2" t="s">
        <v>2984</v>
      </c>
      <c r="B2984" s="2">
        <v>6.0</v>
      </c>
    </row>
    <row r="2985" ht="15.75" customHeight="1">
      <c r="A2985" s="2" t="s">
        <v>2985</v>
      </c>
      <c r="B2985" s="2">
        <v>6.0</v>
      </c>
    </row>
    <row r="2986" ht="15.75" customHeight="1">
      <c r="A2986" s="2" t="s">
        <v>2986</v>
      </c>
      <c r="B2986" s="2">
        <v>6.0</v>
      </c>
    </row>
    <row r="2987" ht="15.75" customHeight="1">
      <c r="A2987" s="2" t="s">
        <v>2987</v>
      </c>
      <c r="B2987" s="2">
        <v>6.0</v>
      </c>
    </row>
    <row r="2988" ht="15.75" customHeight="1">
      <c r="A2988" s="2" t="s">
        <v>2988</v>
      </c>
      <c r="B2988" s="2">
        <v>6.0</v>
      </c>
    </row>
    <row r="2989" ht="15.75" customHeight="1">
      <c r="A2989" s="2" t="s">
        <v>2989</v>
      </c>
      <c r="B2989" s="2">
        <v>6.0</v>
      </c>
    </row>
    <row r="2990" ht="15.75" customHeight="1">
      <c r="A2990" s="2" t="s">
        <v>2990</v>
      </c>
      <c r="B2990" s="2">
        <v>6.0</v>
      </c>
    </row>
    <row r="2991" ht="15.75" customHeight="1">
      <c r="A2991" s="2" t="s">
        <v>2991</v>
      </c>
      <c r="B2991" s="2">
        <v>6.0</v>
      </c>
    </row>
    <row r="2992" ht="15.75" customHeight="1">
      <c r="A2992" s="2" t="s">
        <v>2992</v>
      </c>
      <c r="B2992" s="2">
        <v>6.0</v>
      </c>
    </row>
    <row r="2993" ht="15.75" customHeight="1">
      <c r="A2993" s="2" t="s">
        <v>2993</v>
      </c>
      <c r="B2993" s="2">
        <v>6.0</v>
      </c>
    </row>
    <row r="2994" ht="15.75" customHeight="1">
      <c r="A2994" s="2" t="s">
        <v>2994</v>
      </c>
      <c r="B2994" s="2">
        <v>6.0</v>
      </c>
    </row>
    <row r="2995" ht="15.75" customHeight="1">
      <c r="A2995" s="2" t="s">
        <v>2995</v>
      </c>
      <c r="B2995" s="2">
        <v>6.0</v>
      </c>
    </row>
    <row r="2996" ht="15.75" customHeight="1">
      <c r="A2996" s="2" t="s">
        <v>2996</v>
      </c>
      <c r="B2996" s="2">
        <v>6.0</v>
      </c>
    </row>
    <row r="2997" ht="15.75" customHeight="1">
      <c r="A2997" s="2" t="s">
        <v>2997</v>
      </c>
      <c r="B2997" s="2">
        <v>6.0</v>
      </c>
    </row>
    <row r="2998" ht="15.75" customHeight="1">
      <c r="A2998" s="2" t="s">
        <v>2998</v>
      </c>
      <c r="B2998" s="2">
        <v>6.0</v>
      </c>
    </row>
    <row r="2999" ht="15.75" customHeight="1">
      <c r="A2999" s="2" t="s">
        <v>2999</v>
      </c>
      <c r="B2999" s="2">
        <v>6.0</v>
      </c>
    </row>
    <row r="3000" ht="15.75" customHeight="1">
      <c r="A3000" s="2" t="s">
        <v>3000</v>
      </c>
      <c r="B3000" s="2">
        <v>6.0</v>
      </c>
    </row>
    <row r="3001" ht="15.75" customHeight="1">
      <c r="A3001" s="2" t="s">
        <v>3001</v>
      </c>
      <c r="B3001" s="2">
        <v>6.0</v>
      </c>
    </row>
    <row r="3002" ht="15.75" customHeight="1">
      <c r="A3002" s="2" t="s">
        <v>3002</v>
      </c>
      <c r="B3002" s="2">
        <v>6.0</v>
      </c>
    </row>
    <row r="3003" ht="15.75" customHeight="1">
      <c r="A3003" s="2" t="s">
        <v>3003</v>
      </c>
      <c r="B3003" s="2">
        <v>6.0</v>
      </c>
    </row>
    <row r="3004" ht="15.75" customHeight="1">
      <c r="A3004" s="2" t="s">
        <v>3004</v>
      </c>
      <c r="B3004" s="2">
        <v>6.0</v>
      </c>
    </row>
    <row r="3005" ht="15.75" customHeight="1">
      <c r="A3005" s="2" t="s">
        <v>3005</v>
      </c>
      <c r="B3005" s="2">
        <v>6.0</v>
      </c>
    </row>
    <row r="3006" ht="15.75" customHeight="1">
      <c r="A3006" s="2" t="s">
        <v>3006</v>
      </c>
      <c r="B3006" s="2">
        <v>6.0</v>
      </c>
    </row>
    <row r="3007" ht="15.75" customHeight="1">
      <c r="A3007" s="2" t="s">
        <v>3007</v>
      </c>
      <c r="B3007" s="2">
        <v>6.0</v>
      </c>
    </row>
    <row r="3008" ht="15.75" customHeight="1">
      <c r="A3008" s="2" t="s">
        <v>3008</v>
      </c>
      <c r="B3008" s="2">
        <v>6.0</v>
      </c>
    </row>
    <row r="3009" ht="15.75" customHeight="1">
      <c r="A3009" s="2" t="s">
        <v>3009</v>
      </c>
      <c r="B3009" s="2">
        <v>6.0</v>
      </c>
    </row>
    <row r="3010" ht="15.75" customHeight="1">
      <c r="A3010" s="2" t="s">
        <v>3010</v>
      </c>
      <c r="B3010" s="2">
        <v>6.0</v>
      </c>
    </row>
    <row r="3011" ht="15.75" customHeight="1">
      <c r="A3011" s="2" t="s">
        <v>3011</v>
      </c>
      <c r="B3011" s="2">
        <v>6.0</v>
      </c>
    </row>
    <row r="3012" ht="15.75" customHeight="1">
      <c r="A3012" s="2" t="s">
        <v>3012</v>
      </c>
      <c r="B3012" s="2">
        <v>6.0</v>
      </c>
    </row>
    <row r="3013" ht="15.75" customHeight="1">
      <c r="A3013" s="2" t="s">
        <v>3013</v>
      </c>
      <c r="B3013" s="2">
        <v>6.0</v>
      </c>
    </row>
    <row r="3014" ht="15.75" customHeight="1">
      <c r="A3014" s="2" t="s">
        <v>3014</v>
      </c>
      <c r="B3014" s="2">
        <v>6.0</v>
      </c>
    </row>
    <row r="3015" ht="15.75" customHeight="1">
      <c r="A3015" s="2" t="s">
        <v>3015</v>
      </c>
      <c r="B3015" s="2">
        <v>6.0</v>
      </c>
    </row>
    <row r="3016" ht="15.75" customHeight="1">
      <c r="A3016" s="2" t="s">
        <v>3016</v>
      </c>
      <c r="B3016" s="2">
        <v>6.0</v>
      </c>
    </row>
    <row r="3017" ht="15.75" customHeight="1">
      <c r="A3017" s="2" t="s">
        <v>3017</v>
      </c>
      <c r="B3017" s="2">
        <v>6.0</v>
      </c>
    </row>
    <row r="3018" ht="15.75" customHeight="1">
      <c r="A3018" s="2" t="s">
        <v>3018</v>
      </c>
      <c r="B3018" s="2">
        <v>6.0</v>
      </c>
    </row>
    <row r="3019" ht="15.75" customHeight="1">
      <c r="A3019" s="2" t="s">
        <v>3019</v>
      </c>
      <c r="B3019" s="2">
        <v>6.0</v>
      </c>
    </row>
    <row r="3020" ht="15.75" customHeight="1">
      <c r="A3020" s="2" t="s">
        <v>3020</v>
      </c>
      <c r="B3020" s="2">
        <v>6.0</v>
      </c>
    </row>
    <row r="3021" ht="15.75" customHeight="1">
      <c r="A3021" s="2" t="s">
        <v>3021</v>
      </c>
      <c r="B3021" s="2">
        <v>6.0</v>
      </c>
    </row>
    <row r="3022" ht="15.75" customHeight="1">
      <c r="A3022" s="2" t="s">
        <v>3022</v>
      </c>
      <c r="B3022" s="2">
        <v>6.0</v>
      </c>
    </row>
    <row r="3023" ht="15.75" customHeight="1">
      <c r="A3023" s="2" t="s">
        <v>3023</v>
      </c>
      <c r="B3023" s="2">
        <v>6.0</v>
      </c>
    </row>
    <row r="3024" ht="15.75" customHeight="1">
      <c r="A3024" s="2" t="s">
        <v>3024</v>
      </c>
      <c r="B3024" s="2">
        <v>6.0</v>
      </c>
    </row>
    <row r="3025" ht="15.75" customHeight="1">
      <c r="A3025" s="2" t="s">
        <v>3025</v>
      </c>
      <c r="B3025" s="2">
        <v>6.0</v>
      </c>
    </row>
    <row r="3026" ht="15.75" customHeight="1">
      <c r="A3026" s="2" t="s">
        <v>3026</v>
      </c>
      <c r="B3026" s="2">
        <v>6.0</v>
      </c>
    </row>
    <row r="3027" ht="15.75" customHeight="1">
      <c r="A3027" s="2" t="s">
        <v>3027</v>
      </c>
      <c r="B3027" s="2">
        <v>6.0</v>
      </c>
    </row>
    <row r="3028" ht="15.75" customHeight="1">
      <c r="A3028" s="2" t="s">
        <v>3028</v>
      </c>
      <c r="B3028" s="2">
        <v>6.0</v>
      </c>
    </row>
    <row r="3029" ht="15.75" customHeight="1">
      <c r="A3029" s="2" t="s">
        <v>3029</v>
      </c>
      <c r="B3029" s="2">
        <v>6.0</v>
      </c>
    </row>
    <row r="3030" ht="15.75" customHeight="1">
      <c r="A3030" s="2" t="s">
        <v>3030</v>
      </c>
      <c r="B3030" s="2">
        <v>6.0</v>
      </c>
    </row>
    <row r="3031" ht="15.75" customHeight="1">
      <c r="A3031" s="2" t="s">
        <v>3031</v>
      </c>
      <c r="B3031" s="2">
        <v>6.0</v>
      </c>
    </row>
    <row r="3032" ht="15.75" customHeight="1">
      <c r="A3032" s="2" t="s">
        <v>3032</v>
      </c>
      <c r="B3032" s="2">
        <v>6.0</v>
      </c>
    </row>
    <row r="3033" ht="15.75" customHeight="1">
      <c r="A3033" s="2" t="s">
        <v>3033</v>
      </c>
      <c r="B3033" s="2">
        <v>6.0</v>
      </c>
    </row>
    <row r="3034" ht="15.75" customHeight="1">
      <c r="A3034" s="2" t="s">
        <v>3034</v>
      </c>
      <c r="B3034" s="2">
        <v>6.0</v>
      </c>
    </row>
    <row r="3035" ht="15.75" customHeight="1">
      <c r="A3035" s="2" t="s">
        <v>3035</v>
      </c>
      <c r="B3035" s="2">
        <v>6.0</v>
      </c>
    </row>
    <row r="3036" ht="15.75" customHeight="1">
      <c r="A3036" s="2" t="s">
        <v>3036</v>
      </c>
      <c r="B3036" s="2">
        <v>6.0</v>
      </c>
    </row>
    <row r="3037" ht="15.75" customHeight="1">
      <c r="A3037" s="2" t="s">
        <v>3037</v>
      </c>
      <c r="B3037" s="2">
        <v>6.0</v>
      </c>
    </row>
    <row r="3038" ht="15.75" customHeight="1">
      <c r="A3038" s="2" t="s">
        <v>3038</v>
      </c>
      <c r="B3038" s="2">
        <v>6.0</v>
      </c>
    </row>
    <row r="3039" ht="15.75" customHeight="1">
      <c r="A3039" s="2" t="s">
        <v>3039</v>
      </c>
      <c r="B3039" s="2">
        <v>6.0</v>
      </c>
    </row>
    <row r="3040" ht="15.75" customHeight="1">
      <c r="A3040" s="2" t="s">
        <v>3040</v>
      </c>
      <c r="B3040" s="2">
        <v>6.0</v>
      </c>
    </row>
    <row r="3041" ht="15.75" customHeight="1">
      <c r="A3041" s="2" t="s">
        <v>3041</v>
      </c>
      <c r="B3041" s="2">
        <v>6.0</v>
      </c>
    </row>
    <row r="3042" ht="15.75" customHeight="1">
      <c r="A3042" s="2" t="s">
        <v>3042</v>
      </c>
      <c r="B3042" s="2">
        <v>6.0</v>
      </c>
    </row>
    <row r="3043" ht="15.75" customHeight="1">
      <c r="A3043" s="2" t="s">
        <v>3043</v>
      </c>
      <c r="B3043" s="2">
        <v>6.0</v>
      </c>
    </row>
    <row r="3044" ht="15.75" customHeight="1">
      <c r="A3044" s="2" t="s">
        <v>3044</v>
      </c>
      <c r="B3044" s="2">
        <v>6.0</v>
      </c>
    </row>
    <row r="3045" ht="15.75" customHeight="1">
      <c r="A3045" s="2" t="s">
        <v>3045</v>
      </c>
      <c r="B3045" s="2">
        <v>6.0</v>
      </c>
    </row>
    <row r="3046" ht="15.75" customHeight="1">
      <c r="A3046" s="2" t="s">
        <v>3046</v>
      </c>
      <c r="B3046" s="2">
        <v>6.0</v>
      </c>
    </row>
    <row r="3047" ht="15.75" customHeight="1">
      <c r="A3047" s="2" t="s">
        <v>3047</v>
      </c>
      <c r="B3047" s="2">
        <v>6.0</v>
      </c>
    </row>
    <row r="3048" ht="15.75" customHeight="1">
      <c r="A3048" s="2" t="s">
        <v>3048</v>
      </c>
      <c r="B3048" s="2">
        <v>6.0</v>
      </c>
    </row>
    <row r="3049" ht="15.75" customHeight="1">
      <c r="A3049" s="2" t="s">
        <v>3049</v>
      </c>
      <c r="B3049" s="2">
        <v>6.0</v>
      </c>
    </row>
    <row r="3050" ht="15.75" customHeight="1">
      <c r="A3050" s="2" t="s">
        <v>3050</v>
      </c>
      <c r="B3050" s="2">
        <v>6.0</v>
      </c>
    </row>
    <row r="3051" ht="15.75" customHeight="1">
      <c r="A3051" s="2" t="s">
        <v>3051</v>
      </c>
      <c r="B3051" s="2">
        <v>6.0</v>
      </c>
    </row>
    <row r="3052" ht="15.75" customHeight="1">
      <c r="A3052" s="2" t="s">
        <v>3052</v>
      </c>
      <c r="B3052" s="2">
        <v>6.0</v>
      </c>
    </row>
    <row r="3053" ht="15.75" customHeight="1">
      <c r="A3053" s="2" t="s">
        <v>3053</v>
      </c>
      <c r="B3053" s="2">
        <v>6.0</v>
      </c>
    </row>
    <row r="3054" ht="15.75" customHeight="1">
      <c r="A3054" s="2" t="s">
        <v>3054</v>
      </c>
      <c r="B3054" s="2">
        <v>6.0</v>
      </c>
    </row>
    <row r="3055" ht="15.75" customHeight="1">
      <c r="A3055" s="2" t="s">
        <v>3055</v>
      </c>
      <c r="B3055" s="2">
        <v>6.0</v>
      </c>
    </row>
    <row r="3056" ht="15.75" customHeight="1">
      <c r="A3056" s="2" t="s">
        <v>3056</v>
      </c>
      <c r="B3056" s="2">
        <v>6.0</v>
      </c>
    </row>
    <row r="3057" ht="15.75" customHeight="1">
      <c r="A3057" s="2" t="s">
        <v>3057</v>
      </c>
      <c r="B3057" s="2">
        <v>6.0</v>
      </c>
    </row>
    <row r="3058" ht="15.75" customHeight="1">
      <c r="A3058" s="2" t="s">
        <v>3058</v>
      </c>
      <c r="B3058" s="2">
        <v>6.0</v>
      </c>
    </row>
    <row r="3059" ht="15.75" customHeight="1">
      <c r="A3059" s="2" t="s">
        <v>3059</v>
      </c>
      <c r="B3059" s="2">
        <v>6.0</v>
      </c>
    </row>
    <row r="3060" ht="15.75" customHeight="1">
      <c r="A3060" s="2" t="s">
        <v>3060</v>
      </c>
      <c r="B3060" s="2">
        <v>6.0</v>
      </c>
    </row>
    <row r="3061" ht="15.75" customHeight="1">
      <c r="A3061" s="2" t="s">
        <v>3061</v>
      </c>
      <c r="B3061" s="2">
        <v>6.0</v>
      </c>
    </row>
    <row r="3062" ht="15.75" customHeight="1">
      <c r="A3062" s="2" t="s">
        <v>3062</v>
      </c>
      <c r="B3062" s="2">
        <v>6.0</v>
      </c>
    </row>
    <row r="3063" ht="15.75" customHeight="1">
      <c r="A3063" s="2" t="s">
        <v>3063</v>
      </c>
      <c r="B3063" s="2">
        <v>6.0</v>
      </c>
    </row>
    <row r="3064" ht="15.75" customHeight="1">
      <c r="A3064" s="2" t="s">
        <v>3064</v>
      </c>
      <c r="B3064" s="2">
        <v>6.0</v>
      </c>
    </row>
    <row r="3065" ht="15.75" customHeight="1">
      <c r="A3065" s="2" t="s">
        <v>3065</v>
      </c>
      <c r="B3065" s="2">
        <v>6.0</v>
      </c>
    </row>
    <row r="3066" ht="15.75" customHeight="1">
      <c r="A3066" s="2" t="s">
        <v>3066</v>
      </c>
      <c r="B3066" s="2">
        <v>6.0</v>
      </c>
    </row>
    <row r="3067" ht="15.75" customHeight="1">
      <c r="A3067" s="2" t="s">
        <v>3067</v>
      </c>
      <c r="B3067" s="2">
        <v>6.0</v>
      </c>
    </row>
    <row r="3068" ht="15.75" customHeight="1">
      <c r="A3068" s="2" t="s">
        <v>3068</v>
      </c>
      <c r="B3068" s="2">
        <v>6.0</v>
      </c>
    </row>
    <row r="3069" ht="15.75" customHeight="1">
      <c r="A3069" s="2" t="s">
        <v>3069</v>
      </c>
      <c r="B3069" s="2">
        <v>6.0</v>
      </c>
    </row>
    <row r="3070" ht="15.75" customHeight="1">
      <c r="A3070" s="2" t="s">
        <v>3070</v>
      </c>
      <c r="B3070" s="2">
        <v>6.0</v>
      </c>
    </row>
    <row r="3071" ht="15.75" customHeight="1">
      <c r="A3071" s="2" t="s">
        <v>3071</v>
      </c>
      <c r="B3071" s="2">
        <v>6.0</v>
      </c>
    </row>
    <row r="3072" ht="15.75" customHeight="1">
      <c r="A3072" s="2" t="s">
        <v>3072</v>
      </c>
      <c r="B3072" s="2">
        <v>6.0</v>
      </c>
    </row>
    <row r="3073" ht="15.75" customHeight="1">
      <c r="A3073" s="2" t="s">
        <v>3073</v>
      </c>
      <c r="B3073" s="2">
        <v>6.0</v>
      </c>
    </row>
    <row r="3074" ht="15.75" customHeight="1">
      <c r="A3074" s="2" t="s">
        <v>3074</v>
      </c>
      <c r="B3074" s="2">
        <v>6.0</v>
      </c>
    </row>
    <row r="3075" ht="15.75" customHeight="1">
      <c r="A3075" s="2" t="s">
        <v>3075</v>
      </c>
      <c r="B3075" s="2">
        <v>6.0</v>
      </c>
    </row>
    <row r="3076" ht="15.75" customHeight="1">
      <c r="A3076" s="2" t="s">
        <v>3076</v>
      </c>
      <c r="B3076" s="2">
        <v>6.0</v>
      </c>
    </row>
    <row r="3077" ht="15.75" customHeight="1">
      <c r="A3077" s="2" t="s">
        <v>3077</v>
      </c>
      <c r="B3077" s="2">
        <v>6.0</v>
      </c>
    </row>
    <row r="3078" ht="15.75" customHeight="1">
      <c r="A3078" s="2" t="s">
        <v>3078</v>
      </c>
      <c r="B3078" s="2">
        <v>6.0</v>
      </c>
    </row>
    <row r="3079" ht="15.75" customHeight="1">
      <c r="A3079" s="2" t="s">
        <v>3079</v>
      </c>
      <c r="B3079" s="2">
        <v>6.0</v>
      </c>
    </row>
    <row r="3080" ht="15.75" customHeight="1">
      <c r="A3080" s="2" t="s">
        <v>3080</v>
      </c>
      <c r="B3080" s="2">
        <v>6.0</v>
      </c>
    </row>
    <row r="3081" ht="15.75" customHeight="1">
      <c r="A3081" s="2" t="s">
        <v>3081</v>
      </c>
      <c r="B3081" s="2">
        <v>6.0</v>
      </c>
    </row>
    <row r="3082" ht="15.75" customHeight="1">
      <c r="A3082" s="2" t="s">
        <v>3082</v>
      </c>
      <c r="B3082" s="2">
        <v>6.0</v>
      </c>
    </row>
    <row r="3083" ht="15.75" customHeight="1">
      <c r="A3083" s="2" t="s">
        <v>3083</v>
      </c>
      <c r="B3083" s="2">
        <v>6.0</v>
      </c>
    </row>
    <row r="3084" ht="15.75" customHeight="1">
      <c r="A3084" s="2" t="s">
        <v>3084</v>
      </c>
      <c r="B3084" s="2">
        <v>6.0</v>
      </c>
    </row>
    <row r="3085" ht="15.75" customHeight="1">
      <c r="A3085" s="2" t="s">
        <v>3085</v>
      </c>
      <c r="B3085" s="2">
        <v>6.0</v>
      </c>
    </row>
    <row r="3086" ht="15.75" customHeight="1">
      <c r="A3086" s="2" t="s">
        <v>3086</v>
      </c>
      <c r="B3086" s="2">
        <v>6.0</v>
      </c>
    </row>
    <row r="3087" ht="15.75" customHeight="1">
      <c r="A3087" s="2" t="s">
        <v>3087</v>
      </c>
      <c r="B3087" s="2">
        <v>6.0</v>
      </c>
    </row>
    <row r="3088" ht="15.75" customHeight="1">
      <c r="A3088" s="2" t="s">
        <v>3088</v>
      </c>
      <c r="B3088" s="2">
        <v>6.0</v>
      </c>
    </row>
    <row r="3089" ht="15.75" customHeight="1">
      <c r="A3089" s="2" t="s">
        <v>3089</v>
      </c>
      <c r="B3089" s="2">
        <v>6.0</v>
      </c>
    </row>
    <row r="3090" ht="15.75" customHeight="1">
      <c r="A3090" s="2" t="s">
        <v>3090</v>
      </c>
      <c r="B3090" s="2">
        <v>6.0</v>
      </c>
    </row>
    <row r="3091" ht="15.75" customHeight="1">
      <c r="A3091" s="2" t="s">
        <v>3091</v>
      </c>
      <c r="B3091" s="2">
        <v>6.0</v>
      </c>
    </row>
    <row r="3092" ht="15.75" customHeight="1">
      <c r="A3092" s="2" t="s">
        <v>3092</v>
      </c>
      <c r="B3092" s="2">
        <v>6.0</v>
      </c>
    </row>
    <row r="3093" ht="15.75" customHeight="1">
      <c r="A3093" s="2" t="s">
        <v>3093</v>
      </c>
      <c r="B3093" s="2">
        <v>6.0</v>
      </c>
    </row>
    <row r="3094" ht="15.75" customHeight="1">
      <c r="A3094" s="2" t="s">
        <v>3094</v>
      </c>
      <c r="B3094" s="2">
        <v>6.0</v>
      </c>
    </row>
    <row r="3095" ht="15.75" customHeight="1">
      <c r="A3095" s="2" t="s">
        <v>3095</v>
      </c>
      <c r="B3095" s="2">
        <v>6.0</v>
      </c>
    </row>
    <row r="3096" ht="15.75" customHeight="1">
      <c r="A3096" s="2" t="s">
        <v>3096</v>
      </c>
      <c r="B3096" s="2">
        <v>6.0</v>
      </c>
    </row>
    <row r="3097" ht="15.75" customHeight="1">
      <c r="A3097" s="2" t="s">
        <v>3097</v>
      </c>
      <c r="B3097" s="2">
        <v>6.0</v>
      </c>
    </row>
    <row r="3098" ht="15.75" customHeight="1">
      <c r="A3098" s="2" t="s">
        <v>3098</v>
      </c>
      <c r="B3098" s="2">
        <v>6.0</v>
      </c>
    </row>
    <row r="3099" ht="15.75" customHeight="1">
      <c r="A3099" s="2" t="s">
        <v>3099</v>
      </c>
      <c r="B3099" s="2">
        <v>6.0</v>
      </c>
    </row>
    <row r="3100" ht="15.75" customHeight="1">
      <c r="A3100" s="2" t="s">
        <v>3100</v>
      </c>
      <c r="B3100" s="2">
        <v>6.0</v>
      </c>
    </row>
    <row r="3101" ht="15.75" customHeight="1">
      <c r="A3101" s="2" t="s">
        <v>3101</v>
      </c>
      <c r="B3101" s="2">
        <v>6.0</v>
      </c>
    </row>
    <row r="3102" ht="15.75" customHeight="1">
      <c r="A3102" s="2" t="s">
        <v>3102</v>
      </c>
      <c r="B3102" s="2">
        <v>6.0</v>
      </c>
    </row>
    <row r="3103" ht="15.75" customHeight="1">
      <c r="A3103" s="2" t="s">
        <v>3103</v>
      </c>
      <c r="B3103" s="2">
        <v>6.0</v>
      </c>
    </row>
    <row r="3104" ht="15.75" customHeight="1">
      <c r="A3104" s="2" t="s">
        <v>3104</v>
      </c>
      <c r="B3104" s="2">
        <v>6.0</v>
      </c>
    </row>
    <row r="3105" ht="15.75" customHeight="1">
      <c r="A3105" s="2" t="s">
        <v>3105</v>
      </c>
      <c r="B3105" s="2">
        <v>6.0</v>
      </c>
    </row>
    <row r="3106" ht="15.75" customHeight="1">
      <c r="A3106" s="2" t="s">
        <v>3106</v>
      </c>
      <c r="B3106" s="2">
        <v>6.0</v>
      </c>
    </row>
    <row r="3107" ht="15.75" customHeight="1">
      <c r="A3107" s="2" t="s">
        <v>3107</v>
      </c>
      <c r="B3107" s="2">
        <v>6.0</v>
      </c>
    </row>
    <row r="3108" ht="15.75" customHeight="1">
      <c r="A3108" s="2" t="s">
        <v>3108</v>
      </c>
      <c r="B3108" s="2">
        <v>6.0</v>
      </c>
    </row>
    <row r="3109" ht="15.75" customHeight="1">
      <c r="A3109" s="2" t="s">
        <v>3109</v>
      </c>
      <c r="B3109" s="2">
        <v>6.0</v>
      </c>
    </row>
    <row r="3110" ht="15.75" customHeight="1">
      <c r="A3110" s="2" t="s">
        <v>3110</v>
      </c>
      <c r="B3110" s="2">
        <v>6.0</v>
      </c>
    </row>
    <row r="3111" ht="15.75" customHeight="1">
      <c r="A3111" s="2" t="s">
        <v>3111</v>
      </c>
      <c r="B3111" s="2">
        <v>6.0</v>
      </c>
    </row>
    <row r="3112" ht="15.75" customHeight="1">
      <c r="A3112" s="2" t="s">
        <v>3112</v>
      </c>
      <c r="B3112" s="2">
        <v>6.0</v>
      </c>
    </row>
    <row r="3113" ht="15.75" customHeight="1">
      <c r="A3113" s="2" t="s">
        <v>3113</v>
      </c>
      <c r="B3113" s="2">
        <v>6.0</v>
      </c>
    </row>
    <row r="3114" ht="15.75" customHeight="1">
      <c r="A3114" s="2" t="s">
        <v>3114</v>
      </c>
      <c r="B3114" s="2">
        <v>6.0</v>
      </c>
    </row>
    <row r="3115" ht="15.75" customHeight="1">
      <c r="A3115" s="2" t="s">
        <v>3115</v>
      </c>
      <c r="B3115" s="2">
        <v>6.0</v>
      </c>
    </row>
    <row r="3116" ht="15.75" customHeight="1">
      <c r="A3116" s="2" t="s">
        <v>3116</v>
      </c>
      <c r="B3116" s="2">
        <v>6.0</v>
      </c>
    </row>
    <row r="3117" ht="15.75" customHeight="1">
      <c r="A3117" s="2" t="s">
        <v>3117</v>
      </c>
      <c r="B3117" s="2">
        <v>6.0</v>
      </c>
    </row>
    <row r="3118" ht="15.75" customHeight="1">
      <c r="A3118" s="2" t="s">
        <v>3118</v>
      </c>
      <c r="B3118" s="2">
        <v>6.0</v>
      </c>
    </row>
    <row r="3119" ht="15.75" customHeight="1">
      <c r="A3119" s="2" t="s">
        <v>3119</v>
      </c>
      <c r="B3119" s="2">
        <v>6.0</v>
      </c>
    </row>
    <row r="3120" ht="15.75" customHeight="1">
      <c r="A3120" s="2" t="s">
        <v>3120</v>
      </c>
      <c r="B3120" s="2">
        <v>6.0</v>
      </c>
    </row>
    <row r="3121" ht="15.75" customHeight="1">
      <c r="A3121" s="2" t="s">
        <v>3121</v>
      </c>
      <c r="B3121" s="2">
        <v>6.0</v>
      </c>
    </row>
    <row r="3122" ht="15.75" customHeight="1">
      <c r="A3122" s="2" t="s">
        <v>3122</v>
      </c>
      <c r="B3122" s="2">
        <v>6.0</v>
      </c>
    </row>
    <row r="3123" ht="15.75" customHeight="1">
      <c r="A3123" s="2" t="s">
        <v>3123</v>
      </c>
      <c r="B3123" s="2">
        <v>6.0</v>
      </c>
    </row>
    <row r="3124" ht="15.75" customHeight="1">
      <c r="A3124" s="2" t="s">
        <v>3124</v>
      </c>
      <c r="B3124" s="2">
        <v>6.0</v>
      </c>
    </row>
    <row r="3125" ht="15.75" customHeight="1">
      <c r="A3125" s="2" t="s">
        <v>3125</v>
      </c>
      <c r="B3125" s="2">
        <v>6.0</v>
      </c>
    </row>
    <row r="3126" ht="15.75" customHeight="1">
      <c r="A3126" s="2" t="s">
        <v>3126</v>
      </c>
      <c r="B3126" s="2">
        <v>6.0</v>
      </c>
    </row>
    <row r="3127" ht="15.75" customHeight="1">
      <c r="A3127" s="2" t="s">
        <v>3127</v>
      </c>
      <c r="B3127" s="2">
        <v>6.0</v>
      </c>
    </row>
    <row r="3128" ht="15.75" customHeight="1">
      <c r="A3128" s="2" t="s">
        <v>3128</v>
      </c>
      <c r="B3128" s="2">
        <v>6.0</v>
      </c>
    </row>
    <row r="3129" ht="15.75" customHeight="1">
      <c r="A3129" s="2" t="s">
        <v>3129</v>
      </c>
      <c r="B3129" s="2">
        <v>6.0</v>
      </c>
    </row>
    <row r="3130" ht="15.75" customHeight="1">
      <c r="A3130" s="2" t="s">
        <v>3130</v>
      </c>
      <c r="B3130" s="2">
        <v>6.0</v>
      </c>
    </row>
    <row r="3131" ht="15.75" customHeight="1">
      <c r="A3131" s="2" t="s">
        <v>3131</v>
      </c>
      <c r="B3131" s="2">
        <v>6.0</v>
      </c>
    </row>
    <row r="3132" ht="15.75" customHeight="1">
      <c r="A3132" s="2" t="s">
        <v>3132</v>
      </c>
      <c r="B3132" s="2">
        <v>6.0</v>
      </c>
    </row>
    <row r="3133" ht="15.75" customHeight="1">
      <c r="A3133" s="2" t="s">
        <v>3133</v>
      </c>
      <c r="B3133" s="2">
        <v>6.0</v>
      </c>
    </row>
    <row r="3134" ht="15.75" customHeight="1">
      <c r="A3134" s="2" t="s">
        <v>3134</v>
      </c>
      <c r="B3134" s="2">
        <v>6.0</v>
      </c>
    </row>
    <row r="3135" ht="15.75" customHeight="1">
      <c r="A3135" s="2" t="s">
        <v>3135</v>
      </c>
      <c r="B3135" s="2">
        <v>6.0</v>
      </c>
    </row>
    <row r="3136" ht="15.75" customHeight="1">
      <c r="A3136" s="2" t="s">
        <v>3136</v>
      </c>
      <c r="B3136" s="2">
        <v>6.0</v>
      </c>
    </row>
    <row r="3137" ht="15.75" customHeight="1">
      <c r="A3137" s="2" t="s">
        <v>3137</v>
      </c>
      <c r="B3137" s="2">
        <v>6.0</v>
      </c>
    </row>
    <row r="3138" ht="15.75" customHeight="1">
      <c r="A3138" s="2" t="s">
        <v>3138</v>
      </c>
      <c r="B3138" s="2">
        <v>6.0</v>
      </c>
    </row>
    <row r="3139" ht="15.75" customHeight="1">
      <c r="A3139" s="2" t="s">
        <v>3139</v>
      </c>
      <c r="B3139" s="2">
        <v>6.0</v>
      </c>
    </row>
    <row r="3140" ht="15.75" customHeight="1">
      <c r="A3140" s="2" t="s">
        <v>3140</v>
      </c>
      <c r="B3140" s="2">
        <v>6.0</v>
      </c>
    </row>
    <row r="3141" ht="15.75" customHeight="1">
      <c r="A3141" s="2" t="s">
        <v>3141</v>
      </c>
      <c r="B3141" s="2">
        <v>6.0</v>
      </c>
    </row>
    <row r="3142" ht="15.75" customHeight="1">
      <c r="A3142" s="2" t="s">
        <v>3142</v>
      </c>
      <c r="B3142" s="2">
        <v>6.0</v>
      </c>
    </row>
    <row r="3143" ht="15.75" customHeight="1">
      <c r="A3143" s="2" t="s">
        <v>3143</v>
      </c>
      <c r="B3143" s="2">
        <v>6.0</v>
      </c>
    </row>
    <row r="3144" ht="15.75" customHeight="1">
      <c r="A3144" s="2" t="s">
        <v>3144</v>
      </c>
      <c r="B3144" s="2">
        <v>6.0</v>
      </c>
    </row>
    <row r="3145" ht="15.75" customHeight="1">
      <c r="A3145" s="2" t="s">
        <v>3145</v>
      </c>
      <c r="B3145" s="2">
        <v>6.0</v>
      </c>
    </row>
    <row r="3146" ht="15.75" customHeight="1">
      <c r="A3146" s="2" t="s">
        <v>3146</v>
      </c>
      <c r="B3146" s="2">
        <v>6.0</v>
      </c>
    </row>
    <row r="3147" ht="15.75" customHeight="1">
      <c r="A3147" s="2" t="s">
        <v>3147</v>
      </c>
      <c r="B3147" s="2">
        <v>6.0</v>
      </c>
    </row>
    <row r="3148" ht="15.75" customHeight="1">
      <c r="A3148" s="2" t="s">
        <v>3148</v>
      </c>
      <c r="B3148" s="2">
        <v>6.0</v>
      </c>
    </row>
    <row r="3149" ht="15.75" customHeight="1">
      <c r="A3149" s="2" t="s">
        <v>3149</v>
      </c>
      <c r="B3149" s="2">
        <v>6.0</v>
      </c>
    </row>
    <row r="3150" ht="15.75" customHeight="1">
      <c r="A3150" s="2" t="s">
        <v>3150</v>
      </c>
      <c r="B3150" s="2">
        <v>6.0</v>
      </c>
    </row>
    <row r="3151" ht="15.75" customHeight="1">
      <c r="A3151" s="2" t="s">
        <v>3151</v>
      </c>
      <c r="B3151" s="2">
        <v>6.0</v>
      </c>
    </row>
    <row r="3152" ht="15.75" customHeight="1">
      <c r="A3152" s="2" t="s">
        <v>3152</v>
      </c>
      <c r="B3152" s="2">
        <v>6.0</v>
      </c>
    </row>
    <row r="3153" ht="15.75" customHeight="1">
      <c r="A3153" s="2" t="s">
        <v>3153</v>
      </c>
      <c r="B3153" s="2">
        <v>6.0</v>
      </c>
    </row>
    <row r="3154" ht="15.75" customHeight="1">
      <c r="A3154" s="2" t="s">
        <v>3154</v>
      </c>
      <c r="B3154" s="2">
        <v>6.0</v>
      </c>
    </row>
    <row r="3155" ht="15.75" customHeight="1">
      <c r="A3155" s="2" t="s">
        <v>3155</v>
      </c>
      <c r="B3155" s="2">
        <v>6.0</v>
      </c>
    </row>
    <row r="3156" ht="15.75" customHeight="1">
      <c r="A3156" s="2" t="s">
        <v>3156</v>
      </c>
      <c r="B3156" s="2">
        <v>6.0</v>
      </c>
    </row>
    <row r="3157" ht="15.75" customHeight="1">
      <c r="A3157" s="2" t="s">
        <v>3157</v>
      </c>
      <c r="B3157" s="2">
        <v>6.0</v>
      </c>
    </row>
    <row r="3158" ht="15.75" customHeight="1">
      <c r="A3158" s="2" t="s">
        <v>3158</v>
      </c>
      <c r="B3158" s="2">
        <v>6.0</v>
      </c>
    </row>
    <row r="3159" ht="15.75" customHeight="1">
      <c r="A3159" s="2" t="s">
        <v>3159</v>
      </c>
      <c r="B3159" s="2">
        <v>6.0</v>
      </c>
    </row>
    <row r="3160" ht="15.75" customHeight="1">
      <c r="A3160" s="2" t="s">
        <v>3160</v>
      </c>
      <c r="B3160" s="2">
        <v>6.0</v>
      </c>
    </row>
    <row r="3161" ht="15.75" customHeight="1">
      <c r="A3161" s="2" t="s">
        <v>3161</v>
      </c>
      <c r="B3161" s="2">
        <v>6.0</v>
      </c>
    </row>
    <row r="3162" ht="15.75" customHeight="1">
      <c r="A3162" s="2" t="s">
        <v>3162</v>
      </c>
      <c r="B3162" s="2">
        <v>6.0</v>
      </c>
    </row>
    <row r="3163" ht="15.75" customHeight="1">
      <c r="A3163" s="2" t="s">
        <v>3163</v>
      </c>
      <c r="B3163" s="2">
        <v>6.0</v>
      </c>
    </row>
    <row r="3164" ht="15.75" customHeight="1">
      <c r="A3164" s="2" t="s">
        <v>3164</v>
      </c>
      <c r="B3164" s="2">
        <v>6.0</v>
      </c>
    </row>
    <row r="3165" ht="15.75" customHeight="1">
      <c r="A3165" s="2" t="s">
        <v>3165</v>
      </c>
      <c r="B3165" s="2">
        <v>6.0</v>
      </c>
    </row>
    <row r="3166" ht="15.75" customHeight="1">
      <c r="A3166" s="2" t="s">
        <v>3166</v>
      </c>
      <c r="B3166" s="2">
        <v>6.0</v>
      </c>
    </row>
    <row r="3167" ht="15.75" customHeight="1">
      <c r="A3167" s="2" t="s">
        <v>3167</v>
      </c>
      <c r="B3167" s="2">
        <v>6.0</v>
      </c>
    </row>
    <row r="3168" ht="15.75" customHeight="1">
      <c r="A3168" s="2" t="s">
        <v>3168</v>
      </c>
      <c r="B3168" s="2">
        <v>6.0</v>
      </c>
    </row>
    <row r="3169" ht="15.75" customHeight="1">
      <c r="A3169" s="2" t="s">
        <v>3169</v>
      </c>
      <c r="B3169" s="2">
        <v>6.0</v>
      </c>
    </row>
    <row r="3170" ht="15.75" customHeight="1">
      <c r="A3170" s="2" t="s">
        <v>3170</v>
      </c>
      <c r="B3170" s="2">
        <v>6.0</v>
      </c>
    </row>
    <row r="3171" ht="15.75" customHeight="1">
      <c r="A3171" s="2" t="s">
        <v>3171</v>
      </c>
      <c r="B3171" s="2">
        <v>6.0</v>
      </c>
    </row>
    <row r="3172" ht="15.75" customHeight="1">
      <c r="A3172" s="2" t="s">
        <v>3172</v>
      </c>
      <c r="B3172" s="2">
        <v>6.0</v>
      </c>
    </row>
    <row r="3173" ht="15.75" customHeight="1">
      <c r="A3173" s="2" t="s">
        <v>3173</v>
      </c>
      <c r="B3173" s="2">
        <v>6.0</v>
      </c>
    </row>
    <row r="3174" ht="15.75" customHeight="1">
      <c r="A3174" s="2" t="s">
        <v>3174</v>
      </c>
      <c r="B3174" s="2">
        <v>6.0</v>
      </c>
    </row>
    <row r="3175" ht="15.75" customHeight="1">
      <c r="A3175" s="2" t="s">
        <v>3175</v>
      </c>
      <c r="B3175" s="2">
        <v>6.0</v>
      </c>
    </row>
    <row r="3176" ht="15.75" customHeight="1">
      <c r="A3176" s="2" t="s">
        <v>3176</v>
      </c>
      <c r="B3176" s="2">
        <v>6.0</v>
      </c>
    </row>
    <row r="3177" ht="15.75" customHeight="1">
      <c r="A3177" s="2" t="s">
        <v>3177</v>
      </c>
      <c r="B3177" s="2">
        <v>6.0</v>
      </c>
    </row>
    <row r="3178" ht="15.75" customHeight="1">
      <c r="A3178" s="2" t="s">
        <v>3178</v>
      </c>
      <c r="B3178" s="2">
        <v>6.0</v>
      </c>
    </row>
    <row r="3179" ht="15.75" customHeight="1">
      <c r="A3179" s="2" t="s">
        <v>3179</v>
      </c>
      <c r="B3179" s="2">
        <v>6.0</v>
      </c>
    </row>
    <row r="3180" ht="15.75" customHeight="1">
      <c r="A3180" s="2" t="s">
        <v>3180</v>
      </c>
      <c r="B3180" s="2">
        <v>6.0</v>
      </c>
    </row>
    <row r="3181" ht="15.75" customHeight="1">
      <c r="A3181" s="2" t="s">
        <v>3181</v>
      </c>
      <c r="B3181" s="2">
        <v>6.0</v>
      </c>
    </row>
    <row r="3182" ht="15.75" customHeight="1">
      <c r="A3182" s="2" t="s">
        <v>3182</v>
      </c>
      <c r="B3182" s="2">
        <v>6.0</v>
      </c>
    </row>
    <row r="3183" ht="15.75" customHeight="1">
      <c r="A3183" s="2" t="s">
        <v>3183</v>
      </c>
      <c r="B3183" s="2">
        <v>6.0</v>
      </c>
    </row>
    <row r="3184" ht="15.75" customHeight="1">
      <c r="A3184" s="2" t="s">
        <v>3184</v>
      </c>
      <c r="B3184" s="2">
        <v>6.0</v>
      </c>
    </row>
    <row r="3185" ht="15.75" customHeight="1">
      <c r="A3185" s="2" t="s">
        <v>3185</v>
      </c>
      <c r="B3185" s="2">
        <v>6.0</v>
      </c>
    </row>
    <row r="3186" ht="15.75" customHeight="1">
      <c r="A3186" s="2" t="s">
        <v>3186</v>
      </c>
      <c r="B3186" s="2">
        <v>6.0</v>
      </c>
    </row>
    <row r="3187" ht="15.75" customHeight="1">
      <c r="A3187" s="2" t="s">
        <v>3187</v>
      </c>
      <c r="B3187" s="2">
        <v>6.0</v>
      </c>
    </row>
    <row r="3188" ht="15.75" customHeight="1">
      <c r="A3188" s="2" t="s">
        <v>3188</v>
      </c>
      <c r="B3188" s="2">
        <v>6.0</v>
      </c>
    </row>
    <row r="3189" ht="15.75" customHeight="1">
      <c r="A3189" s="2" t="s">
        <v>3189</v>
      </c>
      <c r="B3189" s="2">
        <v>6.0</v>
      </c>
    </row>
    <row r="3190" ht="15.75" customHeight="1">
      <c r="A3190" s="2" t="s">
        <v>3190</v>
      </c>
      <c r="B3190" s="2">
        <v>6.0</v>
      </c>
    </row>
    <row r="3191" ht="15.75" customHeight="1">
      <c r="A3191" s="2" t="s">
        <v>3191</v>
      </c>
      <c r="B3191" s="2">
        <v>6.0</v>
      </c>
    </row>
    <row r="3192" ht="15.75" customHeight="1">
      <c r="A3192" s="2" t="s">
        <v>3192</v>
      </c>
      <c r="B3192" s="2">
        <v>6.0</v>
      </c>
    </row>
    <row r="3193" ht="15.75" customHeight="1">
      <c r="A3193" s="2" t="s">
        <v>3193</v>
      </c>
      <c r="B3193" s="2">
        <v>6.0</v>
      </c>
    </row>
    <row r="3194" ht="15.75" customHeight="1">
      <c r="A3194" s="2" t="s">
        <v>3194</v>
      </c>
      <c r="B3194" s="2">
        <v>6.0</v>
      </c>
    </row>
    <row r="3195" ht="15.75" customHeight="1">
      <c r="A3195" s="2" t="s">
        <v>3195</v>
      </c>
      <c r="B3195" s="2">
        <v>6.0</v>
      </c>
    </row>
    <row r="3196" ht="15.75" customHeight="1">
      <c r="A3196" s="2" t="s">
        <v>3196</v>
      </c>
      <c r="B3196" s="2">
        <v>6.0</v>
      </c>
    </row>
    <row r="3197" ht="15.75" customHeight="1">
      <c r="A3197" s="2" t="s">
        <v>3197</v>
      </c>
      <c r="B3197" s="2">
        <v>6.0</v>
      </c>
    </row>
    <row r="3198" ht="15.75" customHeight="1">
      <c r="A3198" s="2" t="s">
        <v>3198</v>
      </c>
      <c r="B3198" s="2">
        <v>6.0</v>
      </c>
    </row>
    <row r="3199" ht="15.75" customHeight="1">
      <c r="A3199" s="2" t="s">
        <v>3199</v>
      </c>
      <c r="B3199" s="2">
        <v>6.0</v>
      </c>
    </row>
    <row r="3200" ht="15.75" customHeight="1">
      <c r="A3200" s="2" t="s">
        <v>3200</v>
      </c>
      <c r="B3200" s="2">
        <v>6.0</v>
      </c>
    </row>
    <row r="3201" ht="15.75" customHeight="1">
      <c r="A3201" s="2" t="s">
        <v>3201</v>
      </c>
      <c r="B3201" s="2">
        <v>6.0</v>
      </c>
    </row>
    <row r="3202" ht="15.75" customHeight="1">
      <c r="A3202" s="2" t="s">
        <v>3202</v>
      </c>
      <c r="B3202" s="2">
        <v>6.0</v>
      </c>
    </row>
    <row r="3203" ht="15.75" customHeight="1">
      <c r="A3203" s="2" t="s">
        <v>3203</v>
      </c>
      <c r="B3203" s="2">
        <v>6.0</v>
      </c>
    </row>
    <row r="3204" ht="15.75" customHeight="1">
      <c r="A3204" s="2" t="s">
        <v>3204</v>
      </c>
      <c r="B3204" s="2">
        <v>6.0</v>
      </c>
    </row>
    <row r="3205" ht="15.75" customHeight="1">
      <c r="A3205" s="2" t="s">
        <v>3205</v>
      </c>
      <c r="B3205" s="2">
        <v>6.0</v>
      </c>
    </row>
    <row r="3206" ht="15.75" customHeight="1">
      <c r="A3206" s="2" t="s">
        <v>3206</v>
      </c>
      <c r="B3206" s="2">
        <v>6.0</v>
      </c>
    </row>
    <row r="3207" ht="15.75" customHeight="1">
      <c r="A3207" s="2" t="s">
        <v>3207</v>
      </c>
      <c r="B3207" s="2">
        <v>6.0</v>
      </c>
    </row>
    <row r="3208" ht="15.75" customHeight="1">
      <c r="A3208" s="2" t="s">
        <v>3208</v>
      </c>
      <c r="B3208" s="2">
        <v>6.0</v>
      </c>
    </row>
    <row r="3209" ht="15.75" customHeight="1">
      <c r="A3209" s="2" t="s">
        <v>3209</v>
      </c>
      <c r="B3209" s="2">
        <v>6.0</v>
      </c>
    </row>
    <row r="3210" ht="15.75" customHeight="1">
      <c r="A3210" s="2" t="s">
        <v>3210</v>
      </c>
      <c r="B3210" s="2">
        <v>6.0</v>
      </c>
    </row>
    <row r="3211" ht="15.75" customHeight="1">
      <c r="A3211" s="2" t="s">
        <v>3211</v>
      </c>
      <c r="B3211" s="2">
        <v>6.0</v>
      </c>
    </row>
    <row r="3212" ht="15.75" customHeight="1">
      <c r="A3212" s="2" t="s">
        <v>3212</v>
      </c>
      <c r="B3212" s="2">
        <v>6.0</v>
      </c>
    </row>
    <row r="3213" ht="15.75" customHeight="1">
      <c r="A3213" s="2" t="s">
        <v>3213</v>
      </c>
      <c r="B3213" s="2">
        <v>6.0</v>
      </c>
    </row>
    <row r="3214" ht="15.75" customHeight="1">
      <c r="A3214" s="2" t="s">
        <v>3214</v>
      </c>
      <c r="B3214" s="2">
        <v>6.0</v>
      </c>
    </row>
    <row r="3215" ht="15.75" customHeight="1">
      <c r="A3215" s="2" t="s">
        <v>3215</v>
      </c>
      <c r="B3215" s="2">
        <v>6.0</v>
      </c>
    </row>
    <row r="3216" ht="15.75" customHeight="1">
      <c r="A3216" s="2" t="s">
        <v>3216</v>
      </c>
      <c r="B3216" s="2">
        <v>6.0</v>
      </c>
    </row>
    <row r="3217" ht="15.75" customHeight="1">
      <c r="A3217" s="2" t="s">
        <v>3217</v>
      </c>
      <c r="B3217" s="2">
        <v>6.0</v>
      </c>
    </row>
    <row r="3218" ht="15.75" customHeight="1">
      <c r="A3218" s="2" t="s">
        <v>3218</v>
      </c>
      <c r="B3218" s="2">
        <v>6.0</v>
      </c>
    </row>
    <row r="3219" ht="15.75" customHeight="1">
      <c r="A3219" s="2" t="s">
        <v>3219</v>
      </c>
      <c r="B3219" s="2">
        <v>6.0</v>
      </c>
    </row>
    <row r="3220" ht="15.75" customHeight="1">
      <c r="A3220" s="2" t="s">
        <v>3220</v>
      </c>
      <c r="B3220" s="2">
        <v>6.0</v>
      </c>
    </row>
    <row r="3221" ht="15.75" customHeight="1">
      <c r="A3221" s="2" t="s">
        <v>3221</v>
      </c>
      <c r="B3221" s="2">
        <v>6.0</v>
      </c>
    </row>
    <row r="3222" ht="15.75" customHeight="1">
      <c r="A3222" s="2" t="s">
        <v>3222</v>
      </c>
      <c r="B3222" s="2">
        <v>6.0</v>
      </c>
    </row>
    <row r="3223" ht="15.75" customHeight="1">
      <c r="A3223" s="2" t="s">
        <v>3223</v>
      </c>
      <c r="B3223" s="2">
        <v>6.0</v>
      </c>
    </row>
    <row r="3224" ht="15.75" customHeight="1">
      <c r="A3224" s="2" t="s">
        <v>3224</v>
      </c>
      <c r="B3224" s="2">
        <v>6.0</v>
      </c>
    </row>
    <row r="3225" ht="15.75" customHeight="1">
      <c r="A3225" s="2" t="s">
        <v>3225</v>
      </c>
      <c r="B3225" s="2">
        <v>6.0</v>
      </c>
    </row>
    <row r="3226" ht="15.75" customHeight="1">
      <c r="A3226" s="2" t="s">
        <v>3226</v>
      </c>
      <c r="B3226" s="2">
        <v>6.0</v>
      </c>
    </row>
    <row r="3227" ht="15.75" customHeight="1">
      <c r="A3227" s="2" t="s">
        <v>3227</v>
      </c>
      <c r="B3227" s="2">
        <v>6.0</v>
      </c>
    </row>
    <row r="3228" ht="15.75" customHeight="1">
      <c r="A3228" s="2" t="s">
        <v>3228</v>
      </c>
      <c r="B3228" s="2">
        <v>6.0</v>
      </c>
    </row>
    <row r="3229" ht="15.75" customHeight="1">
      <c r="A3229" s="2" t="s">
        <v>3229</v>
      </c>
      <c r="B3229" s="2">
        <v>6.0</v>
      </c>
    </row>
    <row r="3230" ht="15.75" customHeight="1">
      <c r="A3230" s="2" t="s">
        <v>3230</v>
      </c>
      <c r="B3230" s="2">
        <v>6.0</v>
      </c>
    </row>
    <row r="3231" ht="15.75" customHeight="1">
      <c r="A3231" s="2" t="s">
        <v>3231</v>
      </c>
      <c r="B3231" s="2">
        <v>6.0</v>
      </c>
    </row>
    <row r="3232" ht="15.75" customHeight="1">
      <c r="A3232" s="2" t="s">
        <v>3232</v>
      </c>
      <c r="B3232" s="2">
        <v>6.0</v>
      </c>
    </row>
    <row r="3233" ht="15.75" customHeight="1">
      <c r="A3233" s="2" t="s">
        <v>3233</v>
      </c>
      <c r="B3233" s="2">
        <v>6.0</v>
      </c>
    </row>
    <row r="3234" ht="15.75" customHeight="1">
      <c r="A3234" s="2" t="s">
        <v>3234</v>
      </c>
      <c r="B3234" s="2">
        <v>6.0</v>
      </c>
    </row>
    <row r="3235" ht="15.75" customHeight="1">
      <c r="A3235" s="2" t="s">
        <v>3235</v>
      </c>
      <c r="B3235" s="2">
        <v>6.0</v>
      </c>
    </row>
    <row r="3236" ht="15.75" customHeight="1">
      <c r="A3236" s="2" t="s">
        <v>3236</v>
      </c>
      <c r="B3236" s="2">
        <v>6.0</v>
      </c>
    </row>
    <row r="3237" ht="15.75" customHeight="1">
      <c r="A3237" s="2" t="s">
        <v>3237</v>
      </c>
      <c r="B3237" s="2">
        <v>6.0</v>
      </c>
    </row>
    <row r="3238" ht="15.75" customHeight="1">
      <c r="A3238" s="2" t="s">
        <v>3238</v>
      </c>
      <c r="B3238" s="2">
        <v>6.0</v>
      </c>
    </row>
    <row r="3239" ht="15.75" customHeight="1">
      <c r="A3239" s="2" t="s">
        <v>3239</v>
      </c>
      <c r="B3239" s="2">
        <v>6.0</v>
      </c>
    </row>
    <row r="3240" ht="15.75" customHeight="1">
      <c r="A3240" s="2" t="s">
        <v>3240</v>
      </c>
      <c r="B3240" s="2">
        <v>6.0</v>
      </c>
    </row>
    <row r="3241" ht="15.75" customHeight="1">
      <c r="A3241" s="2" t="s">
        <v>3241</v>
      </c>
      <c r="B3241" s="2">
        <v>6.0</v>
      </c>
    </row>
    <row r="3242" ht="15.75" customHeight="1">
      <c r="A3242" s="2" t="s">
        <v>3242</v>
      </c>
      <c r="B3242" s="2">
        <v>6.0</v>
      </c>
    </row>
    <row r="3243" ht="15.75" customHeight="1">
      <c r="A3243" s="2" t="s">
        <v>3243</v>
      </c>
      <c r="B3243" s="2">
        <v>6.0</v>
      </c>
    </row>
    <row r="3244" ht="15.75" customHeight="1">
      <c r="A3244" s="2" t="s">
        <v>3244</v>
      </c>
      <c r="B3244" s="2">
        <v>6.0</v>
      </c>
    </row>
    <row r="3245" ht="15.75" customHeight="1">
      <c r="A3245" s="2" t="s">
        <v>3245</v>
      </c>
      <c r="B3245" s="2">
        <v>6.0</v>
      </c>
    </row>
    <row r="3246" ht="15.75" customHeight="1">
      <c r="A3246" s="2" t="s">
        <v>3246</v>
      </c>
      <c r="B3246" s="2">
        <v>6.0</v>
      </c>
    </row>
    <row r="3247" ht="15.75" customHeight="1">
      <c r="A3247" s="2" t="s">
        <v>3247</v>
      </c>
      <c r="B3247" s="2">
        <v>6.0</v>
      </c>
    </row>
    <row r="3248" ht="15.75" customHeight="1">
      <c r="A3248" s="2" t="s">
        <v>3248</v>
      </c>
      <c r="B3248" s="2">
        <v>6.0</v>
      </c>
    </row>
    <row r="3249" ht="15.75" customHeight="1">
      <c r="A3249" s="2" t="s">
        <v>3249</v>
      </c>
      <c r="B3249" s="2">
        <v>6.0</v>
      </c>
    </row>
    <row r="3250" ht="15.75" customHeight="1">
      <c r="A3250" s="2" t="s">
        <v>3250</v>
      </c>
      <c r="B3250" s="2">
        <v>6.0</v>
      </c>
    </row>
    <row r="3251" ht="15.75" customHeight="1">
      <c r="A3251" s="2" t="s">
        <v>3251</v>
      </c>
      <c r="B3251" s="2">
        <v>6.0</v>
      </c>
    </row>
    <row r="3252" ht="15.75" customHeight="1">
      <c r="A3252" s="2" t="s">
        <v>3252</v>
      </c>
      <c r="B3252" s="2">
        <v>6.0</v>
      </c>
    </row>
    <row r="3253" ht="15.75" customHeight="1">
      <c r="A3253" s="2" t="s">
        <v>3253</v>
      </c>
      <c r="B3253" s="2">
        <v>6.0</v>
      </c>
    </row>
    <row r="3254" ht="15.75" customHeight="1">
      <c r="A3254" s="2" t="s">
        <v>3254</v>
      </c>
      <c r="B3254" s="2">
        <v>6.0</v>
      </c>
    </row>
    <row r="3255" ht="15.75" customHeight="1">
      <c r="A3255" s="2" t="s">
        <v>3255</v>
      </c>
      <c r="B3255" s="2">
        <v>6.0</v>
      </c>
    </row>
    <row r="3256" ht="15.75" customHeight="1">
      <c r="A3256" s="2" t="s">
        <v>3256</v>
      </c>
      <c r="B3256" s="2">
        <v>6.0</v>
      </c>
    </row>
    <row r="3257" ht="15.75" customHeight="1">
      <c r="A3257" s="2" t="s">
        <v>3257</v>
      </c>
      <c r="B3257" s="2">
        <v>6.0</v>
      </c>
    </row>
    <row r="3258" ht="15.75" customHeight="1">
      <c r="A3258" s="2" t="s">
        <v>3258</v>
      </c>
      <c r="B3258" s="2">
        <v>6.0</v>
      </c>
    </row>
    <row r="3259" ht="15.75" customHeight="1">
      <c r="A3259" s="2" t="s">
        <v>3259</v>
      </c>
      <c r="B3259" s="2">
        <v>6.0</v>
      </c>
    </row>
    <row r="3260" ht="15.75" customHeight="1">
      <c r="A3260" s="2" t="s">
        <v>3260</v>
      </c>
      <c r="B3260" s="2">
        <v>6.0</v>
      </c>
    </row>
    <row r="3261" ht="15.75" customHeight="1">
      <c r="A3261" s="2" t="s">
        <v>3261</v>
      </c>
      <c r="B3261" s="2">
        <v>6.0</v>
      </c>
    </row>
    <row r="3262" ht="15.75" customHeight="1">
      <c r="A3262" s="2" t="s">
        <v>3262</v>
      </c>
      <c r="B3262" s="2">
        <v>6.0</v>
      </c>
    </row>
    <row r="3263" ht="15.75" customHeight="1">
      <c r="A3263" s="2" t="s">
        <v>3263</v>
      </c>
      <c r="B3263" s="2">
        <v>6.0</v>
      </c>
    </row>
    <row r="3264" ht="15.75" customHeight="1">
      <c r="A3264" s="2" t="s">
        <v>3264</v>
      </c>
      <c r="B3264" s="2">
        <v>6.0</v>
      </c>
    </row>
    <row r="3265" ht="15.75" customHeight="1">
      <c r="A3265" s="2" t="s">
        <v>3265</v>
      </c>
      <c r="B3265" s="2">
        <v>6.0</v>
      </c>
    </row>
    <row r="3266" ht="15.75" customHeight="1">
      <c r="A3266" s="2" t="s">
        <v>3266</v>
      </c>
      <c r="B3266" s="2">
        <v>6.0</v>
      </c>
    </row>
    <row r="3267" ht="15.75" customHeight="1">
      <c r="A3267" s="2" t="s">
        <v>3267</v>
      </c>
      <c r="B3267" s="2">
        <v>6.0</v>
      </c>
    </row>
    <row r="3268" ht="15.75" customHeight="1">
      <c r="A3268" s="2" t="s">
        <v>3268</v>
      </c>
      <c r="B3268" s="2">
        <v>6.0</v>
      </c>
    </row>
    <row r="3269" ht="15.75" customHeight="1">
      <c r="A3269" s="2" t="s">
        <v>3269</v>
      </c>
      <c r="B3269" s="2">
        <v>6.0</v>
      </c>
    </row>
    <row r="3270" ht="15.75" customHeight="1">
      <c r="A3270" s="2" t="s">
        <v>3270</v>
      </c>
      <c r="B3270" s="2">
        <v>6.0</v>
      </c>
    </row>
    <row r="3271" ht="15.75" customHeight="1">
      <c r="A3271" s="2" t="s">
        <v>3271</v>
      </c>
      <c r="B3271" s="2">
        <v>5.0</v>
      </c>
    </row>
    <row r="3272" ht="15.75" customHeight="1">
      <c r="A3272" s="2" t="s">
        <v>3272</v>
      </c>
      <c r="B3272" s="2">
        <v>5.0</v>
      </c>
    </row>
    <row r="3273" ht="15.75" customHeight="1">
      <c r="A3273" s="2" t="s">
        <v>3273</v>
      </c>
      <c r="B3273" s="2">
        <v>5.0</v>
      </c>
    </row>
    <row r="3274" ht="15.75" customHeight="1">
      <c r="A3274" s="2" t="s">
        <v>3274</v>
      </c>
      <c r="B3274" s="2">
        <v>5.0</v>
      </c>
    </row>
    <row r="3275" ht="15.75" customHeight="1">
      <c r="A3275" s="2" t="s">
        <v>3275</v>
      </c>
      <c r="B3275" s="2">
        <v>5.0</v>
      </c>
    </row>
    <row r="3276" ht="15.75" customHeight="1">
      <c r="A3276" s="2" t="s">
        <v>3276</v>
      </c>
      <c r="B3276" s="2">
        <v>5.0</v>
      </c>
    </row>
    <row r="3277" ht="15.75" customHeight="1">
      <c r="A3277" s="2" t="s">
        <v>3277</v>
      </c>
      <c r="B3277" s="2">
        <v>5.0</v>
      </c>
    </row>
    <row r="3278" ht="15.75" customHeight="1">
      <c r="A3278" s="2" t="s">
        <v>3278</v>
      </c>
      <c r="B3278" s="2">
        <v>5.0</v>
      </c>
    </row>
    <row r="3279" ht="15.75" customHeight="1">
      <c r="A3279" s="2" t="s">
        <v>3279</v>
      </c>
      <c r="B3279" s="2">
        <v>5.0</v>
      </c>
    </row>
    <row r="3280" ht="15.75" customHeight="1">
      <c r="A3280" s="2" t="s">
        <v>3280</v>
      </c>
      <c r="B3280" s="2">
        <v>5.0</v>
      </c>
    </row>
    <row r="3281" ht="15.75" customHeight="1">
      <c r="A3281" s="2" t="s">
        <v>3281</v>
      </c>
      <c r="B3281" s="2">
        <v>5.0</v>
      </c>
    </row>
    <row r="3282" ht="15.75" customHeight="1">
      <c r="A3282" s="2" t="s">
        <v>3282</v>
      </c>
      <c r="B3282" s="2">
        <v>5.0</v>
      </c>
    </row>
    <row r="3283" ht="15.75" customHeight="1">
      <c r="A3283" s="2" t="s">
        <v>3283</v>
      </c>
      <c r="B3283" s="2">
        <v>5.0</v>
      </c>
    </row>
    <row r="3284" ht="15.75" customHeight="1">
      <c r="A3284" s="2" t="s">
        <v>3284</v>
      </c>
      <c r="B3284" s="2">
        <v>5.0</v>
      </c>
    </row>
    <row r="3285" ht="15.75" customHeight="1">
      <c r="A3285" s="2" t="s">
        <v>3285</v>
      </c>
      <c r="B3285" s="2">
        <v>5.0</v>
      </c>
    </row>
    <row r="3286" ht="15.75" customHeight="1">
      <c r="A3286" s="2" t="s">
        <v>3286</v>
      </c>
      <c r="B3286" s="2">
        <v>5.0</v>
      </c>
    </row>
    <row r="3287" ht="15.75" customHeight="1">
      <c r="A3287" s="2" t="s">
        <v>3287</v>
      </c>
      <c r="B3287" s="2">
        <v>5.0</v>
      </c>
    </row>
    <row r="3288" ht="15.75" customHeight="1">
      <c r="A3288" s="2" t="s">
        <v>3288</v>
      </c>
      <c r="B3288" s="2">
        <v>5.0</v>
      </c>
    </row>
    <row r="3289" ht="15.75" customHeight="1">
      <c r="A3289" s="2" t="s">
        <v>3289</v>
      </c>
      <c r="B3289" s="2">
        <v>5.0</v>
      </c>
    </row>
    <row r="3290" ht="15.75" customHeight="1">
      <c r="A3290" s="2" t="s">
        <v>3290</v>
      </c>
      <c r="B3290" s="2">
        <v>5.0</v>
      </c>
    </row>
    <row r="3291" ht="15.75" customHeight="1">
      <c r="A3291" s="2" t="s">
        <v>3291</v>
      </c>
      <c r="B3291" s="2">
        <v>5.0</v>
      </c>
    </row>
    <row r="3292" ht="15.75" customHeight="1">
      <c r="A3292" s="2" t="s">
        <v>3292</v>
      </c>
      <c r="B3292" s="2">
        <v>5.0</v>
      </c>
    </row>
    <row r="3293" ht="15.75" customHeight="1">
      <c r="A3293" s="2" t="s">
        <v>3293</v>
      </c>
      <c r="B3293" s="2">
        <v>5.0</v>
      </c>
    </row>
    <row r="3294" ht="15.75" customHeight="1">
      <c r="A3294" s="2" t="s">
        <v>3294</v>
      </c>
      <c r="B3294" s="2">
        <v>5.0</v>
      </c>
    </row>
    <row r="3295" ht="15.75" customHeight="1">
      <c r="A3295" s="2" t="s">
        <v>3295</v>
      </c>
      <c r="B3295" s="2">
        <v>5.0</v>
      </c>
    </row>
    <row r="3296" ht="15.75" customHeight="1">
      <c r="A3296" s="2" t="s">
        <v>3296</v>
      </c>
      <c r="B3296" s="2">
        <v>5.0</v>
      </c>
    </row>
    <row r="3297" ht="15.75" customHeight="1">
      <c r="A3297" s="2" t="s">
        <v>3297</v>
      </c>
      <c r="B3297" s="2">
        <v>5.0</v>
      </c>
    </row>
    <row r="3298" ht="15.75" customHeight="1">
      <c r="A3298" s="2" t="s">
        <v>3298</v>
      </c>
      <c r="B3298" s="2">
        <v>5.0</v>
      </c>
    </row>
    <row r="3299" ht="15.75" customHeight="1">
      <c r="A3299" s="2" t="s">
        <v>3299</v>
      </c>
      <c r="B3299" s="2">
        <v>5.0</v>
      </c>
    </row>
    <row r="3300" ht="15.75" customHeight="1">
      <c r="A3300" s="2" t="s">
        <v>3300</v>
      </c>
      <c r="B3300" s="2">
        <v>5.0</v>
      </c>
    </row>
    <row r="3301" ht="15.75" customHeight="1">
      <c r="A3301" s="2" t="s">
        <v>3301</v>
      </c>
      <c r="B3301" s="2">
        <v>5.0</v>
      </c>
    </row>
    <row r="3302" ht="15.75" customHeight="1">
      <c r="A3302" s="2" t="s">
        <v>3302</v>
      </c>
      <c r="B3302" s="2">
        <v>5.0</v>
      </c>
    </row>
    <row r="3303" ht="15.75" customHeight="1">
      <c r="A3303" s="2" t="s">
        <v>3303</v>
      </c>
      <c r="B3303" s="2">
        <v>5.0</v>
      </c>
    </row>
    <row r="3304" ht="15.75" customHeight="1">
      <c r="A3304" s="2" t="s">
        <v>3304</v>
      </c>
      <c r="B3304" s="2">
        <v>5.0</v>
      </c>
    </row>
    <row r="3305" ht="15.75" customHeight="1">
      <c r="A3305" s="2" t="s">
        <v>3305</v>
      </c>
      <c r="B3305" s="2">
        <v>5.0</v>
      </c>
    </row>
    <row r="3306" ht="15.75" customHeight="1">
      <c r="A3306" s="2" t="s">
        <v>3306</v>
      </c>
      <c r="B3306" s="2">
        <v>5.0</v>
      </c>
    </row>
    <row r="3307" ht="15.75" customHeight="1">
      <c r="A3307" s="2" t="s">
        <v>3307</v>
      </c>
      <c r="B3307" s="2">
        <v>5.0</v>
      </c>
    </row>
    <row r="3308" ht="15.75" customHeight="1">
      <c r="A3308" s="2" t="s">
        <v>3308</v>
      </c>
      <c r="B3308" s="2">
        <v>5.0</v>
      </c>
    </row>
    <row r="3309" ht="15.75" customHeight="1">
      <c r="A3309" s="2" t="s">
        <v>3309</v>
      </c>
      <c r="B3309" s="2">
        <v>5.0</v>
      </c>
    </row>
    <row r="3310" ht="15.75" customHeight="1">
      <c r="A3310" s="2" t="s">
        <v>3310</v>
      </c>
      <c r="B3310" s="2">
        <v>5.0</v>
      </c>
    </row>
    <row r="3311" ht="15.75" customHeight="1">
      <c r="A3311" s="2" t="s">
        <v>3311</v>
      </c>
      <c r="B3311" s="2">
        <v>5.0</v>
      </c>
    </row>
    <row r="3312" ht="15.75" customHeight="1">
      <c r="A3312" s="2" t="s">
        <v>3312</v>
      </c>
      <c r="B3312" s="2">
        <v>5.0</v>
      </c>
    </row>
    <row r="3313" ht="15.75" customHeight="1">
      <c r="A3313" s="2" t="s">
        <v>3313</v>
      </c>
      <c r="B3313" s="2">
        <v>5.0</v>
      </c>
    </row>
    <row r="3314" ht="15.75" customHeight="1">
      <c r="A3314" s="2" t="s">
        <v>3314</v>
      </c>
      <c r="B3314" s="2">
        <v>5.0</v>
      </c>
    </row>
    <row r="3315" ht="15.75" customHeight="1">
      <c r="A3315" s="2" t="s">
        <v>3315</v>
      </c>
      <c r="B3315" s="2">
        <v>5.0</v>
      </c>
    </row>
    <row r="3316" ht="15.75" customHeight="1">
      <c r="A3316" s="2" t="s">
        <v>3316</v>
      </c>
      <c r="B3316" s="2">
        <v>5.0</v>
      </c>
    </row>
    <row r="3317" ht="15.75" customHeight="1">
      <c r="A3317" s="2" t="s">
        <v>3317</v>
      </c>
      <c r="B3317" s="2">
        <v>5.0</v>
      </c>
    </row>
    <row r="3318" ht="15.75" customHeight="1">
      <c r="A3318" s="2" t="s">
        <v>3318</v>
      </c>
      <c r="B3318" s="2">
        <v>5.0</v>
      </c>
    </row>
    <row r="3319" ht="15.75" customHeight="1">
      <c r="A3319" s="2" t="s">
        <v>3319</v>
      </c>
      <c r="B3319" s="2">
        <v>5.0</v>
      </c>
    </row>
    <row r="3320" ht="15.75" customHeight="1">
      <c r="A3320" s="2" t="s">
        <v>3320</v>
      </c>
      <c r="B3320" s="2">
        <v>5.0</v>
      </c>
    </row>
    <row r="3321" ht="15.75" customHeight="1">
      <c r="A3321" s="2" t="s">
        <v>3321</v>
      </c>
      <c r="B3321" s="2">
        <v>5.0</v>
      </c>
    </row>
    <row r="3322" ht="15.75" customHeight="1">
      <c r="A3322" s="2" t="s">
        <v>3322</v>
      </c>
      <c r="B3322" s="2">
        <v>5.0</v>
      </c>
    </row>
    <row r="3323" ht="15.75" customHeight="1">
      <c r="A3323" s="2" t="s">
        <v>3323</v>
      </c>
      <c r="B3323" s="2">
        <v>5.0</v>
      </c>
    </row>
    <row r="3324" ht="15.75" customHeight="1">
      <c r="A3324" s="2" t="s">
        <v>3324</v>
      </c>
      <c r="B3324" s="2">
        <v>5.0</v>
      </c>
    </row>
    <row r="3325" ht="15.75" customHeight="1">
      <c r="A3325" s="2" t="s">
        <v>3325</v>
      </c>
      <c r="B3325" s="2">
        <v>5.0</v>
      </c>
    </row>
    <row r="3326" ht="15.75" customHeight="1">
      <c r="A3326" s="2" t="s">
        <v>3326</v>
      </c>
      <c r="B3326" s="2">
        <v>5.0</v>
      </c>
    </row>
    <row r="3327" ht="15.75" customHeight="1">
      <c r="A3327" s="2" t="s">
        <v>3327</v>
      </c>
      <c r="B3327" s="2">
        <v>5.0</v>
      </c>
    </row>
    <row r="3328" ht="15.75" customHeight="1">
      <c r="A3328" s="2" t="s">
        <v>3328</v>
      </c>
      <c r="B3328" s="2">
        <v>5.0</v>
      </c>
    </row>
    <row r="3329" ht="15.75" customHeight="1">
      <c r="A3329" s="2" t="s">
        <v>3329</v>
      </c>
      <c r="B3329" s="2">
        <v>5.0</v>
      </c>
    </row>
    <row r="3330" ht="15.75" customHeight="1">
      <c r="A3330" s="2" t="s">
        <v>3330</v>
      </c>
      <c r="B3330" s="2">
        <v>5.0</v>
      </c>
    </row>
    <row r="3331" ht="15.75" customHeight="1">
      <c r="A3331" s="2" t="s">
        <v>3331</v>
      </c>
      <c r="B3331" s="2">
        <v>5.0</v>
      </c>
    </row>
    <row r="3332" ht="15.75" customHeight="1">
      <c r="A3332" s="2" t="s">
        <v>3332</v>
      </c>
      <c r="B3332" s="2">
        <v>5.0</v>
      </c>
    </row>
    <row r="3333" ht="15.75" customHeight="1">
      <c r="A3333" s="2" t="s">
        <v>3333</v>
      </c>
      <c r="B3333" s="2">
        <v>5.0</v>
      </c>
    </row>
    <row r="3334" ht="15.75" customHeight="1">
      <c r="A3334" s="2" t="s">
        <v>3334</v>
      </c>
      <c r="B3334" s="2">
        <v>5.0</v>
      </c>
    </row>
    <row r="3335" ht="15.75" customHeight="1">
      <c r="A3335" s="2" t="s">
        <v>3335</v>
      </c>
      <c r="B3335" s="2">
        <v>5.0</v>
      </c>
    </row>
    <row r="3336" ht="15.75" customHeight="1">
      <c r="A3336" s="2" t="s">
        <v>3336</v>
      </c>
      <c r="B3336" s="2">
        <v>5.0</v>
      </c>
    </row>
    <row r="3337" ht="15.75" customHeight="1">
      <c r="A3337" s="2" t="s">
        <v>3337</v>
      </c>
      <c r="B3337" s="2">
        <v>5.0</v>
      </c>
    </row>
    <row r="3338" ht="15.75" customHeight="1">
      <c r="A3338" s="2" t="s">
        <v>3338</v>
      </c>
      <c r="B3338" s="2">
        <v>5.0</v>
      </c>
    </row>
    <row r="3339" ht="15.75" customHeight="1">
      <c r="A3339" s="2" t="s">
        <v>3339</v>
      </c>
      <c r="B3339" s="2">
        <v>5.0</v>
      </c>
    </row>
    <row r="3340" ht="15.75" customHeight="1">
      <c r="A3340" s="2" t="s">
        <v>3340</v>
      </c>
      <c r="B3340" s="2">
        <v>5.0</v>
      </c>
    </row>
    <row r="3341" ht="15.75" customHeight="1">
      <c r="A3341" s="2" t="s">
        <v>3341</v>
      </c>
      <c r="B3341" s="2">
        <v>5.0</v>
      </c>
    </row>
    <row r="3342" ht="15.75" customHeight="1">
      <c r="A3342" s="2" t="s">
        <v>3342</v>
      </c>
      <c r="B3342" s="2">
        <v>5.0</v>
      </c>
    </row>
    <row r="3343" ht="15.75" customHeight="1">
      <c r="A3343" s="2" t="s">
        <v>3343</v>
      </c>
      <c r="B3343" s="2">
        <v>5.0</v>
      </c>
    </row>
    <row r="3344" ht="15.75" customHeight="1">
      <c r="A3344" s="2" t="s">
        <v>3344</v>
      </c>
      <c r="B3344" s="2">
        <v>5.0</v>
      </c>
    </row>
    <row r="3345" ht="15.75" customHeight="1">
      <c r="A3345" s="2" t="s">
        <v>3345</v>
      </c>
      <c r="B3345" s="2">
        <v>5.0</v>
      </c>
    </row>
    <row r="3346" ht="15.75" customHeight="1">
      <c r="A3346" s="2" t="s">
        <v>3346</v>
      </c>
      <c r="B3346" s="2">
        <v>5.0</v>
      </c>
    </row>
    <row r="3347" ht="15.75" customHeight="1">
      <c r="A3347" s="2" t="s">
        <v>3347</v>
      </c>
      <c r="B3347" s="2">
        <v>5.0</v>
      </c>
    </row>
    <row r="3348" ht="15.75" customHeight="1">
      <c r="A3348" s="2" t="s">
        <v>3348</v>
      </c>
      <c r="B3348" s="2">
        <v>5.0</v>
      </c>
    </row>
    <row r="3349" ht="15.75" customHeight="1">
      <c r="A3349" s="2" t="s">
        <v>3349</v>
      </c>
      <c r="B3349" s="2">
        <v>5.0</v>
      </c>
    </row>
    <row r="3350" ht="15.75" customHeight="1">
      <c r="A3350" s="2" t="s">
        <v>3350</v>
      </c>
      <c r="B3350" s="2">
        <v>5.0</v>
      </c>
    </row>
    <row r="3351" ht="15.75" customHeight="1">
      <c r="A3351" s="2" t="s">
        <v>3351</v>
      </c>
      <c r="B3351" s="2">
        <v>5.0</v>
      </c>
    </row>
    <row r="3352" ht="15.75" customHeight="1">
      <c r="A3352" s="2" t="s">
        <v>3352</v>
      </c>
      <c r="B3352" s="2">
        <v>5.0</v>
      </c>
    </row>
    <row r="3353" ht="15.75" customHeight="1">
      <c r="A3353" s="2" t="s">
        <v>3353</v>
      </c>
      <c r="B3353" s="2">
        <v>5.0</v>
      </c>
    </row>
    <row r="3354" ht="15.75" customHeight="1">
      <c r="A3354" s="2" t="s">
        <v>3354</v>
      </c>
      <c r="B3354" s="2">
        <v>5.0</v>
      </c>
    </row>
    <row r="3355" ht="15.75" customHeight="1">
      <c r="A3355" s="2" t="s">
        <v>3355</v>
      </c>
      <c r="B3355" s="2">
        <v>5.0</v>
      </c>
    </row>
    <row r="3356" ht="15.75" customHeight="1">
      <c r="A3356" s="2" t="s">
        <v>3356</v>
      </c>
      <c r="B3356" s="2">
        <v>5.0</v>
      </c>
    </row>
    <row r="3357" ht="15.75" customHeight="1">
      <c r="A3357" s="2" t="s">
        <v>3357</v>
      </c>
      <c r="B3357" s="2">
        <v>5.0</v>
      </c>
    </row>
    <row r="3358" ht="15.75" customHeight="1">
      <c r="A3358" s="2" t="s">
        <v>3358</v>
      </c>
      <c r="B3358" s="2">
        <v>5.0</v>
      </c>
    </row>
    <row r="3359" ht="15.75" customHeight="1">
      <c r="A3359" s="2" t="s">
        <v>3359</v>
      </c>
      <c r="B3359" s="2">
        <v>5.0</v>
      </c>
    </row>
    <row r="3360" ht="15.75" customHeight="1">
      <c r="A3360" s="2" t="s">
        <v>3360</v>
      </c>
      <c r="B3360" s="2">
        <v>5.0</v>
      </c>
    </row>
    <row r="3361" ht="15.75" customHeight="1">
      <c r="A3361" s="2" t="s">
        <v>3361</v>
      </c>
      <c r="B3361" s="2">
        <v>5.0</v>
      </c>
    </row>
    <row r="3362" ht="15.75" customHeight="1">
      <c r="A3362" s="2" t="s">
        <v>3362</v>
      </c>
      <c r="B3362" s="2">
        <v>5.0</v>
      </c>
    </row>
    <row r="3363" ht="15.75" customHeight="1">
      <c r="A3363" s="2" t="s">
        <v>3363</v>
      </c>
      <c r="B3363" s="2">
        <v>5.0</v>
      </c>
    </row>
    <row r="3364" ht="15.75" customHeight="1">
      <c r="A3364" s="2" t="s">
        <v>3364</v>
      </c>
      <c r="B3364" s="2">
        <v>5.0</v>
      </c>
    </row>
    <row r="3365" ht="15.75" customHeight="1">
      <c r="A3365" s="2" t="s">
        <v>3365</v>
      </c>
      <c r="B3365" s="2">
        <v>5.0</v>
      </c>
    </row>
    <row r="3366" ht="15.75" customHeight="1">
      <c r="A3366" s="2" t="s">
        <v>3366</v>
      </c>
      <c r="B3366" s="2">
        <v>5.0</v>
      </c>
    </row>
    <row r="3367" ht="15.75" customHeight="1">
      <c r="A3367" s="2" t="s">
        <v>3367</v>
      </c>
      <c r="B3367" s="2">
        <v>5.0</v>
      </c>
    </row>
    <row r="3368" ht="15.75" customHeight="1">
      <c r="A3368" s="2" t="s">
        <v>3368</v>
      </c>
      <c r="B3368" s="2">
        <v>5.0</v>
      </c>
    </row>
    <row r="3369" ht="15.75" customHeight="1">
      <c r="A3369" s="2" t="s">
        <v>3369</v>
      </c>
      <c r="B3369" s="2">
        <v>5.0</v>
      </c>
    </row>
    <row r="3370" ht="15.75" customHeight="1">
      <c r="A3370" s="2" t="s">
        <v>3370</v>
      </c>
      <c r="B3370" s="2">
        <v>5.0</v>
      </c>
    </row>
    <row r="3371" ht="15.75" customHeight="1">
      <c r="A3371" s="2" t="s">
        <v>3371</v>
      </c>
      <c r="B3371" s="2">
        <v>5.0</v>
      </c>
    </row>
    <row r="3372" ht="15.75" customHeight="1">
      <c r="A3372" s="2" t="s">
        <v>3372</v>
      </c>
      <c r="B3372" s="2">
        <v>5.0</v>
      </c>
    </row>
    <row r="3373" ht="15.75" customHeight="1">
      <c r="A3373" s="2" t="s">
        <v>3373</v>
      </c>
      <c r="B3373" s="2">
        <v>5.0</v>
      </c>
    </row>
    <row r="3374" ht="15.75" customHeight="1">
      <c r="A3374" s="2" t="s">
        <v>3374</v>
      </c>
      <c r="B3374" s="2">
        <v>5.0</v>
      </c>
    </row>
    <row r="3375" ht="15.75" customHeight="1">
      <c r="A3375" s="2" t="s">
        <v>3375</v>
      </c>
      <c r="B3375" s="2">
        <v>5.0</v>
      </c>
    </row>
    <row r="3376" ht="15.75" customHeight="1">
      <c r="A3376" s="2" t="s">
        <v>3376</v>
      </c>
      <c r="B3376" s="2">
        <v>5.0</v>
      </c>
    </row>
    <row r="3377" ht="15.75" customHeight="1">
      <c r="A3377" s="2" t="s">
        <v>3377</v>
      </c>
      <c r="B3377" s="2">
        <v>5.0</v>
      </c>
    </row>
    <row r="3378" ht="15.75" customHeight="1">
      <c r="A3378" s="2" t="s">
        <v>3378</v>
      </c>
      <c r="B3378" s="2">
        <v>5.0</v>
      </c>
    </row>
    <row r="3379" ht="15.75" customHeight="1">
      <c r="A3379" s="2" t="s">
        <v>3379</v>
      </c>
      <c r="B3379" s="2">
        <v>5.0</v>
      </c>
    </row>
    <row r="3380" ht="15.75" customHeight="1">
      <c r="A3380" s="2" t="s">
        <v>3380</v>
      </c>
      <c r="B3380" s="2">
        <v>5.0</v>
      </c>
    </row>
    <row r="3381" ht="15.75" customHeight="1">
      <c r="A3381" s="2" t="s">
        <v>3381</v>
      </c>
      <c r="B3381" s="2">
        <v>5.0</v>
      </c>
    </row>
    <row r="3382" ht="15.75" customHeight="1">
      <c r="A3382" s="2" t="s">
        <v>3382</v>
      </c>
      <c r="B3382" s="2">
        <v>5.0</v>
      </c>
    </row>
    <row r="3383" ht="15.75" customHeight="1">
      <c r="A3383" s="2" t="s">
        <v>3383</v>
      </c>
      <c r="B3383" s="2">
        <v>5.0</v>
      </c>
    </row>
    <row r="3384" ht="15.75" customHeight="1">
      <c r="A3384" s="2" t="s">
        <v>3384</v>
      </c>
      <c r="B3384" s="2">
        <v>5.0</v>
      </c>
    </row>
    <row r="3385" ht="15.75" customHeight="1">
      <c r="A3385" s="2" t="s">
        <v>3385</v>
      </c>
      <c r="B3385" s="2">
        <v>5.0</v>
      </c>
    </row>
    <row r="3386" ht="15.75" customHeight="1">
      <c r="A3386" s="2" t="s">
        <v>3386</v>
      </c>
      <c r="B3386" s="2">
        <v>5.0</v>
      </c>
    </row>
    <row r="3387" ht="15.75" customHeight="1">
      <c r="A3387" s="2" t="s">
        <v>3387</v>
      </c>
      <c r="B3387" s="2">
        <v>5.0</v>
      </c>
    </row>
    <row r="3388" ht="15.75" customHeight="1">
      <c r="A3388" s="2" t="s">
        <v>3388</v>
      </c>
      <c r="B3388" s="2">
        <v>5.0</v>
      </c>
    </row>
    <row r="3389" ht="15.75" customHeight="1">
      <c r="A3389" s="2" t="s">
        <v>3389</v>
      </c>
      <c r="B3389" s="2">
        <v>5.0</v>
      </c>
    </row>
    <row r="3390" ht="15.75" customHeight="1">
      <c r="A3390" s="2" t="s">
        <v>3390</v>
      </c>
      <c r="B3390" s="2">
        <v>5.0</v>
      </c>
    </row>
    <row r="3391" ht="15.75" customHeight="1">
      <c r="A3391" s="2" t="s">
        <v>3391</v>
      </c>
      <c r="B3391" s="2">
        <v>5.0</v>
      </c>
    </row>
    <row r="3392" ht="15.75" customHeight="1">
      <c r="A3392" s="2" t="s">
        <v>3392</v>
      </c>
      <c r="B3392" s="2">
        <v>5.0</v>
      </c>
    </row>
    <row r="3393" ht="15.75" customHeight="1">
      <c r="A3393" s="2" t="s">
        <v>3393</v>
      </c>
      <c r="B3393" s="2">
        <v>5.0</v>
      </c>
    </row>
    <row r="3394" ht="15.75" customHeight="1">
      <c r="A3394" s="2" t="s">
        <v>3394</v>
      </c>
      <c r="B3394" s="2">
        <v>5.0</v>
      </c>
    </row>
    <row r="3395" ht="15.75" customHeight="1">
      <c r="A3395" s="2" t="s">
        <v>3395</v>
      </c>
      <c r="B3395" s="2">
        <v>5.0</v>
      </c>
    </row>
    <row r="3396" ht="15.75" customHeight="1">
      <c r="A3396" s="2" t="s">
        <v>3396</v>
      </c>
      <c r="B3396" s="2">
        <v>5.0</v>
      </c>
    </row>
    <row r="3397" ht="15.75" customHeight="1">
      <c r="A3397" s="2" t="s">
        <v>3397</v>
      </c>
      <c r="B3397" s="2">
        <v>5.0</v>
      </c>
    </row>
    <row r="3398" ht="15.75" customHeight="1">
      <c r="A3398" s="2" t="s">
        <v>3398</v>
      </c>
      <c r="B3398" s="2">
        <v>5.0</v>
      </c>
    </row>
    <row r="3399" ht="15.75" customHeight="1">
      <c r="A3399" s="2" t="s">
        <v>3399</v>
      </c>
      <c r="B3399" s="2">
        <v>5.0</v>
      </c>
    </row>
    <row r="3400" ht="15.75" customHeight="1">
      <c r="A3400" s="2" t="s">
        <v>3400</v>
      </c>
      <c r="B3400" s="2">
        <v>5.0</v>
      </c>
    </row>
    <row r="3401" ht="15.75" customHeight="1">
      <c r="A3401" s="2" t="s">
        <v>3401</v>
      </c>
      <c r="B3401" s="2">
        <v>5.0</v>
      </c>
    </row>
    <row r="3402" ht="15.75" customHeight="1">
      <c r="A3402" s="2" t="s">
        <v>3402</v>
      </c>
      <c r="B3402" s="2">
        <v>5.0</v>
      </c>
    </row>
    <row r="3403" ht="15.75" customHeight="1">
      <c r="A3403" s="2" t="s">
        <v>3403</v>
      </c>
      <c r="B3403" s="2">
        <v>5.0</v>
      </c>
    </row>
    <row r="3404" ht="15.75" customHeight="1">
      <c r="A3404" s="2" t="s">
        <v>3404</v>
      </c>
      <c r="B3404" s="2">
        <v>5.0</v>
      </c>
    </row>
    <row r="3405" ht="15.75" customHeight="1">
      <c r="A3405" s="2" t="s">
        <v>3405</v>
      </c>
      <c r="B3405" s="2">
        <v>5.0</v>
      </c>
    </row>
    <row r="3406" ht="15.75" customHeight="1">
      <c r="A3406" s="2" t="s">
        <v>3406</v>
      </c>
      <c r="B3406" s="2">
        <v>5.0</v>
      </c>
    </row>
    <row r="3407" ht="15.75" customHeight="1">
      <c r="A3407" s="2" t="s">
        <v>3407</v>
      </c>
      <c r="B3407" s="2">
        <v>5.0</v>
      </c>
    </row>
    <row r="3408" ht="15.75" customHeight="1">
      <c r="A3408" s="2" t="s">
        <v>3408</v>
      </c>
      <c r="B3408" s="2">
        <v>5.0</v>
      </c>
    </row>
    <row r="3409" ht="15.75" customHeight="1">
      <c r="A3409" s="2" t="s">
        <v>3409</v>
      </c>
      <c r="B3409" s="2">
        <v>5.0</v>
      </c>
    </row>
    <row r="3410" ht="15.75" customHeight="1">
      <c r="A3410" s="2" t="s">
        <v>3410</v>
      </c>
      <c r="B3410" s="2">
        <v>5.0</v>
      </c>
    </row>
    <row r="3411" ht="15.75" customHeight="1">
      <c r="A3411" s="2" t="s">
        <v>3411</v>
      </c>
      <c r="B3411" s="2">
        <v>5.0</v>
      </c>
    </row>
    <row r="3412" ht="15.75" customHeight="1">
      <c r="A3412" s="2" t="s">
        <v>3412</v>
      </c>
      <c r="B3412" s="2">
        <v>5.0</v>
      </c>
    </row>
    <row r="3413" ht="15.75" customHeight="1">
      <c r="A3413" s="2" t="s">
        <v>3413</v>
      </c>
      <c r="B3413" s="2">
        <v>5.0</v>
      </c>
    </row>
    <row r="3414" ht="15.75" customHeight="1">
      <c r="A3414" s="2" t="s">
        <v>3414</v>
      </c>
      <c r="B3414" s="2">
        <v>5.0</v>
      </c>
    </row>
    <row r="3415" ht="15.75" customHeight="1">
      <c r="A3415" s="2" t="s">
        <v>3415</v>
      </c>
      <c r="B3415" s="2">
        <v>5.0</v>
      </c>
    </row>
    <row r="3416" ht="15.75" customHeight="1">
      <c r="A3416" s="2" t="s">
        <v>3416</v>
      </c>
      <c r="B3416" s="2">
        <v>5.0</v>
      </c>
    </row>
    <row r="3417" ht="15.75" customHeight="1">
      <c r="A3417" s="2" t="s">
        <v>3417</v>
      </c>
      <c r="B3417" s="2">
        <v>5.0</v>
      </c>
    </row>
    <row r="3418" ht="15.75" customHeight="1">
      <c r="A3418" s="2" t="s">
        <v>3418</v>
      </c>
      <c r="B3418" s="2">
        <v>5.0</v>
      </c>
    </row>
    <row r="3419" ht="15.75" customHeight="1">
      <c r="A3419" s="2" t="s">
        <v>3419</v>
      </c>
      <c r="B3419" s="2">
        <v>5.0</v>
      </c>
    </row>
    <row r="3420" ht="15.75" customHeight="1">
      <c r="A3420" s="2" t="s">
        <v>3420</v>
      </c>
      <c r="B3420" s="2">
        <v>5.0</v>
      </c>
    </row>
    <row r="3421" ht="15.75" customHeight="1">
      <c r="A3421" s="2" t="s">
        <v>3421</v>
      </c>
      <c r="B3421" s="2">
        <v>5.0</v>
      </c>
    </row>
    <row r="3422" ht="15.75" customHeight="1">
      <c r="A3422" s="2" t="s">
        <v>3422</v>
      </c>
      <c r="B3422" s="2">
        <v>5.0</v>
      </c>
    </row>
    <row r="3423" ht="15.75" customHeight="1">
      <c r="A3423" s="2" t="s">
        <v>3423</v>
      </c>
      <c r="B3423" s="2">
        <v>5.0</v>
      </c>
    </row>
    <row r="3424" ht="15.75" customHeight="1">
      <c r="A3424" s="2" t="s">
        <v>3424</v>
      </c>
      <c r="B3424" s="2">
        <v>5.0</v>
      </c>
    </row>
    <row r="3425" ht="15.75" customHeight="1">
      <c r="A3425" s="2" t="s">
        <v>3425</v>
      </c>
      <c r="B3425" s="2">
        <v>5.0</v>
      </c>
    </row>
    <row r="3426" ht="15.75" customHeight="1">
      <c r="A3426" s="2" t="s">
        <v>3426</v>
      </c>
      <c r="B3426" s="2">
        <v>5.0</v>
      </c>
    </row>
    <row r="3427" ht="15.75" customHeight="1">
      <c r="A3427" s="2" t="s">
        <v>3427</v>
      </c>
      <c r="B3427" s="2">
        <v>5.0</v>
      </c>
    </row>
    <row r="3428" ht="15.75" customHeight="1">
      <c r="A3428" s="2" t="s">
        <v>3428</v>
      </c>
      <c r="B3428" s="2">
        <v>5.0</v>
      </c>
    </row>
    <row r="3429" ht="15.75" customHeight="1">
      <c r="A3429" s="2" t="s">
        <v>3429</v>
      </c>
      <c r="B3429" s="2">
        <v>5.0</v>
      </c>
    </row>
    <row r="3430" ht="15.75" customHeight="1">
      <c r="A3430" s="2" t="s">
        <v>3430</v>
      </c>
      <c r="B3430" s="2">
        <v>5.0</v>
      </c>
    </row>
    <row r="3431" ht="15.75" customHeight="1">
      <c r="A3431" s="2" t="s">
        <v>3431</v>
      </c>
      <c r="B3431" s="2">
        <v>5.0</v>
      </c>
    </row>
    <row r="3432" ht="15.75" customHeight="1">
      <c r="A3432" s="2" t="s">
        <v>3432</v>
      </c>
      <c r="B3432" s="2">
        <v>5.0</v>
      </c>
    </row>
    <row r="3433" ht="15.75" customHeight="1">
      <c r="A3433" s="2" t="s">
        <v>3433</v>
      </c>
      <c r="B3433" s="2">
        <v>5.0</v>
      </c>
    </row>
    <row r="3434" ht="15.75" customHeight="1">
      <c r="A3434" s="2" t="s">
        <v>3434</v>
      </c>
      <c r="B3434" s="2">
        <v>5.0</v>
      </c>
    </row>
    <row r="3435" ht="15.75" customHeight="1">
      <c r="A3435" s="2" t="s">
        <v>3435</v>
      </c>
      <c r="B3435" s="2">
        <v>5.0</v>
      </c>
    </row>
    <row r="3436" ht="15.75" customHeight="1">
      <c r="A3436" s="2" t="s">
        <v>3436</v>
      </c>
      <c r="B3436" s="2">
        <v>5.0</v>
      </c>
    </row>
    <row r="3437" ht="15.75" customHeight="1">
      <c r="A3437" s="2" t="s">
        <v>3437</v>
      </c>
      <c r="B3437" s="2">
        <v>5.0</v>
      </c>
    </row>
    <row r="3438" ht="15.75" customHeight="1">
      <c r="A3438" s="2" t="s">
        <v>3438</v>
      </c>
      <c r="B3438" s="2">
        <v>5.0</v>
      </c>
    </row>
    <row r="3439" ht="15.75" customHeight="1">
      <c r="A3439" s="2" t="s">
        <v>3439</v>
      </c>
      <c r="B3439" s="2">
        <v>5.0</v>
      </c>
    </row>
    <row r="3440" ht="15.75" customHeight="1">
      <c r="A3440" s="2" t="s">
        <v>3440</v>
      </c>
      <c r="B3440" s="2">
        <v>5.0</v>
      </c>
    </row>
    <row r="3441" ht="15.75" customHeight="1">
      <c r="A3441" s="2" t="s">
        <v>3441</v>
      </c>
      <c r="B3441" s="2">
        <v>5.0</v>
      </c>
    </row>
    <row r="3442" ht="15.75" customHeight="1">
      <c r="A3442" s="2" t="s">
        <v>3442</v>
      </c>
      <c r="B3442" s="2">
        <v>5.0</v>
      </c>
    </row>
    <row r="3443" ht="15.75" customHeight="1">
      <c r="A3443" s="2" t="s">
        <v>3443</v>
      </c>
      <c r="B3443" s="2">
        <v>5.0</v>
      </c>
    </row>
    <row r="3444" ht="15.75" customHeight="1">
      <c r="A3444" s="2" t="s">
        <v>3444</v>
      </c>
      <c r="B3444" s="2">
        <v>5.0</v>
      </c>
    </row>
    <row r="3445" ht="15.75" customHeight="1">
      <c r="A3445" s="2" t="s">
        <v>3445</v>
      </c>
      <c r="B3445" s="2">
        <v>5.0</v>
      </c>
    </row>
    <row r="3446" ht="15.75" customHeight="1">
      <c r="A3446" s="2" t="s">
        <v>3446</v>
      </c>
      <c r="B3446" s="2">
        <v>5.0</v>
      </c>
    </row>
    <row r="3447" ht="15.75" customHeight="1">
      <c r="A3447" s="2" t="s">
        <v>3447</v>
      </c>
      <c r="B3447" s="2">
        <v>5.0</v>
      </c>
    </row>
    <row r="3448" ht="15.75" customHeight="1">
      <c r="A3448" s="2" t="s">
        <v>3448</v>
      </c>
      <c r="B3448" s="2">
        <v>5.0</v>
      </c>
    </row>
    <row r="3449" ht="15.75" customHeight="1">
      <c r="A3449" s="2" t="s">
        <v>3449</v>
      </c>
      <c r="B3449" s="2">
        <v>5.0</v>
      </c>
    </row>
    <row r="3450" ht="15.75" customHeight="1">
      <c r="A3450" s="2" t="s">
        <v>3450</v>
      </c>
      <c r="B3450" s="2">
        <v>5.0</v>
      </c>
    </row>
    <row r="3451" ht="15.75" customHeight="1">
      <c r="A3451" s="2" t="s">
        <v>3451</v>
      </c>
      <c r="B3451" s="2">
        <v>5.0</v>
      </c>
    </row>
    <row r="3452" ht="15.75" customHeight="1">
      <c r="A3452" s="2" t="s">
        <v>3452</v>
      </c>
      <c r="B3452" s="2">
        <v>5.0</v>
      </c>
    </row>
    <row r="3453" ht="15.75" customHeight="1">
      <c r="A3453" s="2" t="s">
        <v>3453</v>
      </c>
      <c r="B3453" s="2">
        <v>5.0</v>
      </c>
    </row>
    <row r="3454" ht="15.75" customHeight="1">
      <c r="A3454" s="2" t="s">
        <v>3454</v>
      </c>
      <c r="B3454" s="2">
        <v>5.0</v>
      </c>
    </row>
    <row r="3455" ht="15.75" customHeight="1">
      <c r="A3455" s="2" t="s">
        <v>3455</v>
      </c>
      <c r="B3455" s="2">
        <v>5.0</v>
      </c>
    </row>
    <row r="3456" ht="15.75" customHeight="1">
      <c r="A3456" s="2" t="s">
        <v>3456</v>
      </c>
      <c r="B3456" s="2">
        <v>5.0</v>
      </c>
    </row>
    <row r="3457" ht="15.75" customHeight="1">
      <c r="A3457" s="2" t="s">
        <v>3457</v>
      </c>
      <c r="B3457" s="2">
        <v>5.0</v>
      </c>
    </row>
    <row r="3458" ht="15.75" customHeight="1">
      <c r="A3458" s="2" t="s">
        <v>3458</v>
      </c>
      <c r="B3458" s="2">
        <v>5.0</v>
      </c>
    </row>
    <row r="3459" ht="15.75" customHeight="1">
      <c r="A3459" s="2" t="s">
        <v>3459</v>
      </c>
      <c r="B3459" s="2">
        <v>5.0</v>
      </c>
    </row>
    <row r="3460" ht="15.75" customHeight="1">
      <c r="A3460" s="2" t="s">
        <v>3460</v>
      </c>
      <c r="B3460" s="2">
        <v>5.0</v>
      </c>
    </row>
    <row r="3461" ht="15.75" customHeight="1">
      <c r="A3461" s="2" t="s">
        <v>3461</v>
      </c>
      <c r="B3461" s="2">
        <v>5.0</v>
      </c>
    </row>
    <row r="3462" ht="15.75" customHeight="1">
      <c r="A3462" s="2" t="s">
        <v>3462</v>
      </c>
      <c r="B3462" s="2">
        <v>5.0</v>
      </c>
    </row>
    <row r="3463" ht="15.75" customHeight="1">
      <c r="A3463" s="2" t="s">
        <v>3463</v>
      </c>
      <c r="B3463" s="2">
        <v>5.0</v>
      </c>
    </row>
    <row r="3464" ht="15.75" customHeight="1">
      <c r="A3464" s="2" t="s">
        <v>3464</v>
      </c>
      <c r="B3464" s="2">
        <v>5.0</v>
      </c>
    </row>
    <row r="3465" ht="15.75" customHeight="1">
      <c r="A3465" s="2" t="s">
        <v>3465</v>
      </c>
      <c r="B3465" s="2">
        <v>5.0</v>
      </c>
    </row>
    <row r="3466" ht="15.75" customHeight="1">
      <c r="A3466" s="2" t="s">
        <v>3466</v>
      </c>
      <c r="B3466" s="2">
        <v>5.0</v>
      </c>
    </row>
    <row r="3467" ht="15.75" customHeight="1">
      <c r="A3467" s="2" t="s">
        <v>3467</v>
      </c>
      <c r="B3467" s="2">
        <v>5.0</v>
      </c>
    </row>
    <row r="3468" ht="15.75" customHeight="1">
      <c r="A3468" s="2" t="s">
        <v>3468</v>
      </c>
      <c r="B3468" s="2">
        <v>5.0</v>
      </c>
    </row>
    <row r="3469" ht="15.75" customHeight="1">
      <c r="A3469" s="2" t="s">
        <v>3469</v>
      </c>
      <c r="B3469" s="2">
        <v>5.0</v>
      </c>
    </row>
    <row r="3470" ht="15.75" customHeight="1">
      <c r="A3470" s="2" t="s">
        <v>3470</v>
      </c>
      <c r="B3470" s="2">
        <v>5.0</v>
      </c>
    </row>
    <row r="3471" ht="15.75" customHeight="1">
      <c r="A3471" s="2" t="s">
        <v>3471</v>
      </c>
      <c r="B3471" s="2">
        <v>5.0</v>
      </c>
    </row>
    <row r="3472" ht="15.75" customHeight="1">
      <c r="A3472" s="2" t="s">
        <v>3472</v>
      </c>
      <c r="B3472" s="2">
        <v>5.0</v>
      </c>
    </row>
    <row r="3473" ht="15.75" customHeight="1">
      <c r="A3473" s="2" t="s">
        <v>3473</v>
      </c>
      <c r="B3473" s="2">
        <v>5.0</v>
      </c>
    </row>
    <row r="3474" ht="15.75" customHeight="1">
      <c r="A3474" s="2" t="s">
        <v>3474</v>
      </c>
      <c r="B3474" s="2">
        <v>5.0</v>
      </c>
    </row>
    <row r="3475" ht="15.75" customHeight="1">
      <c r="A3475" s="2" t="s">
        <v>3475</v>
      </c>
      <c r="B3475" s="2">
        <v>5.0</v>
      </c>
    </row>
    <row r="3476" ht="15.75" customHeight="1">
      <c r="A3476" s="2" t="s">
        <v>3476</v>
      </c>
      <c r="B3476" s="2">
        <v>5.0</v>
      </c>
    </row>
    <row r="3477" ht="15.75" customHeight="1">
      <c r="A3477" s="2" t="s">
        <v>3477</v>
      </c>
      <c r="B3477" s="2">
        <v>5.0</v>
      </c>
    </row>
    <row r="3478" ht="15.75" customHeight="1">
      <c r="A3478" s="2" t="s">
        <v>3478</v>
      </c>
      <c r="B3478" s="2">
        <v>5.0</v>
      </c>
    </row>
    <row r="3479" ht="15.75" customHeight="1">
      <c r="A3479" s="2" t="s">
        <v>3479</v>
      </c>
      <c r="B3479" s="2">
        <v>5.0</v>
      </c>
    </row>
    <row r="3480" ht="15.75" customHeight="1">
      <c r="A3480" s="2" t="s">
        <v>3480</v>
      </c>
      <c r="B3480" s="2">
        <v>5.0</v>
      </c>
    </row>
    <row r="3481" ht="15.75" customHeight="1">
      <c r="A3481" s="2" t="s">
        <v>3481</v>
      </c>
      <c r="B3481" s="2">
        <v>5.0</v>
      </c>
    </row>
    <row r="3482" ht="15.75" customHeight="1">
      <c r="A3482" s="2" t="s">
        <v>3482</v>
      </c>
      <c r="B3482" s="2">
        <v>5.0</v>
      </c>
    </row>
    <row r="3483" ht="15.75" customHeight="1">
      <c r="A3483" s="2" t="s">
        <v>3483</v>
      </c>
      <c r="B3483" s="2">
        <v>5.0</v>
      </c>
    </row>
    <row r="3484" ht="15.75" customHeight="1">
      <c r="A3484" s="2" t="s">
        <v>3484</v>
      </c>
      <c r="B3484" s="2">
        <v>5.0</v>
      </c>
    </row>
    <row r="3485" ht="15.75" customHeight="1">
      <c r="A3485" s="2" t="s">
        <v>3485</v>
      </c>
      <c r="B3485" s="2">
        <v>5.0</v>
      </c>
    </row>
    <row r="3486" ht="15.75" customHeight="1">
      <c r="A3486" s="2" t="s">
        <v>3486</v>
      </c>
      <c r="B3486" s="2">
        <v>5.0</v>
      </c>
    </row>
    <row r="3487" ht="15.75" customHeight="1">
      <c r="A3487" s="2" t="s">
        <v>3487</v>
      </c>
      <c r="B3487" s="2">
        <v>5.0</v>
      </c>
    </row>
    <row r="3488" ht="15.75" customHeight="1">
      <c r="A3488" s="2" t="s">
        <v>3488</v>
      </c>
      <c r="B3488" s="2">
        <v>5.0</v>
      </c>
    </row>
    <row r="3489" ht="15.75" customHeight="1">
      <c r="A3489" s="2" t="s">
        <v>3489</v>
      </c>
      <c r="B3489" s="2">
        <v>5.0</v>
      </c>
    </row>
    <row r="3490" ht="15.75" customHeight="1">
      <c r="A3490" s="2" t="s">
        <v>3490</v>
      </c>
      <c r="B3490" s="2">
        <v>5.0</v>
      </c>
    </row>
    <row r="3491" ht="15.75" customHeight="1">
      <c r="A3491" s="2" t="s">
        <v>3491</v>
      </c>
      <c r="B3491" s="2">
        <v>5.0</v>
      </c>
    </row>
    <row r="3492" ht="15.75" customHeight="1">
      <c r="A3492" s="2" t="s">
        <v>3492</v>
      </c>
      <c r="B3492" s="2">
        <v>5.0</v>
      </c>
    </row>
    <row r="3493" ht="15.75" customHeight="1">
      <c r="A3493" s="2" t="s">
        <v>3493</v>
      </c>
      <c r="B3493" s="2">
        <v>5.0</v>
      </c>
    </row>
    <row r="3494" ht="15.75" customHeight="1">
      <c r="A3494" s="2" t="s">
        <v>3494</v>
      </c>
      <c r="B3494" s="2">
        <v>5.0</v>
      </c>
    </row>
    <row r="3495" ht="15.75" customHeight="1">
      <c r="A3495" s="2" t="s">
        <v>3495</v>
      </c>
      <c r="B3495" s="2">
        <v>5.0</v>
      </c>
    </row>
    <row r="3496" ht="15.75" customHeight="1">
      <c r="A3496" s="2" t="s">
        <v>3496</v>
      </c>
      <c r="B3496" s="2">
        <v>5.0</v>
      </c>
    </row>
    <row r="3497" ht="15.75" customHeight="1">
      <c r="A3497" s="2" t="s">
        <v>3497</v>
      </c>
      <c r="B3497" s="2">
        <v>5.0</v>
      </c>
    </row>
    <row r="3498" ht="15.75" customHeight="1">
      <c r="A3498" s="2" t="s">
        <v>3498</v>
      </c>
      <c r="B3498" s="2">
        <v>5.0</v>
      </c>
    </row>
    <row r="3499" ht="15.75" customHeight="1">
      <c r="A3499" s="2" t="s">
        <v>3499</v>
      </c>
      <c r="B3499" s="2">
        <v>5.0</v>
      </c>
    </row>
    <row r="3500" ht="15.75" customHeight="1">
      <c r="A3500" s="2" t="s">
        <v>3500</v>
      </c>
      <c r="B3500" s="2">
        <v>5.0</v>
      </c>
    </row>
    <row r="3501" ht="15.75" customHeight="1">
      <c r="A3501" s="2" t="s">
        <v>3501</v>
      </c>
      <c r="B3501" s="2">
        <v>5.0</v>
      </c>
    </row>
    <row r="3502" ht="15.75" customHeight="1">
      <c r="A3502" s="2" t="s">
        <v>3502</v>
      </c>
      <c r="B3502" s="2">
        <v>5.0</v>
      </c>
    </row>
    <row r="3503" ht="15.75" customHeight="1">
      <c r="A3503" s="2" t="s">
        <v>3503</v>
      </c>
      <c r="B3503" s="2">
        <v>5.0</v>
      </c>
    </row>
    <row r="3504" ht="15.75" customHeight="1">
      <c r="A3504" s="2" t="s">
        <v>3504</v>
      </c>
      <c r="B3504" s="2">
        <v>5.0</v>
      </c>
    </row>
    <row r="3505" ht="15.75" customHeight="1">
      <c r="A3505" s="2" t="s">
        <v>3505</v>
      </c>
      <c r="B3505" s="2">
        <v>5.0</v>
      </c>
    </row>
    <row r="3506" ht="15.75" customHeight="1">
      <c r="A3506" s="2" t="s">
        <v>3506</v>
      </c>
      <c r="B3506" s="2">
        <v>5.0</v>
      </c>
    </row>
    <row r="3507" ht="15.75" customHeight="1">
      <c r="A3507" s="2" t="s">
        <v>3507</v>
      </c>
      <c r="B3507" s="2">
        <v>5.0</v>
      </c>
    </row>
    <row r="3508" ht="15.75" customHeight="1">
      <c r="A3508" s="2" t="s">
        <v>3508</v>
      </c>
      <c r="B3508" s="2">
        <v>5.0</v>
      </c>
    </row>
    <row r="3509" ht="15.75" customHeight="1">
      <c r="A3509" s="2" t="s">
        <v>3509</v>
      </c>
      <c r="B3509" s="2">
        <v>5.0</v>
      </c>
    </row>
    <row r="3510" ht="15.75" customHeight="1">
      <c r="A3510" s="2" t="s">
        <v>3510</v>
      </c>
      <c r="B3510" s="2">
        <v>5.0</v>
      </c>
    </row>
    <row r="3511" ht="15.75" customHeight="1">
      <c r="A3511" s="2" t="s">
        <v>3511</v>
      </c>
      <c r="B3511" s="2">
        <v>5.0</v>
      </c>
    </row>
    <row r="3512" ht="15.75" customHeight="1">
      <c r="A3512" s="2" t="s">
        <v>3512</v>
      </c>
      <c r="B3512" s="2">
        <v>5.0</v>
      </c>
    </row>
    <row r="3513" ht="15.75" customHeight="1">
      <c r="A3513" s="2" t="s">
        <v>3513</v>
      </c>
      <c r="B3513" s="2">
        <v>5.0</v>
      </c>
    </row>
    <row r="3514" ht="15.75" customHeight="1">
      <c r="A3514" s="2" t="s">
        <v>3514</v>
      </c>
      <c r="B3514" s="2">
        <v>5.0</v>
      </c>
    </row>
    <row r="3515" ht="15.75" customHeight="1">
      <c r="A3515" s="2" t="s">
        <v>3515</v>
      </c>
      <c r="B3515" s="2">
        <v>5.0</v>
      </c>
    </row>
    <row r="3516" ht="15.75" customHeight="1">
      <c r="A3516" s="2" t="s">
        <v>3516</v>
      </c>
      <c r="B3516" s="2">
        <v>5.0</v>
      </c>
    </row>
    <row r="3517" ht="15.75" customHeight="1">
      <c r="A3517" s="2" t="s">
        <v>3517</v>
      </c>
      <c r="B3517" s="2">
        <v>5.0</v>
      </c>
    </row>
    <row r="3518" ht="15.75" customHeight="1">
      <c r="A3518" s="2" t="s">
        <v>3518</v>
      </c>
      <c r="B3518" s="2">
        <v>5.0</v>
      </c>
    </row>
    <row r="3519" ht="15.75" customHeight="1">
      <c r="A3519" s="2" t="s">
        <v>3519</v>
      </c>
      <c r="B3519" s="2">
        <v>5.0</v>
      </c>
    </row>
    <row r="3520" ht="15.75" customHeight="1">
      <c r="A3520" s="2" t="s">
        <v>3520</v>
      </c>
      <c r="B3520" s="2">
        <v>5.0</v>
      </c>
    </row>
    <row r="3521" ht="15.75" customHeight="1">
      <c r="A3521" s="2" t="s">
        <v>3521</v>
      </c>
      <c r="B3521" s="2">
        <v>5.0</v>
      </c>
    </row>
    <row r="3522" ht="15.75" customHeight="1">
      <c r="A3522" s="2" t="s">
        <v>3522</v>
      </c>
      <c r="B3522" s="2">
        <v>5.0</v>
      </c>
    </row>
    <row r="3523" ht="15.75" customHeight="1">
      <c r="A3523" s="2" t="s">
        <v>3523</v>
      </c>
      <c r="B3523" s="2">
        <v>5.0</v>
      </c>
    </row>
    <row r="3524" ht="15.75" customHeight="1">
      <c r="A3524" s="2" t="s">
        <v>3524</v>
      </c>
      <c r="B3524" s="2">
        <v>5.0</v>
      </c>
    </row>
    <row r="3525" ht="15.75" customHeight="1">
      <c r="A3525" s="2" t="s">
        <v>3525</v>
      </c>
      <c r="B3525" s="2">
        <v>5.0</v>
      </c>
    </row>
    <row r="3526" ht="15.75" customHeight="1">
      <c r="A3526" s="2" t="s">
        <v>3526</v>
      </c>
      <c r="B3526" s="2">
        <v>5.0</v>
      </c>
    </row>
    <row r="3527" ht="15.75" customHeight="1">
      <c r="A3527" s="2" t="s">
        <v>3527</v>
      </c>
      <c r="B3527" s="2">
        <v>5.0</v>
      </c>
    </row>
    <row r="3528" ht="15.75" customHeight="1">
      <c r="A3528" s="2" t="s">
        <v>3528</v>
      </c>
      <c r="B3528" s="2">
        <v>5.0</v>
      </c>
    </row>
    <row r="3529" ht="15.75" customHeight="1">
      <c r="A3529" s="2" t="s">
        <v>3529</v>
      </c>
      <c r="B3529" s="2">
        <v>5.0</v>
      </c>
    </row>
    <row r="3530" ht="15.75" customHeight="1">
      <c r="A3530" s="2" t="s">
        <v>3530</v>
      </c>
      <c r="B3530" s="2">
        <v>5.0</v>
      </c>
    </row>
    <row r="3531" ht="15.75" customHeight="1">
      <c r="A3531" s="2" t="s">
        <v>3531</v>
      </c>
      <c r="B3531" s="2">
        <v>5.0</v>
      </c>
    </row>
    <row r="3532" ht="15.75" customHeight="1">
      <c r="A3532" s="2" t="s">
        <v>3532</v>
      </c>
      <c r="B3532" s="2">
        <v>5.0</v>
      </c>
    </row>
    <row r="3533" ht="15.75" customHeight="1">
      <c r="A3533" s="2" t="s">
        <v>3533</v>
      </c>
      <c r="B3533" s="2">
        <v>5.0</v>
      </c>
    </row>
    <row r="3534" ht="15.75" customHeight="1">
      <c r="A3534" s="2" t="s">
        <v>3534</v>
      </c>
      <c r="B3534" s="2">
        <v>5.0</v>
      </c>
    </row>
    <row r="3535" ht="15.75" customHeight="1">
      <c r="A3535" s="2" t="s">
        <v>3535</v>
      </c>
      <c r="B3535" s="2">
        <v>5.0</v>
      </c>
    </row>
    <row r="3536" ht="15.75" customHeight="1">
      <c r="A3536" s="2" t="s">
        <v>3536</v>
      </c>
      <c r="B3536" s="2">
        <v>5.0</v>
      </c>
    </row>
    <row r="3537" ht="15.75" customHeight="1">
      <c r="A3537" s="2" t="s">
        <v>3537</v>
      </c>
      <c r="B3537" s="2">
        <v>5.0</v>
      </c>
    </row>
    <row r="3538" ht="15.75" customHeight="1">
      <c r="A3538" s="2" t="s">
        <v>3538</v>
      </c>
      <c r="B3538" s="2">
        <v>5.0</v>
      </c>
    </row>
    <row r="3539" ht="15.75" customHeight="1">
      <c r="A3539" s="2" t="s">
        <v>3539</v>
      </c>
      <c r="B3539" s="2">
        <v>5.0</v>
      </c>
    </row>
    <row r="3540" ht="15.75" customHeight="1">
      <c r="A3540" s="2" t="s">
        <v>3540</v>
      </c>
      <c r="B3540" s="2">
        <v>5.0</v>
      </c>
    </row>
    <row r="3541" ht="15.75" customHeight="1">
      <c r="A3541" s="2" t="s">
        <v>3541</v>
      </c>
      <c r="B3541" s="2">
        <v>5.0</v>
      </c>
    </row>
    <row r="3542" ht="15.75" customHeight="1">
      <c r="A3542" s="2" t="s">
        <v>3542</v>
      </c>
      <c r="B3542" s="2">
        <v>5.0</v>
      </c>
    </row>
    <row r="3543" ht="15.75" customHeight="1">
      <c r="A3543" s="2" t="s">
        <v>3543</v>
      </c>
      <c r="B3543" s="2">
        <v>5.0</v>
      </c>
    </row>
    <row r="3544" ht="15.75" customHeight="1">
      <c r="A3544" s="2" t="s">
        <v>3544</v>
      </c>
      <c r="B3544" s="2">
        <v>5.0</v>
      </c>
    </row>
    <row r="3545" ht="15.75" customHeight="1">
      <c r="A3545" s="2" t="s">
        <v>3545</v>
      </c>
      <c r="B3545" s="2">
        <v>5.0</v>
      </c>
    </row>
    <row r="3546" ht="15.75" customHeight="1">
      <c r="A3546" s="2" t="s">
        <v>3546</v>
      </c>
      <c r="B3546" s="2">
        <v>5.0</v>
      </c>
    </row>
    <row r="3547" ht="15.75" customHeight="1">
      <c r="A3547" s="2" t="s">
        <v>3547</v>
      </c>
      <c r="B3547" s="2">
        <v>5.0</v>
      </c>
    </row>
    <row r="3548" ht="15.75" customHeight="1">
      <c r="A3548" s="2" t="s">
        <v>3548</v>
      </c>
      <c r="B3548" s="2">
        <v>5.0</v>
      </c>
    </row>
    <row r="3549" ht="15.75" customHeight="1">
      <c r="A3549" s="2" t="s">
        <v>3549</v>
      </c>
      <c r="B3549" s="2">
        <v>5.0</v>
      </c>
    </row>
    <row r="3550" ht="15.75" customHeight="1">
      <c r="A3550" s="2" t="s">
        <v>3550</v>
      </c>
      <c r="B3550" s="2">
        <v>5.0</v>
      </c>
    </row>
    <row r="3551" ht="15.75" customHeight="1">
      <c r="A3551" s="2" t="s">
        <v>3551</v>
      </c>
      <c r="B3551" s="2">
        <v>5.0</v>
      </c>
    </row>
    <row r="3552" ht="15.75" customHeight="1">
      <c r="A3552" s="2" t="s">
        <v>3552</v>
      </c>
      <c r="B3552" s="2">
        <v>5.0</v>
      </c>
    </row>
    <row r="3553" ht="15.75" customHeight="1">
      <c r="A3553" s="2" t="s">
        <v>3553</v>
      </c>
      <c r="B3553" s="2">
        <v>5.0</v>
      </c>
    </row>
    <row r="3554" ht="15.75" customHeight="1">
      <c r="A3554" s="2" t="s">
        <v>3554</v>
      </c>
      <c r="B3554" s="2">
        <v>5.0</v>
      </c>
    </row>
    <row r="3555" ht="15.75" customHeight="1">
      <c r="A3555" s="2" t="s">
        <v>3555</v>
      </c>
      <c r="B3555" s="2">
        <v>5.0</v>
      </c>
    </row>
    <row r="3556" ht="15.75" customHeight="1">
      <c r="A3556" s="2" t="s">
        <v>3556</v>
      </c>
      <c r="B3556" s="2">
        <v>5.0</v>
      </c>
    </row>
    <row r="3557" ht="15.75" customHeight="1">
      <c r="A3557" s="2" t="s">
        <v>3557</v>
      </c>
      <c r="B3557" s="2">
        <v>5.0</v>
      </c>
    </row>
    <row r="3558" ht="15.75" customHeight="1">
      <c r="A3558" s="2" t="s">
        <v>3558</v>
      </c>
      <c r="B3558" s="2">
        <v>5.0</v>
      </c>
    </row>
    <row r="3559" ht="15.75" customHeight="1">
      <c r="A3559" s="2" t="s">
        <v>3559</v>
      </c>
      <c r="B3559" s="2">
        <v>5.0</v>
      </c>
    </row>
    <row r="3560" ht="15.75" customHeight="1">
      <c r="A3560" s="2" t="s">
        <v>3560</v>
      </c>
      <c r="B3560" s="2">
        <v>5.0</v>
      </c>
    </row>
    <row r="3561" ht="15.75" customHeight="1">
      <c r="A3561" s="2" t="s">
        <v>3561</v>
      </c>
      <c r="B3561" s="2">
        <v>5.0</v>
      </c>
    </row>
    <row r="3562" ht="15.75" customHeight="1">
      <c r="A3562" s="2" t="s">
        <v>3562</v>
      </c>
      <c r="B3562" s="2">
        <v>5.0</v>
      </c>
    </row>
    <row r="3563" ht="15.75" customHeight="1">
      <c r="A3563" s="2" t="s">
        <v>3563</v>
      </c>
      <c r="B3563" s="2">
        <v>5.0</v>
      </c>
    </row>
    <row r="3564" ht="15.75" customHeight="1">
      <c r="A3564" s="2" t="s">
        <v>3564</v>
      </c>
      <c r="B3564" s="2">
        <v>5.0</v>
      </c>
    </row>
    <row r="3565" ht="15.75" customHeight="1">
      <c r="A3565" s="2" t="s">
        <v>3565</v>
      </c>
      <c r="B3565" s="2">
        <v>5.0</v>
      </c>
    </row>
    <row r="3566" ht="15.75" customHeight="1">
      <c r="A3566" s="2" t="s">
        <v>3566</v>
      </c>
      <c r="B3566" s="2">
        <v>5.0</v>
      </c>
    </row>
    <row r="3567" ht="15.75" customHeight="1">
      <c r="A3567" s="2" t="s">
        <v>3567</v>
      </c>
      <c r="B3567" s="2">
        <v>5.0</v>
      </c>
    </row>
    <row r="3568" ht="15.75" customHeight="1">
      <c r="A3568" s="2" t="s">
        <v>3568</v>
      </c>
      <c r="B3568" s="2">
        <v>5.0</v>
      </c>
    </row>
    <row r="3569" ht="15.75" customHeight="1">
      <c r="A3569" s="2" t="s">
        <v>3569</v>
      </c>
      <c r="B3569" s="2">
        <v>5.0</v>
      </c>
    </row>
    <row r="3570" ht="15.75" customHeight="1">
      <c r="A3570" s="2" t="s">
        <v>3570</v>
      </c>
      <c r="B3570" s="2">
        <v>5.0</v>
      </c>
    </row>
    <row r="3571" ht="15.75" customHeight="1">
      <c r="A3571" s="2" t="s">
        <v>3571</v>
      </c>
      <c r="B3571" s="2">
        <v>5.0</v>
      </c>
    </row>
    <row r="3572" ht="15.75" customHeight="1">
      <c r="A3572" s="2" t="s">
        <v>3572</v>
      </c>
      <c r="B3572" s="2">
        <v>5.0</v>
      </c>
    </row>
    <row r="3573" ht="15.75" customHeight="1">
      <c r="A3573" s="2" t="s">
        <v>3573</v>
      </c>
      <c r="B3573" s="2">
        <v>5.0</v>
      </c>
    </row>
    <row r="3574" ht="15.75" customHeight="1">
      <c r="A3574" s="2" t="s">
        <v>3574</v>
      </c>
      <c r="B3574" s="2">
        <v>5.0</v>
      </c>
    </row>
    <row r="3575" ht="15.75" customHeight="1">
      <c r="A3575" s="2" t="s">
        <v>3575</v>
      </c>
      <c r="B3575" s="2">
        <v>5.0</v>
      </c>
    </row>
    <row r="3576" ht="15.75" customHeight="1">
      <c r="A3576" s="2" t="s">
        <v>3576</v>
      </c>
      <c r="B3576" s="2">
        <v>5.0</v>
      </c>
    </row>
    <row r="3577" ht="15.75" customHeight="1">
      <c r="A3577" s="2" t="s">
        <v>3577</v>
      </c>
      <c r="B3577" s="2">
        <v>5.0</v>
      </c>
    </row>
    <row r="3578" ht="15.75" customHeight="1">
      <c r="A3578" s="2" t="s">
        <v>3578</v>
      </c>
      <c r="B3578" s="2">
        <v>5.0</v>
      </c>
    </row>
    <row r="3579" ht="15.75" customHeight="1">
      <c r="A3579" s="2" t="s">
        <v>3579</v>
      </c>
      <c r="B3579" s="2">
        <v>5.0</v>
      </c>
    </row>
    <row r="3580" ht="15.75" customHeight="1">
      <c r="A3580" s="2" t="s">
        <v>3580</v>
      </c>
      <c r="B3580" s="2">
        <v>5.0</v>
      </c>
    </row>
    <row r="3581" ht="15.75" customHeight="1">
      <c r="A3581" s="2" t="s">
        <v>3581</v>
      </c>
      <c r="B3581" s="2">
        <v>5.0</v>
      </c>
    </row>
    <row r="3582" ht="15.75" customHeight="1">
      <c r="A3582" s="2" t="s">
        <v>3582</v>
      </c>
      <c r="B3582" s="2">
        <v>5.0</v>
      </c>
    </row>
    <row r="3583" ht="15.75" customHeight="1">
      <c r="A3583" s="2" t="s">
        <v>3583</v>
      </c>
      <c r="B3583" s="2">
        <v>5.0</v>
      </c>
    </row>
    <row r="3584" ht="15.75" customHeight="1">
      <c r="A3584" s="2" t="s">
        <v>3584</v>
      </c>
      <c r="B3584" s="2">
        <v>5.0</v>
      </c>
    </row>
    <row r="3585" ht="15.75" customHeight="1">
      <c r="A3585" s="2" t="s">
        <v>3585</v>
      </c>
      <c r="B3585" s="2">
        <v>5.0</v>
      </c>
    </row>
    <row r="3586" ht="15.75" customHeight="1">
      <c r="A3586" s="2" t="s">
        <v>3586</v>
      </c>
      <c r="B3586" s="2">
        <v>5.0</v>
      </c>
    </row>
    <row r="3587" ht="15.75" customHeight="1">
      <c r="A3587" s="2" t="s">
        <v>3587</v>
      </c>
      <c r="B3587" s="2">
        <v>5.0</v>
      </c>
    </row>
    <row r="3588" ht="15.75" customHeight="1">
      <c r="A3588" s="2" t="s">
        <v>3588</v>
      </c>
      <c r="B3588" s="2">
        <v>5.0</v>
      </c>
    </row>
    <row r="3589" ht="15.75" customHeight="1">
      <c r="A3589" s="2" t="s">
        <v>3589</v>
      </c>
      <c r="B3589" s="2">
        <v>5.0</v>
      </c>
    </row>
    <row r="3590" ht="15.75" customHeight="1">
      <c r="A3590" s="2" t="s">
        <v>3590</v>
      </c>
      <c r="B3590" s="2">
        <v>5.0</v>
      </c>
    </row>
    <row r="3591" ht="15.75" customHeight="1">
      <c r="A3591" s="2" t="s">
        <v>3591</v>
      </c>
      <c r="B3591" s="2">
        <v>5.0</v>
      </c>
    </row>
    <row r="3592" ht="15.75" customHeight="1">
      <c r="A3592" s="2" t="s">
        <v>3592</v>
      </c>
      <c r="B3592" s="2">
        <v>5.0</v>
      </c>
    </row>
    <row r="3593" ht="15.75" customHeight="1">
      <c r="A3593" s="2" t="s">
        <v>3593</v>
      </c>
      <c r="B3593" s="2">
        <v>5.0</v>
      </c>
    </row>
    <row r="3594" ht="15.75" customHeight="1">
      <c r="A3594" s="2" t="s">
        <v>3594</v>
      </c>
      <c r="B3594" s="2">
        <v>5.0</v>
      </c>
    </row>
    <row r="3595" ht="15.75" customHeight="1">
      <c r="A3595" s="2" t="s">
        <v>3595</v>
      </c>
      <c r="B3595" s="2">
        <v>5.0</v>
      </c>
    </row>
    <row r="3596" ht="15.75" customHeight="1">
      <c r="A3596" s="2" t="s">
        <v>3596</v>
      </c>
      <c r="B3596" s="2">
        <v>5.0</v>
      </c>
    </row>
    <row r="3597" ht="15.75" customHeight="1">
      <c r="A3597" s="2" t="s">
        <v>3597</v>
      </c>
      <c r="B3597" s="2">
        <v>5.0</v>
      </c>
    </row>
    <row r="3598" ht="15.75" customHeight="1">
      <c r="A3598" s="2" t="s">
        <v>3598</v>
      </c>
      <c r="B3598" s="2">
        <v>5.0</v>
      </c>
    </row>
    <row r="3599" ht="15.75" customHeight="1">
      <c r="A3599" s="2" t="s">
        <v>3599</v>
      </c>
      <c r="B3599" s="2">
        <v>5.0</v>
      </c>
    </row>
    <row r="3600" ht="15.75" customHeight="1">
      <c r="A3600" s="2" t="s">
        <v>3600</v>
      </c>
      <c r="B3600" s="2">
        <v>5.0</v>
      </c>
    </row>
    <row r="3601" ht="15.75" customHeight="1">
      <c r="A3601" s="2" t="s">
        <v>3601</v>
      </c>
      <c r="B3601" s="2">
        <v>5.0</v>
      </c>
    </row>
    <row r="3602" ht="15.75" customHeight="1">
      <c r="A3602" s="2" t="s">
        <v>3602</v>
      </c>
      <c r="B3602" s="2">
        <v>5.0</v>
      </c>
    </row>
    <row r="3603" ht="15.75" customHeight="1">
      <c r="A3603" s="2" t="s">
        <v>3603</v>
      </c>
      <c r="B3603" s="2">
        <v>5.0</v>
      </c>
    </row>
    <row r="3604" ht="15.75" customHeight="1">
      <c r="A3604" s="2" t="s">
        <v>3604</v>
      </c>
      <c r="B3604" s="2">
        <v>5.0</v>
      </c>
    </row>
    <row r="3605" ht="15.75" customHeight="1">
      <c r="A3605" s="2" t="s">
        <v>3605</v>
      </c>
      <c r="B3605" s="2">
        <v>5.0</v>
      </c>
    </row>
    <row r="3606" ht="15.75" customHeight="1">
      <c r="A3606" s="2" t="s">
        <v>3606</v>
      </c>
      <c r="B3606" s="2">
        <v>5.0</v>
      </c>
    </row>
    <row r="3607" ht="15.75" customHeight="1">
      <c r="A3607" s="2" t="s">
        <v>3607</v>
      </c>
      <c r="B3607" s="2">
        <v>5.0</v>
      </c>
    </row>
    <row r="3608" ht="15.75" customHeight="1">
      <c r="A3608" s="2" t="s">
        <v>3608</v>
      </c>
      <c r="B3608" s="2">
        <v>5.0</v>
      </c>
    </row>
    <row r="3609" ht="15.75" customHeight="1">
      <c r="A3609" s="2" t="s">
        <v>3609</v>
      </c>
      <c r="B3609" s="2">
        <v>5.0</v>
      </c>
    </row>
    <row r="3610" ht="15.75" customHeight="1">
      <c r="A3610" s="2" t="s">
        <v>3610</v>
      </c>
      <c r="B3610" s="2">
        <v>5.0</v>
      </c>
    </row>
    <row r="3611" ht="15.75" customHeight="1">
      <c r="A3611" s="2" t="s">
        <v>3611</v>
      </c>
      <c r="B3611" s="2">
        <v>5.0</v>
      </c>
    </row>
    <row r="3612" ht="15.75" customHeight="1">
      <c r="A3612" s="2" t="s">
        <v>3612</v>
      </c>
      <c r="B3612" s="2">
        <v>5.0</v>
      </c>
    </row>
    <row r="3613" ht="15.75" customHeight="1">
      <c r="A3613" s="2" t="s">
        <v>3613</v>
      </c>
      <c r="B3613" s="2">
        <v>5.0</v>
      </c>
    </row>
    <row r="3614" ht="15.75" customHeight="1">
      <c r="A3614" s="2" t="s">
        <v>3614</v>
      </c>
      <c r="B3614" s="2">
        <v>5.0</v>
      </c>
    </row>
    <row r="3615" ht="15.75" customHeight="1">
      <c r="A3615" s="2" t="s">
        <v>3615</v>
      </c>
      <c r="B3615" s="2">
        <v>5.0</v>
      </c>
    </row>
    <row r="3616" ht="15.75" customHeight="1">
      <c r="A3616" s="2" t="s">
        <v>3616</v>
      </c>
      <c r="B3616" s="2">
        <v>5.0</v>
      </c>
    </row>
    <row r="3617" ht="15.75" customHeight="1">
      <c r="A3617" s="2" t="s">
        <v>3617</v>
      </c>
      <c r="B3617" s="2">
        <v>5.0</v>
      </c>
    </row>
    <row r="3618" ht="15.75" customHeight="1">
      <c r="A3618" s="2" t="s">
        <v>3618</v>
      </c>
      <c r="B3618" s="2">
        <v>5.0</v>
      </c>
    </row>
    <row r="3619" ht="15.75" customHeight="1">
      <c r="A3619" s="2" t="s">
        <v>3619</v>
      </c>
      <c r="B3619" s="2">
        <v>5.0</v>
      </c>
    </row>
    <row r="3620" ht="15.75" customHeight="1">
      <c r="A3620" s="2" t="s">
        <v>3620</v>
      </c>
      <c r="B3620" s="2">
        <v>5.0</v>
      </c>
    </row>
    <row r="3621" ht="15.75" customHeight="1">
      <c r="A3621" s="2" t="s">
        <v>3621</v>
      </c>
      <c r="B3621" s="2">
        <v>5.0</v>
      </c>
    </row>
    <row r="3622" ht="15.75" customHeight="1">
      <c r="A3622" s="2" t="s">
        <v>3622</v>
      </c>
      <c r="B3622" s="2">
        <v>5.0</v>
      </c>
    </row>
    <row r="3623" ht="15.75" customHeight="1">
      <c r="A3623" s="2" t="s">
        <v>3623</v>
      </c>
      <c r="B3623" s="2">
        <v>5.0</v>
      </c>
    </row>
    <row r="3624" ht="15.75" customHeight="1">
      <c r="A3624" s="2" t="s">
        <v>3624</v>
      </c>
      <c r="B3624" s="2">
        <v>5.0</v>
      </c>
    </row>
    <row r="3625" ht="15.75" customHeight="1">
      <c r="A3625" s="2" t="s">
        <v>3625</v>
      </c>
      <c r="B3625" s="2">
        <v>5.0</v>
      </c>
    </row>
    <row r="3626" ht="15.75" customHeight="1">
      <c r="A3626" s="2" t="s">
        <v>3626</v>
      </c>
      <c r="B3626" s="2">
        <v>5.0</v>
      </c>
    </row>
    <row r="3627" ht="15.75" customHeight="1">
      <c r="A3627" s="2" t="s">
        <v>3627</v>
      </c>
      <c r="B3627" s="2">
        <v>5.0</v>
      </c>
    </row>
    <row r="3628" ht="15.75" customHeight="1">
      <c r="A3628" s="2" t="s">
        <v>3628</v>
      </c>
      <c r="B3628" s="2">
        <v>5.0</v>
      </c>
    </row>
    <row r="3629" ht="15.75" customHeight="1">
      <c r="A3629" s="2" t="s">
        <v>3629</v>
      </c>
      <c r="B3629" s="2">
        <v>5.0</v>
      </c>
    </row>
    <row r="3630" ht="15.75" customHeight="1">
      <c r="A3630" s="2" t="s">
        <v>3630</v>
      </c>
      <c r="B3630" s="2">
        <v>5.0</v>
      </c>
    </row>
    <row r="3631" ht="15.75" customHeight="1">
      <c r="A3631" s="2" t="s">
        <v>3631</v>
      </c>
      <c r="B3631" s="2">
        <v>5.0</v>
      </c>
    </row>
    <row r="3632" ht="15.75" customHeight="1">
      <c r="A3632" s="2" t="s">
        <v>3632</v>
      </c>
      <c r="B3632" s="2">
        <v>5.0</v>
      </c>
    </row>
    <row r="3633" ht="15.75" customHeight="1">
      <c r="A3633" s="2" t="s">
        <v>3633</v>
      </c>
      <c r="B3633" s="2">
        <v>5.0</v>
      </c>
    </row>
    <row r="3634" ht="15.75" customHeight="1">
      <c r="A3634" s="2" t="s">
        <v>3634</v>
      </c>
      <c r="B3634" s="2">
        <v>5.0</v>
      </c>
    </row>
    <row r="3635" ht="15.75" customHeight="1">
      <c r="A3635" s="2" t="s">
        <v>3635</v>
      </c>
      <c r="B3635" s="2">
        <v>5.0</v>
      </c>
    </row>
    <row r="3636" ht="15.75" customHeight="1">
      <c r="A3636" s="2" t="s">
        <v>3636</v>
      </c>
      <c r="B3636" s="2">
        <v>5.0</v>
      </c>
    </row>
    <row r="3637" ht="15.75" customHeight="1">
      <c r="A3637" s="2" t="s">
        <v>3637</v>
      </c>
      <c r="B3637" s="2">
        <v>5.0</v>
      </c>
    </row>
    <row r="3638" ht="15.75" customHeight="1">
      <c r="A3638" s="2" t="s">
        <v>3638</v>
      </c>
      <c r="B3638" s="2">
        <v>5.0</v>
      </c>
    </row>
    <row r="3639" ht="15.75" customHeight="1">
      <c r="A3639" s="2" t="s">
        <v>3639</v>
      </c>
      <c r="B3639" s="2">
        <v>5.0</v>
      </c>
    </row>
    <row r="3640" ht="15.75" customHeight="1">
      <c r="A3640" s="2" t="s">
        <v>3640</v>
      </c>
      <c r="B3640" s="2">
        <v>5.0</v>
      </c>
    </row>
    <row r="3641" ht="15.75" customHeight="1">
      <c r="A3641" s="2" t="s">
        <v>3641</v>
      </c>
      <c r="B3641" s="2">
        <v>5.0</v>
      </c>
    </row>
    <row r="3642" ht="15.75" customHeight="1">
      <c r="A3642" s="2" t="s">
        <v>3642</v>
      </c>
      <c r="B3642" s="2">
        <v>5.0</v>
      </c>
    </row>
    <row r="3643" ht="15.75" customHeight="1">
      <c r="A3643" s="2" t="s">
        <v>3643</v>
      </c>
      <c r="B3643" s="2">
        <v>5.0</v>
      </c>
    </row>
    <row r="3644" ht="15.75" customHeight="1">
      <c r="A3644" s="2" t="s">
        <v>3644</v>
      </c>
      <c r="B3644" s="2">
        <v>5.0</v>
      </c>
    </row>
    <row r="3645" ht="15.75" customHeight="1">
      <c r="A3645" s="2" t="s">
        <v>3645</v>
      </c>
      <c r="B3645" s="2">
        <v>5.0</v>
      </c>
    </row>
    <row r="3646" ht="15.75" customHeight="1">
      <c r="A3646" s="2" t="s">
        <v>3646</v>
      </c>
      <c r="B3646" s="2">
        <v>5.0</v>
      </c>
    </row>
    <row r="3647" ht="15.75" customHeight="1">
      <c r="A3647" s="2" t="s">
        <v>3647</v>
      </c>
      <c r="B3647" s="2">
        <v>5.0</v>
      </c>
    </row>
    <row r="3648" ht="15.75" customHeight="1">
      <c r="A3648" s="2" t="s">
        <v>3648</v>
      </c>
      <c r="B3648" s="2">
        <v>5.0</v>
      </c>
    </row>
    <row r="3649" ht="15.75" customHeight="1">
      <c r="A3649" s="2" t="s">
        <v>3649</v>
      </c>
      <c r="B3649" s="2">
        <v>5.0</v>
      </c>
    </row>
    <row r="3650" ht="15.75" customHeight="1">
      <c r="A3650" s="2" t="s">
        <v>3650</v>
      </c>
      <c r="B3650" s="2">
        <v>5.0</v>
      </c>
    </row>
    <row r="3651" ht="15.75" customHeight="1">
      <c r="A3651" s="2" t="s">
        <v>3651</v>
      </c>
      <c r="B3651" s="2">
        <v>5.0</v>
      </c>
    </row>
    <row r="3652" ht="15.75" customHeight="1">
      <c r="A3652" s="2" t="s">
        <v>3652</v>
      </c>
      <c r="B3652" s="2">
        <v>5.0</v>
      </c>
    </row>
    <row r="3653" ht="15.75" customHeight="1">
      <c r="A3653" s="2" t="s">
        <v>3653</v>
      </c>
      <c r="B3653" s="2">
        <v>5.0</v>
      </c>
    </row>
    <row r="3654" ht="15.75" customHeight="1">
      <c r="A3654" s="2" t="s">
        <v>3654</v>
      </c>
      <c r="B3654" s="2">
        <v>5.0</v>
      </c>
    </row>
    <row r="3655" ht="15.75" customHeight="1">
      <c r="A3655" s="2" t="s">
        <v>3655</v>
      </c>
      <c r="B3655" s="2">
        <v>5.0</v>
      </c>
    </row>
    <row r="3656" ht="15.75" customHeight="1">
      <c r="A3656" s="2" t="s">
        <v>3656</v>
      </c>
      <c r="B3656" s="2">
        <v>5.0</v>
      </c>
    </row>
    <row r="3657" ht="15.75" customHeight="1">
      <c r="A3657" s="2" t="s">
        <v>3657</v>
      </c>
      <c r="B3657" s="2">
        <v>5.0</v>
      </c>
    </row>
    <row r="3658" ht="15.75" customHeight="1">
      <c r="A3658" s="2" t="s">
        <v>3658</v>
      </c>
      <c r="B3658" s="2">
        <v>5.0</v>
      </c>
    </row>
    <row r="3659" ht="15.75" customHeight="1">
      <c r="A3659" s="2" t="s">
        <v>3659</v>
      </c>
      <c r="B3659" s="2">
        <v>5.0</v>
      </c>
    </row>
    <row r="3660" ht="15.75" customHeight="1">
      <c r="A3660" s="2" t="s">
        <v>3660</v>
      </c>
      <c r="B3660" s="2">
        <v>5.0</v>
      </c>
    </row>
    <row r="3661" ht="15.75" customHeight="1">
      <c r="A3661" s="2" t="s">
        <v>3661</v>
      </c>
      <c r="B3661" s="2">
        <v>5.0</v>
      </c>
    </row>
    <row r="3662" ht="15.75" customHeight="1">
      <c r="A3662" s="2" t="s">
        <v>3662</v>
      </c>
      <c r="B3662" s="2">
        <v>5.0</v>
      </c>
    </row>
    <row r="3663" ht="15.75" customHeight="1">
      <c r="A3663" s="2" t="s">
        <v>3663</v>
      </c>
      <c r="B3663" s="2">
        <v>5.0</v>
      </c>
    </row>
    <row r="3664" ht="15.75" customHeight="1">
      <c r="A3664" s="2" t="s">
        <v>3664</v>
      </c>
      <c r="B3664" s="2">
        <v>5.0</v>
      </c>
    </row>
    <row r="3665" ht="15.75" customHeight="1">
      <c r="A3665" s="2" t="s">
        <v>3665</v>
      </c>
      <c r="B3665" s="2">
        <v>5.0</v>
      </c>
    </row>
    <row r="3666" ht="15.75" customHeight="1">
      <c r="A3666" s="2" t="s">
        <v>3666</v>
      </c>
      <c r="B3666" s="2">
        <v>5.0</v>
      </c>
    </row>
    <row r="3667" ht="15.75" customHeight="1">
      <c r="A3667" s="2" t="s">
        <v>3667</v>
      </c>
      <c r="B3667" s="2">
        <v>5.0</v>
      </c>
    </row>
    <row r="3668" ht="15.75" customHeight="1">
      <c r="A3668" s="2" t="s">
        <v>3668</v>
      </c>
      <c r="B3668" s="2">
        <v>5.0</v>
      </c>
    </row>
    <row r="3669" ht="15.75" customHeight="1">
      <c r="A3669" s="2" t="s">
        <v>3669</v>
      </c>
      <c r="B3669" s="2">
        <v>5.0</v>
      </c>
    </row>
    <row r="3670" ht="15.75" customHeight="1">
      <c r="A3670" s="2" t="s">
        <v>3670</v>
      </c>
      <c r="B3670" s="2">
        <v>5.0</v>
      </c>
    </row>
    <row r="3671" ht="15.75" customHeight="1">
      <c r="A3671" s="2" t="s">
        <v>3671</v>
      </c>
      <c r="B3671" s="2">
        <v>5.0</v>
      </c>
    </row>
    <row r="3672" ht="15.75" customHeight="1">
      <c r="A3672" s="2" t="s">
        <v>3672</v>
      </c>
      <c r="B3672" s="2">
        <v>5.0</v>
      </c>
    </row>
    <row r="3673" ht="15.75" customHeight="1">
      <c r="A3673" s="2" t="s">
        <v>3673</v>
      </c>
      <c r="B3673" s="2">
        <v>5.0</v>
      </c>
    </row>
    <row r="3674" ht="15.75" customHeight="1">
      <c r="A3674" s="2" t="s">
        <v>3674</v>
      </c>
      <c r="B3674" s="2">
        <v>5.0</v>
      </c>
    </row>
    <row r="3675" ht="15.75" customHeight="1">
      <c r="A3675" s="2" t="s">
        <v>3675</v>
      </c>
      <c r="B3675" s="2">
        <v>5.0</v>
      </c>
    </row>
    <row r="3676" ht="15.75" customHeight="1">
      <c r="A3676" s="2" t="s">
        <v>3676</v>
      </c>
      <c r="B3676" s="2">
        <v>5.0</v>
      </c>
    </row>
    <row r="3677" ht="15.75" customHeight="1">
      <c r="A3677" s="2" t="s">
        <v>3677</v>
      </c>
      <c r="B3677" s="2">
        <v>5.0</v>
      </c>
    </row>
    <row r="3678" ht="15.75" customHeight="1">
      <c r="A3678" s="2" t="s">
        <v>3678</v>
      </c>
      <c r="B3678" s="2">
        <v>5.0</v>
      </c>
    </row>
    <row r="3679" ht="15.75" customHeight="1">
      <c r="A3679" s="2" t="s">
        <v>3679</v>
      </c>
      <c r="B3679" s="2">
        <v>5.0</v>
      </c>
    </row>
    <row r="3680" ht="15.75" customHeight="1">
      <c r="A3680" s="2" t="s">
        <v>3680</v>
      </c>
      <c r="B3680" s="2">
        <v>5.0</v>
      </c>
    </row>
    <row r="3681" ht="15.75" customHeight="1">
      <c r="A3681" s="2" t="s">
        <v>3681</v>
      </c>
      <c r="B3681" s="2">
        <v>5.0</v>
      </c>
    </row>
    <row r="3682" ht="15.75" customHeight="1">
      <c r="A3682" s="2" t="s">
        <v>3682</v>
      </c>
      <c r="B3682" s="2">
        <v>5.0</v>
      </c>
    </row>
    <row r="3683" ht="15.75" customHeight="1">
      <c r="A3683" s="2" t="s">
        <v>3683</v>
      </c>
      <c r="B3683" s="2">
        <v>5.0</v>
      </c>
    </row>
    <row r="3684" ht="15.75" customHeight="1">
      <c r="A3684" s="2" t="s">
        <v>3684</v>
      </c>
      <c r="B3684" s="2">
        <v>5.0</v>
      </c>
    </row>
    <row r="3685" ht="15.75" customHeight="1">
      <c r="A3685" s="2" t="s">
        <v>3685</v>
      </c>
      <c r="B3685" s="2">
        <v>5.0</v>
      </c>
    </row>
    <row r="3686" ht="15.75" customHeight="1">
      <c r="A3686" s="2" t="s">
        <v>3686</v>
      </c>
      <c r="B3686" s="2">
        <v>5.0</v>
      </c>
    </row>
    <row r="3687" ht="15.75" customHeight="1">
      <c r="A3687" s="2" t="s">
        <v>3687</v>
      </c>
      <c r="B3687" s="2">
        <v>5.0</v>
      </c>
    </row>
    <row r="3688" ht="15.75" customHeight="1">
      <c r="A3688" s="2" t="s">
        <v>3688</v>
      </c>
      <c r="B3688" s="2">
        <v>5.0</v>
      </c>
    </row>
    <row r="3689" ht="15.75" customHeight="1">
      <c r="A3689" s="2" t="s">
        <v>3689</v>
      </c>
      <c r="B3689" s="2">
        <v>5.0</v>
      </c>
    </row>
    <row r="3690" ht="15.75" customHeight="1">
      <c r="A3690" s="2" t="s">
        <v>3690</v>
      </c>
      <c r="B3690" s="2">
        <v>5.0</v>
      </c>
    </row>
    <row r="3691" ht="15.75" customHeight="1">
      <c r="A3691" s="2" t="s">
        <v>3691</v>
      </c>
      <c r="B3691" s="2">
        <v>5.0</v>
      </c>
    </row>
    <row r="3692" ht="15.75" customHeight="1">
      <c r="A3692" s="2" t="s">
        <v>3692</v>
      </c>
      <c r="B3692" s="2">
        <v>5.0</v>
      </c>
    </row>
    <row r="3693" ht="15.75" customHeight="1">
      <c r="A3693" s="2" t="s">
        <v>3693</v>
      </c>
      <c r="B3693" s="2">
        <v>5.0</v>
      </c>
    </row>
    <row r="3694" ht="15.75" customHeight="1">
      <c r="A3694" s="2" t="s">
        <v>3694</v>
      </c>
      <c r="B3694" s="2">
        <v>5.0</v>
      </c>
    </row>
    <row r="3695" ht="15.75" customHeight="1">
      <c r="A3695" s="2" t="s">
        <v>3695</v>
      </c>
      <c r="B3695" s="2">
        <v>5.0</v>
      </c>
    </row>
    <row r="3696" ht="15.75" customHeight="1">
      <c r="A3696" s="2" t="s">
        <v>3696</v>
      </c>
      <c r="B3696" s="2">
        <v>5.0</v>
      </c>
    </row>
    <row r="3697" ht="15.75" customHeight="1">
      <c r="A3697" s="2" t="s">
        <v>3697</v>
      </c>
      <c r="B3697" s="2">
        <v>5.0</v>
      </c>
    </row>
    <row r="3698" ht="15.75" customHeight="1">
      <c r="A3698" s="2" t="s">
        <v>3698</v>
      </c>
      <c r="B3698" s="2">
        <v>5.0</v>
      </c>
    </row>
    <row r="3699" ht="15.75" customHeight="1">
      <c r="A3699" s="2" t="s">
        <v>3699</v>
      </c>
      <c r="B3699" s="2">
        <v>5.0</v>
      </c>
    </row>
    <row r="3700" ht="15.75" customHeight="1">
      <c r="A3700" s="2" t="s">
        <v>3700</v>
      </c>
      <c r="B3700" s="2">
        <v>5.0</v>
      </c>
    </row>
    <row r="3701" ht="15.75" customHeight="1">
      <c r="A3701" s="2" t="s">
        <v>3701</v>
      </c>
      <c r="B3701" s="2">
        <v>5.0</v>
      </c>
    </row>
    <row r="3702" ht="15.75" customHeight="1">
      <c r="A3702" s="2" t="s">
        <v>3702</v>
      </c>
      <c r="B3702" s="2">
        <v>5.0</v>
      </c>
    </row>
    <row r="3703" ht="15.75" customHeight="1">
      <c r="A3703" s="2" t="s">
        <v>3703</v>
      </c>
      <c r="B3703" s="2">
        <v>5.0</v>
      </c>
    </row>
    <row r="3704" ht="15.75" customHeight="1">
      <c r="A3704" s="2" t="s">
        <v>3704</v>
      </c>
      <c r="B3704" s="2">
        <v>5.0</v>
      </c>
    </row>
    <row r="3705" ht="15.75" customHeight="1">
      <c r="A3705" s="2" t="s">
        <v>3705</v>
      </c>
      <c r="B3705" s="2">
        <v>5.0</v>
      </c>
    </row>
    <row r="3706" ht="15.75" customHeight="1">
      <c r="A3706" s="2" t="s">
        <v>3706</v>
      </c>
      <c r="B3706" s="2">
        <v>5.0</v>
      </c>
    </row>
    <row r="3707" ht="15.75" customHeight="1">
      <c r="A3707" s="2" t="s">
        <v>3707</v>
      </c>
      <c r="B3707" s="2">
        <v>5.0</v>
      </c>
    </row>
    <row r="3708" ht="15.75" customHeight="1">
      <c r="A3708" s="2" t="s">
        <v>3708</v>
      </c>
      <c r="B3708" s="2">
        <v>5.0</v>
      </c>
    </row>
    <row r="3709" ht="15.75" customHeight="1">
      <c r="A3709" s="2" t="s">
        <v>3709</v>
      </c>
      <c r="B3709" s="2">
        <v>5.0</v>
      </c>
    </row>
    <row r="3710" ht="15.75" customHeight="1">
      <c r="A3710" s="2" t="s">
        <v>3710</v>
      </c>
      <c r="B3710" s="2">
        <v>5.0</v>
      </c>
    </row>
    <row r="3711" ht="15.75" customHeight="1">
      <c r="A3711" s="2" t="s">
        <v>3711</v>
      </c>
      <c r="B3711" s="2">
        <v>5.0</v>
      </c>
    </row>
    <row r="3712" ht="15.75" customHeight="1">
      <c r="A3712" s="2" t="s">
        <v>3712</v>
      </c>
      <c r="B3712" s="2">
        <v>5.0</v>
      </c>
    </row>
    <row r="3713" ht="15.75" customHeight="1">
      <c r="A3713" s="2" t="s">
        <v>3713</v>
      </c>
      <c r="B3713" s="2">
        <v>5.0</v>
      </c>
    </row>
    <row r="3714" ht="15.75" customHeight="1">
      <c r="A3714" s="2" t="s">
        <v>3714</v>
      </c>
      <c r="B3714" s="2">
        <v>5.0</v>
      </c>
    </row>
    <row r="3715" ht="15.75" customHeight="1">
      <c r="A3715" s="2" t="s">
        <v>3715</v>
      </c>
      <c r="B3715" s="2">
        <v>5.0</v>
      </c>
    </row>
    <row r="3716" ht="15.75" customHeight="1">
      <c r="A3716" s="2" t="s">
        <v>3716</v>
      </c>
      <c r="B3716" s="2">
        <v>5.0</v>
      </c>
    </row>
    <row r="3717" ht="15.75" customHeight="1">
      <c r="A3717" s="2" t="s">
        <v>3717</v>
      </c>
      <c r="B3717" s="2">
        <v>5.0</v>
      </c>
    </row>
    <row r="3718" ht="15.75" customHeight="1">
      <c r="A3718" s="2" t="s">
        <v>3718</v>
      </c>
      <c r="B3718" s="2">
        <v>5.0</v>
      </c>
    </row>
    <row r="3719" ht="15.75" customHeight="1">
      <c r="A3719" s="2" t="s">
        <v>3719</v>
      </c>
      <c r="B3719" s="2">
        <v>5.0</v>
      </c>
    </row>
    <row r="3720" ht="15.75" customHeight="1">
      <c r="A3720" s="2" t="s">
        <v>3720</v>
      </c>
      <c r="B3720" s="2">
        <v>5.0</v>
      </c>
    </row>
    <row r="3721" ht="15.75" customHeight="1">
      <c r="A3721" s="2" t="s">
        <v>3721</v>
      </c>
      <c r="B3721" s="2">
        <v>5.0</v>
      </c>
    </row>
    <row r="3722" ht="15.75" customHeight="1">
      <c r="A3722" s="2" t="s">
        <v>3722</v>
      </c>
      <c r="B3722" s="2">
        <v>5.0</v>
      </c>
    </row>
    <row r="3723" ht="15.75" customHeight="1">
      <c r="A3723" s="2" t="s">
        <v>3723</v>
      </c>
      <c r="B3723" s="2">
        <v>5.0</v>
      </c>
    </row>
    <row r="3724" ht="15.75" customHeight="1">
      <c r="A3724" s="2" t="s">
        <v>3724</v>
      </c>
      <c r="B3724" s="2">
        <v>5.0</v>
      </c>
    </row>
    <row r="3725" ht="15.75" customHeight="1">
      <c r="A3725" s="2" t="s">
        <v>3725</v>
      </c>
      <c r="B3725" s="2">
        <v>5.0</v>
      </c>
    </row>
    <row r="3726" ht="15.75" customHeight="1">
      <c r="A3726" s="2" t="s">
        <v>3726</v>
      </c>
      <c r="B3726" s="2">
        <v>5.0</v>
      </c>
    </row>
    <row r="3727" ht="15.75" customHeight="1">
      <c r="A3727" s="2" t="s">
        <v>3727</v>
      </c>
      <c r="B3727" s="2">
        <v>5.0</v>
      </c>
    </row>
    <row r="3728" ht="15.75" customHeight="1">
      <c r="A3728" s="2" t="s">
        <v>3728</v>
      </c>
      <c r="B3728" s="2">
        <v>5.0</v>
      </c>
    </row>
    <row r="3729" ht="15.75" customHeight="1">
      <c r="A3729" s="2" t="s">
        <v>3729</v>
      </c>
      <c r="B3729" s="2">
        <v>5.0</v>
      </c>
    </row>
    <row r="3730" ht="15.75" customHeight="1">
      <c r="A3730" s="2" t="s">
        <v>3730</v>
      </c>
      <c r="B3730" s="2">
        <v>5.0</v>
      </c>
    </row>
    <row r="3731" ht="15.75" customHeight="1">
      <c r="A3731" s="2" t="s">
        <v>3731</v>
      </c>
      <c r="B3731" s="2">
        <v>5.0</v>
      </c>
    </row>
    <row r="3732" ht="15.75" customHeight="1">
      <c r="A3732" s="2" t="s">
        <v>3732</v>
      </c>
      <c r="B3732" s="2">
        <v>5.0</v>
      </c>
    </row>
    <row r="3733" ht="15.75" customHeight="1">
      <c r="A3733" s="2" t="s">
        <v>3733</v>
      </c>
      <c r="B3733" s="2">
        <v>5.0</v>
      </c>
    </row>
    <row r="3734" ht="15.75" customHeight="1">
      <c r="A3734" s="2" t="s">
        <v>3734</v>
      </c>
      <c r="B3734" s="2">
        <v>5.0</v>
      </c>
    </row>
    <row r="3735" ht="15.75" customHeight="1">
      <c r="A3735" s="2" t="s">
        <v>3735</v>
      </c>
      <c r="B3735" s="2">
        <v>5.0</v>
      </c>
    </row>
    <row r="3736" ht="15.75" customHeight="1">
      <c r="A3736" s="2" t="s">
        <v>3736</v>
      </c>
      <c r="B3736" s="2">
        <v>5.0</v>
      </c>
    </row>
    <row r="3737" ht="15.75" customHeight="1">
      <c r="A3737" s="2" t="s">
        <v>3737</v>
      </c>
      <c r="B3737" s="2">
        <v>5.0</v>
      </c>
    </row>
    <row r="3738" ht="15.75" customHeight="1">
      <c r="A3738" s="2" t="s">
        <v>3738</v>
      </c>
      <c r="B3738" s="2">
        <v>5.0</v>
      </c>
    </row>
    <row r="3739" ht="15.75" customHeight="1">
      <c r="A3739" s="2" t="s">
        <v>3739</v>
      </c>
      <c r="B3739" s="2">
        <v>5.0</v>
      </c>
    </row>
    <row r="3740" ht="15.75" customHeight="1">
      <c r="A3740" s="2" t="s">
        <v>3740</v>
      </c>
      <c r="B3740" s="2">
        <v>5.0</v>
      </c>
    </row>
    <row r="3741" ht="15.75" customHeight="1">
      <c r="A3741" s="2" t="s">
        <v>3741</v>
      </c>
      <c r="B3741" s="2">
        <v>5.0</v>
      </c>
    </row>
    <row r="3742" ht="15.75" customHeight="1">
      <c r="A3742" s="2" t="s">
        <v>3742</v>
      </c>
      <c r="B3742" s="2">
        <v>5.0</v>
      </c>
    </row>
    <row r="3743" ht="15.75" customHeight="1">
      <c r="A3743" s="2" t="s">
        <v>3743</v>
      </c>
      <c r="B3743" s="2">
        <v>5.0</v>
      </c>
    </row>
    <row r="3744" ht="15.75" customHeight="1">
      <c r="A3744" s="2" t="s">
        <v>3744</v>
      </c>
      <c r="B3744" s="2">
        <v>5.0</v>
      </c>
    </row>
    <row r="3745" ht="15.75" customHeight="1">
      <c r="A3745" s="2" t="s">
        <v>3745</v>
      </c>
      <c r="B3745" s="2">
        <v>5.0</v>
      </c>
    </row>
    <row r="3746" ht="15.75" customHeight="1">
      <c r="A3746" s="2" t="s">
        <v>3746</v>
      </c>
      <c r="B3746" s="2">
        <v>5.0</v>
      </c>
    </row>
    <row r="3747" ht="15.75" customHeight="1">
      <c r="A3747" s="2" t="s">
        <v>3747</v>
      </c>
      <c r="B3747" s="2">
        <v>5.0</v>
      </c>
    </row>
    <row r="3748" ht="15.75" customHeight="1">
      <c r="A3748" s="2" t="s">
        <v>3748</v>
      </c>
      <c r="B3748" s="2">
        <v>5.0</v>
      </c>
    </row>
    <row r="3749" ht="15.75" customHeight="1">
      <c r="A3749" s="2" t="s">
        <v>3749</v>
      </c>
      <c r="B3749" s="2">
        <v>5.0</v>
      </c>
    </row>
    <row r="3750" ht="15.75" customHeight="1">
      <c r="A3750" s="2" t="s">
        <v>3750</v>
      </c>
      <c r="B3750" s="2">
        <v>5.0</v>
      </c>
    </row>
    <row r="3751" ht="15.75" customHeight="1">
      <c r="A3751" s="2" t="s">
        <v>3751</v>
      </c>
      <c r="B3751" s="2">
        <v>5.0</v>
      </c>
    </row>
    <row r="3752" ht="15.75" customHeight="1">
      <c r="A3752" s="2" t="s">
        <v>3752</v>
      </c>
      <c r="B3752" s="2">
        <v>5.0</v>
      </c>
    </row>
    <row r="3753" ht="15.75" customHeight="1">
      <c r="A3753" s="2" t="s">
        <v>3753</v>
      </c>
      <c r="B3753" s="2">
        <v>5.0</v>
      </c>
    </row>
    <row r="3754" ht="15.75" customHeight="1">
      <c r="A3754" s="2" t="s">
        <v>3754</v>
      </c>
      <c r="B3754" s="2">
        <v>5.0</v>
      </c>
    </row>
    <row r="3755" ht="15.75" customHeight="1">
      <c r="A3755" s="2" t="s">
        <v>3755</v>
      </c>
      <c r="B3755" s="2">
        <v>5.0</v>
      </c>
    </row>
    <row r="3756" ht="15.75" customHeight="1">
      <c r="A3756" s="2" t="s">
        <v>3756</v>
      </c>
      <c r="B3756" s="2">
        <v>5.0</v>
      </c>
    </row>
    <row r="3757" ht="15.75" customHeight="1">
      <c r="A3757" s="2" t="s">
        <v>3757</v>
      </c>
      <c r="B3757" s="2">
        <v>5.0</v>
      </c>
    </row>
    <row r="3758" ht="15.75" customHeight="1">
      <c r="A3758" s="2" t="s">
        <v>3758</v>
      </c>
      <c r="B3758" s="2">
        <v>5.0</v>
      </c>
    </row>
    <row r="3759" ht="15.75" customHeight="1">
      <c r="A3759" s="2" t="s">
        <v>3759</v>
      </c>
      <c r="B3759" s="2">
        <v>5.0</v>
      </c>
    </row>
    <row r="3760" ht="15.75" customHeight="1">
      <c r="A3760" s="2" t="s">
        <v>3760</v>
      </c>
      <c r="B3760" s="2">
        <v>5.0</v>
      </c>
    </row>
    <row r="3761" ht="15.75" customHeight="1">
      <c r="A3761" s="2" t="s">
        <v>3761</v>
      </c>
      <c r="B3761" s="2">
        <v>5.0</v>
      </c>
    </row>
    <row r="3762" ht="15.75" customHeight="1">
      <c r="A3762" s="2" t="s">
        <v>3762</v>
      </c>
      <c r="B3762" s="2">
        <v>5.0</v>
      </c>
    </row>
    <row r="3763" ht="15.75" customHeight="1">
      <c r="A3763" s="2" t="s">
        <v>3763</v>
      </c>
      <c r="B3763" s="2">
        <v>5.0</v>
      </c>
    </row>
    <row r="3764" ht="15.75" customHeight="1">
      <c r="A3764" s="2" t="s">
        <v>3764</v>
      </c>
      <c r="B3764" s="2">
        <v>5.0</v>
      </c>
    </row>
    <row r="3765" ht="15.75" customHeight="1">
      <c r="A3765" s="2" t="s">
        <v>3765</v>
      </c>
      <c r="B3765" s="2">
        <v>5.0</v>
      </c>
    </row>
    <row r="3766" ht="15.75" customHeight="1">
      <c r="A3766" s="2" t="s">
        <v>3766</v>
      </c>
      <c r="B3766" s="2">
        <v>5.0</v>
      </c>
    </row>
    <row r="3767" ht="15.75" customHeight="1">
      <c r="A3767" s="2" t="s">
        <v>3767</v>
      </c>
      <c r="B3767" s="2">
        <v>5.0</v>
      </c>
    </row>
    <row r="3768" ht="15.75" customHeight="1">
      <c r="A3768" s="2" t="s">
        <v>3768</v>
      </c>
      <c r="B3768" s="2">
        <v>5.0</v>
      </c>
    </row>
    <row r="3769" ht="15.75" customHeight="1">
      <c r="A3769" s="2" t="s">
        <v>3769</v>
      </c>
      <c r="B3769" s="2">
        <v>5.0</v>
      </c>
    </row>
    <row r="3770" ht="15.75" customHeight="1">
      <c r="A3770" s="2" t="s">
        <v>3770</v>
      </c>
      <c r="B3770" s="2">
        <v>5.0</v>
      </c>
    </row>
    <row r="3771" ht="15.75" customHeight="1">
      <c r="A3771" s="2" t="s">
        <v>3771</v>
      </c>
      <c r="B3771" s="2">
        <v>5.0</v>
      </c>
    </row>
    <row r="3772" ht="15.75" customHeight="1">
      <c r="A3772" s="2" t="s">
        <v>3772</v>
      </c>
      <c r="B3772" s="2">
        <v>5.0</v>
      </c>
    </row>
    <row r="3773" ht="15.75" customHeight="1">
      <c r="A3773" s="2" t="s">
        <v>3773</v>
      </c>
      <c r="B3773" s="2">
        <v>5.0</v>
      </c>
    </row>
    <row r="3774" ht="15.75" customHeight="1">
      <c r="A3774" s="2" t="s">
        <v>3774</v>
      </c>
      <c r="B3774" s="2">
        <v>5.0</v>
      </c>
    </row>
    <row r="3775" ht="15.75" customHeight="1">
      <c r="A3775" s="2" t="s">
        <v>3775</v>
      </c>
      <c r="B3775" s="2">
        <v>5.0</v>
      </c>
    </row>
    <row r="3776" ht="15.75" customHeight="1">
      <c r="A3776" s="2" t="s">
        <v>3776</v>
      </c>
      <c r="B3776" s="2">
        <v>5.0</v>
      </c>
    </row>
    <row r="3777" ht="15.75" customHeight="1">
      <c r="A3777" s="2" t="s">
        <v>3777</v>
      </c>
      <c r="B3777" s="2">
        <v>5.0</v>
      </c>
    </row>
    <row r="3778" ht="15.75" customHeight="1">
      <c r="A3778" s="2" t="s">
        <v>3778</v>
      </c>
      <c r="B3778" s="2">
        <v>5.0</v>
      </c>
    </row>
    <row r="3779" ht="15.75" customHeight="1">
      <c r="A3779" s="2" t="s">
        <v>3779</v>
      </c>
      <c r="B3779" s="2">
        <v>5.0</v>
      </c>
    </row>
    <row r="3780" ht="15.75" customHeight="1">
      <c r="A3780" s="2" t="s">
        <v>3780</v>
      </c>
      <c r="B3780" s="2">
        <v>5.0</v>
      </c>
    </row>
    <row r="3781" ht="15.75" customHeight="1">
      <c r="A3781" s="2" t="s">
        <v>3781</v>
      </c>
      <c r="B3781" s="2">
        <v>5.0</v>
      </c>
    </row>
    <row r="3782" ht="15.75" customHeight="1">
      <c r="A3782" s="2" t="s">
        <v>3782</v>
      </c>
      <c r="B3782" s="2">
        <v>5.0</v>
      </c>
    </row>
    <row r="3783" ht="15.75" customHeight="1">
      <c r="A3783" s="2" t="s">
        <v>3783</v>
      </c>
      <c r="B3783" s="2">
        <v>5.0</v>
      </c>
    </row>
    <row r="3784" ht="15.75" customHeight="1">
      <c r="A3784" s="2" t="s">
        <v>3784</v>
      </c>
      <c r="B3784" s="2">
        <v>5.0</v>
      </c>
    </row>
    <row r="3785" ht="15.75" customHeight="1">
      <c r="A3785" s="2" t="s">
        <v>3785</v>
      </c>
      <c r="B3785" s="2">
        <v>5.0</v>
      </c>
    </row>
    <row r="3786" ht="15.75" customHeight="1">
      <c r="A3786" s="2" t="s">
        <v>3786</v>
      </c>
      <c r="B3786" s="2">
        <v>5.0</v>
      </c>
    </row>
    <row r="3787" ht="15.75" customHeight="1">
      <c r="A3787" s="2" t="s">
        <v>3787</v>
      </c>
      <c r="B3787" s="2">
        <v>5.0</v>
      </c>
    </row>
    <row r="3788" ht="15.75" customHeight="1">
      <c r="A3788" s="2" t="s">
        <v>3788</v>
      </c>
      <c r="B3788" s="2">
        <v>5.0</v>
      </c>
    </row>
    <row r="3789" ht="15.75" customHeight="1">
      <c r="A3789" s="2" t="s">
        <v>3789</v>
      </c>
      <c r="B3789" s="2">
        <v>5.0</v>
      </c>
    </row>
    <row r="3790" ht="15.75" customHeight="1">
      <c r="A3790" s="2" t="s">
        <v>3790</v>
      </c>
      <c r="B3790" s="2">
        <v>5.0</v>
      </c>
    </row>
    <row r="3791" ht="15.75" customHeight="1">
      <c r="A3791" s="2" t="s">
        <v>3791</v>
      </c>
      <c r="B3791" s="2">
        <v>5.0</v>
      </c>
    </row>
    <row r="3792" ht="15.75" customHeight="1">
      <c r="A3792" s="2" t="s">
        <v>3792</v>
      </c>
      <c r="B3792" s="2">
        <v>5.0</v>
      </c>
    </row>
    <row r="3793" ht="15.75" customHeight="1">
      <c r="A3793" s="2" t="s">
        <v>3793</v>
      </c>
      <c r="B3793" s="2">
        <v>5.0</v>
      </c>
    </row>
    <row r="3794" ht="15.75" customHeight="1">
      <c r="A3794" s="2" t="s">
        <v>3794</v>
      </c>
      <c r="B3794" s="2">
        <v>5.0</v>
      </c>
    </row>
    <row r="3795" ht="15.75" customHeight="1">
      <c r="A3795" s="2" t="s">
        <v>3795</v>
      </c>
      <c r="B3795" s="2">
        <v>5.0</v>
      </c>
    </row>
    <row r="3796" ht="15.75" customHeight="1">
      <c r="A3796" s="2" t="s">
        <v>3796</v>
      </c>
      <c r="B3796" s="2">
        <v>5.0</v>
      </c>
    </row>
    <row r="3797" ht="15.75" customHeight="1">
      <c r="A3797" s="2" t="s">
        <v>3797</v>
      </c>
      <c r="B3797" s="2">
        <v>5.0</v>
      </c>
    </row>
    <row r="3798" ht="15.75" customHeight="1">
      <c r="A3798" s="2" t="s">
        <v>3798</v>
      </c>
      <c r="B3798" s="2">
        <v>5.0</v>
      </c>
    </row>
    <row r="3799" ht="15.75" customHeight="1">
      <c r="A3799" s="2" t="s">
        <v>3799</v>
      </c>
      <c r="B3799" s="2">
        <v>5.0</v>
      </c>
    </row>
    <row r="3800" ht="15.75" customHeight="1">
      <c r="A3800" s="2" t="s">
        <v>3800</v>
      </c>
      <c r="B3800" s="2">
        <v>5.0</v>
      </c>
    </row>
    <row r="3801" ht="15.75" customHeight="1">
      <c r="A3801" s="2" t="s">
        <v>3801</v>
      </c>
      <c r="B3801" s="2">
        <v>5.0</v>
      </c>
    </row>
    <row r="3802" ht="15.75" customHeight="1">
      <c r="A3802" s="2" t="s">
        <v>3802</v>
      </c>
      <c r="B3802" s="2">
        <v>5.0</v>
      </c>
    </row>
    <row r="3803" ht="15.75" customHeight="1">
      <c r="A3803" s="2" t="s">
        <v>3803</v>
      </c>
      <c r="B3803" s="2">
        <v>5.0</v>
      </c>
    </row>
    <row r="3804" ht="15.75" customHeight="1">
      <c r="A3804" s="2" t="s">
        <v>3804</v>
      </c>
      <c r="B3804" s="2">
        <v>5.0</v>
      </c>
    </row>
    <row r="3805" ht="15.75" customHeight="1">
      <c r="A3805" s="2" t="s">
        <v>3805</v>
      </c>
      <c r="B3805" s="2">
        <v>5.0</v>
      </c>
    </row>
    <row r="3806" ht="15.75" customHeight="1">
      <c r="A3806" s="2" t="s">
        <v>3806</v>
      </c>
      <c r="B3806" s="2">
        <v>5.0</v>
      </c>
    </row>
    <row r="3807" ht="15.75" customHeight="1">
      <c r="A3807" s="2" t="s">
        <v>3807</v>
      </c>
      <c r="B3807" s="2">
        <v>5.0</v>
      </c>
    </row>
    <row r="3808" ht="15.75" customHeight="1">
      <c r="A3808" s="2" t="s">
        <v>3808</v>
      </c>
      <c r="B3808" s="2">
        <v>5.0</v>
      </c>
    </row>
    <row r="3809" ht="15.75" customHeight="1">
      <c r="A3809" s="2" t="s">
        <v>3809</v>
      </c>
      <c r="B3809" s="2">
        <v>5.0</v>
      </c>
    </row>
    <row r="3810" ht="15.75" customHeight="1">
      <c r="A3810" s="2" t="s">
        <v>3810</v>
      </c>
      <c r="B3810" s="2">
        <v>5.0</v>
      </c>
    </row>
    <row r="3811" ht="15.75" customHeight="1">
      <c r="A3811" s="2" t="s">
        <v>3811</v>
      </c>
      <c r="B3811" s="2">
        <v>5.0</v>
      </c>
    </row>
    <row r="3812" ht="15.75" customHeight="1">
      <c r="A3812" s="2" t="s">
        <v>3812</v>
      </c>
      <c r="B3812" s="2">
        <v>5.0</v>
      </c>
    </row>
    <row r="3813" ht="15.75" customHeight="1">
      <c r="A3813" s="2" t="s">
        <v>3813</v>
      </c>
      <c r="B3813" s="2">
        <v>5.0</v>
      </c>
    </row>
    <row r="3814" ht="15.75" customHeight="1">
      <c r="A3814" s="2" t="s">
        <v>3814</v>
      </c>
      <c r="B3814" s="2">
        <v>5.0</v>
      </c>
    </row>
    <row r="3815" ht="15.75" customHeight="1">
      <c r="A3815" s="2" t="s">
        <v>3815</v>
      </c>
      <c r="B3815" s="2">
        <v>5.0</v>
      </c>
    </row>
    <row r="3816" ht="15.75" customHeight="1">
      <c r="A3816" s="2" t="s">
        <v>3816</v>
      </c>
      <c r="B3816" s="2">
        <v>5.0</v>
      </c>
    </row>
    <row r="3817" ht="15.75" customHeight="1">
      <c r="A3817" s="2" t="s">
        <v>3817</v>
      </c>
      <c r="B3817" s="2">
        <v>5.0</v>
      </c>
    </row>
    <row r="3818" ht="15.75" customHeight="1">
      <c r="A3818" s="2" t="s">
        <v>3818</v>
      </c>
      <c r="B3818" s="2">
        <v>5.0</v>
      </c>
    </row>
    <row r="3819" ht="15.75" customHeight="1">
      <c r="A3819" s="2" t="s">
        <v>3819</v>
      </c>
      <c r="B3819" s="2">
        <v>5.0</v>
      </c>
    </row>
    <row r="3820" ht="15.75" customHeight="1">
      <c r="A3820" s="2" t="s">
        <v>3820</v>
      </c>
      <c r="B3820" s="2">
        <v>5.0</v>
      </c>
    </row>
    <row r="3821" ht="15.75" customHeight="1">
      <c r="A3821" s="2" t="s">
        <v>3821</v>
      </c>
      <c r="B3821" s="2">
        <v>5.0</v>
      </c>
    </row>
    <row r="3822" ht="15.75" customHeight="1">
      <c r="A3822" s="2" t="s">
        <v>3822</v>
      </c>
      <c r="B3822" s="2">
        <v>5.0</v>
      </c>
    </row>
    <row r="3823" ht="15.75" customHeight="1">
      <c r="A3823" s="2" t="s">
        <v>3823</v>
      </c>
      <c r="B3823" s="2">
        <v>5.0</v>
      </c>
    </row>
    <row r="3824" ht="15.75" customHeight="1">
      <c r="A3824" s="2" t="s">
        <v>3824</v>
      </c>
      <c r="B3824" s="2">
        <v>5.0</v>
      </c>
    </row>
    <row r="3825" ht="15.75" customHeight="1">
      <c r="A3825" s="2" t="s">
        <v>3825</v>
      </c>
      <c r="B3825" s="2">
        <v>5.0</v>
      </c>
    </row>
    <row r="3826" ht="15.75" customHeight="1">
      <c r="A3826" s="2" t="s">
        <v>3826</v>
      </c>
      <c r="B3826" s="2">
        <v>5.0</v>
      </c>
    </row>
    <row r="3827" ht="15.75" customHeight="1">
      <c r="A3827" s="2" t="s">
        <v>3827</v>
      </c>
      <c r="B3827" s="2">
        <v>5.0</v>
      </c>
    </row>
    <row r="3828" ht="15.75" customHeight="1">
      <c r="A3828" s="2" t="s">
        <v>3828</v>
      </c>
      <c r="B3828" s="2">
        <v>5.0</v>
      </c>
    </row>
    <row r="3829" ht="15.75" customHeight="1">
      <c r="A3829" s="2" t="s">
        <v>3829</v>
      </c>
      <c r="B3829" s="2">
        <v>5.0</v>
      </c>
    </row>
    <row r="3830" ht="15.75" customHeight="1">
      <c r="A3830" s="2" t="s">
        <v>3830</v>
      </c>
      <c r="B3830" s="2">
        <v>5.0</v>
      </c>
    </row>
    <row r="3831" ht="15.75" customHeight="1">
      <c r="A3831" s="2" t="s">
        <v>3831</v>
      </c>
      <c r="B3831" s="2">
        <v>5.0</v>
      </c>
    </row>
    <row r="3832" ht="15.75" customHeight="1">
      <c r="A3832" s="2" t="s">
        <v>3832</v>
      </c>
      <c r="B3832" s="2">
        <v>5.0</v>
      </c>
    </row>
    <row r="3833" ht="15.75" customHeight="1">
      <c r="A3833" s="2" t="s">
        <v>3833</v>
      </c>
      <c r="B3833" s="2">
        <v>5.0</v>
      </c>
    </row>
    <row r="3834" ht="15.75" customHeight="1">
      <c r="A3834" s="2" t="s">
        <v>3834</v>
      </c>
      <c r="B3834" s="2">
        <v>5.0</v>
      </c>
    </row>
    <row r="3835" ht="15.75" customHeight="1">
      <c r="A3835" s="2" t="s">
        <v>3835</v>
      </c>
      <c r="B3835" s="2">
        <v>5.0</v>
      </c>
    </row>
    <row r="3836" ht="15.75" customHeight="1">
      <c r="A3836" s="2" t="s">
        <v>3836</v>
      </c>
      <c r="B3836" s="2">
        <v>5.0</v>
      </c>
    </row>
    <row r="3837" ht="15.75" customHeight="1">
      <c r="A3837" s="2" t="s">
        <v>3837</v>
      </c>
      <c r="B3837" s="2">
        <v>5.0</v>
      </c>
    </row>
    <row r="3838" ht="15.75" customHeight="1">
      <c r="A3838" s="2" t="s">
        <v>3838</v>
      </c>
      <c r="B3838" s="2">
        <v>5.0</v>
      </c>
    </row>
    <row r="3839" ht="15.75" customHeight="1">
      <c r="A3839" s="2" t="s">
        <v>3839</v>
      </c>
      <c r="B3839" s="2">
        <v>5.0</v>
      </c>
    </row>
    <row r="3840" ht="15.75" customHeight="1">
      <c r="A3840" s="2" t="s">
        <v>3840</v>
      </c>
      <c r="B3840" s="2">
        <v>5.0</v>
      </c>
    </row>
    <row r="3841" ht="15.75" customHeight="1">
      <c r="A3841" s="2" t="s">
        <v>3841</v>
      </c>
      <c r="B3841" s="2">
        <v>5.0</v>
      </c>
    </row>
    <row r="3842" ht="15.75" customHeight="1">
      <c r="A3842" s="2" t="s">
        <v>3842</v>
      </c>
      <c r="B3842" s="2">
        <v>5.0</v>
      </c>
    </row>
    <row r="3843" ht="15.75" customHeight="1">
      <c r="A3843" s="2" t="s">
        <v>3843</v>
      </c>
      <c r="B3843" s="2">
        <v>5.0</v>
      </c>
    </row>
    <row r="3844" ht="15.75" customHeight="1">
      <c r="A3844" s="2" t="s">
        <v>3844</v>
      </c>
      <c r="B3844" s="2">
        <v>5.0</v>
      </c>
    </row>
    <row r="3845" ht="15.75" customHeight="1">
      <c r="A3845" s="2" t="s">
        <v>3845</v>
      </c>
      <c r="B3845" s="2">
        <v>5.0</v>
      </c>
    </row>
    <row r="3846" ht="15.75" customHeight="1">
      <c r="A3846" s="2" t="s">
        <v>3846</v>
      </c>
      <c r="B3846" s="2">
        <v>5.0</v>
      </c>
    </row>
    <row r="3847" ht="15.75" customHeight="1">
      <c r="A3847" s="2" t="s">
        <v>3847</v>
      </c>
      <c r="B3847" s="2">
        <v>5.0</v>
      </c>
    </row>
    <row r="3848" ht="15.75" customHeight="1">
      <c r="A3848" s="2" t="s">
        <v>3848</v>
      </c>
      <c r="B3848" s="2">
        <v>5.0</v>
      </c>
    </row>
    <row r="3849" ht="15.75" customHeight="1">
      <c r="A3849" s="2" t="s">
        <v>3849</v>
      </c>
      <c r="B3849" s="2">
        <v>5.0</v>
      </c>
    </row>
    <row r="3850" ht="15.75" customHeight="1">
      <c r="A3850" s="2" t="s">
        <v>3850</v>
      </c>
      <c r="B3850" s="2">
        <v>5.0</v>
      </c>
    </row>
    <row r="3851" ht="15.75" customHeight="1">
      <c r="A3851" s="2" t="s">
        <v>3851</v>
      </c>
      <c r="B3851" s="2">
        <v>5.0</v>
      </c>
    </row>
    <row r="3852" ht="15.75" customHeight="1">
      <c r="A3852" s="2" t="s">
        <v>3852</v>
      </c>
      <c r="B3852" s="2">
        <v>5.0</v>
      </c>
    </row>
    <row r="3853" ht="15.75" customHeight="1">
      <c r="A3853" s="2" t="s">
        <v>3853</v>
      </c>
      <c r="B3853" s="2">
        <v>5.0</v>
      </c>
    </row>
    <row r="3854" ht="15.75" customHeight="1">
      <c r="A3854" s="2" t="s">
        <v>3854</v>
      </c>
      <c r="B3854" s="2">
        <v>5.0</v>
      </c>
    </row>
    <row r="3855" ht="15.75" customHeight="1">
      <c r="A3855" s="2" t="s">
        <v>3855</v>
      </c>
      <c r="B3855" s="2">
        <v>5.0</v>
      </c>
    </row>
    <row r="3856" ht="15.75" customHeight="1">
      <c r="A3856" s="2" t="s">
        <v>3856</v>
      </c>
      <c r="B3856" s="2">
        <v>5.0</v>
      </c>
    </row>
    <row r="3857" ht="15.75" customHeight="1">
      <c r="A3857" s="2" t="s">
        <v>3857</v>
      </c>
      <c r="B3857" s="2">
        <v>5.0</v>
      </c>
    </row>
    <row r="3858" ht="15.75" customHeight="1">
      <c r="A3858" s="2" t="s">
        <v>3858</v>
      </c>
      <c r="B3858" s="2">
        <v>5.0</v>
      </c>
    </row>
    <row r="3859" ht="15.75" customHeight="1">
      <c r="A3859" s="2" t="s">
        <v>3859</v>
      </c>
      <c r="B3859" s="2">
        <v>5.0</v>
      </c>
    </row>
    <row r="3860" ht="15.75" customHeight="1">
      <c r="A3860" s="2" t="s">
        <v>3860</v>
      </c>
      <c r="B3860" s="2">
        <v>5.0</v>
      </c>
    </row>
    <row r="3861" ht="15.75" customHeight="1">
      <c r="A3861" s="2" t="s">
        <v>3861</v>
      </c>
      <c r="B3861" s="2">
        <v>5.0</v>
      </c>
    </row>
    <row r="3862" ht="15.75" customHeight="1">
      <c r="A3862" s="2" t="s">
        <v>3862</v>
      </c>
      <c r="B3862" s="2">
        <v>5.0</v>
      </c>
    </row>
    <row r="3863" ht="15.75" customHeight="1">
      <c r="A3863" s="2" t="s">
        <v>3863</v>
      </c>
      <c r="B3863" s="2">
        <v>5.0</v>
      </c>
    </row>
    <row r="3864" ht="15.75" customHeight="1">
      <c r="A3864" s="2" t="s">
        <v>3864</v>
      </c>
      <c r="B3864" s="2">
        <v>5.0</v>
      </c>
    </row>
    <row r="3865" ht="15.75" customHeight="1">
      <c r="A3865" s="2" t="s">
        <v>3865</v>
      </c>
      <c r="B3865" s="2">
        <v>5.0</v>
      </c>
    </row>
    <row r="3866" ht="15.75" customHeight="1">
      <c r="A3866" s="2" t="s">
        <v>3866</v>
      </c>
      <c r="B3866" s="2">
        <v>5.0</v>
      </c>
    </row>
    <row r="3867" ht="15.75" customHeight="1">
      <c r="A3867" s="2" t="s">
        <v>3867</v>
      </c>
      <c r="B3867" s="2">
        <v>5.0</v>
      </c>
    </row>
    <row r="3868" ht="15.75" customHeight="1">
      <c r="A3868" s="2" t="s">
        <v>3868</v>
      </c>
      <c r="B3868" s="2">
        <v>5.0</v>
      </c>
    </row>
    <row r="3869" ht="15.75" customHeight="1">
      <c r="A3869" s="2" t="s">
        <v>3869</v>
      </c>
      <c r="B3869" s="2">
        <v>5.0</v>
      </c>
    </row>
    <row r="3870" ht="15.75" customHeight="1">
      <c r="A3870" s="2" t="s">
        <v>3870</v>
      </c>
      <c r="B3870" s="2">
        <v>5.0</v>
      </c>
    </row>
    <row r="3871" ht="15.75" customHeight="1">
      <c r="A3871" s="2" t="s">
        <v>3871</v>
      </c>
      <c r="B3871" s="2">
        <v>5.0</v>
      </c>
    </row>
    <row r="3872" ht="15.75" customHeight="1">
      <c r="A3872" s="2" t="s">
        <v>3872</v>
      </c>
      <c r="B3872" s="2">
        <v>5.0</v>
      </c>
    </row>
    <row r="3873" ht="15.75" customHeight="1">
      <c r="A3873" s="2" t="s">
        <v>3873</v>
      </c>
      <c r="B3873" s="2">
        <v>5.0</v>
      </c>
    </row>
    <row r="3874" ht="15.75" customHeight="1">
      <c r="A3874" s="2" t="s">
        <v>3874</v>
      </c>
      <c r="B3874" s="2">
        <v>5.0</v>
      </c>
    </row>
    <row r="3875" ht="15.75" customHeight="1">
      <c r="A3875" s="2" t="s">
        <v>3875</v>
      </c>
      <c r="B3875" s="2">
        <v>5.0</v>
      </c>
    </row>
    <row r="3876" ht="15.75" customHeight="1">
      <c r="A3876" s="2" t="s">
        <v>3876</v>
      </c>
      <c r="B3876" s="2">
        <v>5.0</v>
      </c>
    </row>
    <row r="3877" ht="15.75" customHeight="1">
      <c r="A3877" s="2" t="s">
        <v>3877</v>
      </c>
      <c r="B3877" s="2">
        <v>5.0</v>
      </c>
    </row>
    <row r="3878" ht="15.75" customHeight="1">
      <c r="A3878" s="2" t="s">
        <v>3878</v>
      </c>
      <c r="B3878" s="2">
        <v>5.0</v>
      </c>
    </row>
    <row r="3879" ht="15.75" customHeight="1">
      <c r="A3879" s="2" t="s">
        <v>3879</v>
      </c>
      <c r="B3879" s="2">
        <v>5.0</v>
      </c>
    </row>
    <row r="3880" ht="15.75" customHeight="1">
      <c r="A3880" s="2" t="s">
        <v>3880</v>
      </c>
      <c r="B3880" s="2">
        <v>5.0</v>
      </c>
    </row>
    <row r="3881" ht="15.75" customHeight="1">
      <c r="A3881" s="2" t="s">
        <v>3881</v>
      </c>
      <c r="B3881" s="2">
        <v>5.0</v>
      </c>
    </row>
    <row r="3882" ht="15.75" customHeight="1">
      <c r="A3882" s="2" t="s">
        <v>3882</v>
      </c>
      <c r="B3882" s="2">
        <v>5.0</v>
      </c>
    </row>
    <row r="3883" ht="15.75" customHeight="1">
      <c r="A3883" s="2" t="s">
        <v>3883</v>
      </c>
      <c r="B3883" s="2">
        <v>5.0</v>
      </c>
    </row>
    <row r="3884" ht="15.75" customHeight="1">
      <c r="A3884" s="2" t="s">
        <v>3884</v>
      </c>
      <c r="B3884" s="2">
        <v>5.0</v>
      </c>
    </row>
    <row r="3885" ht="15.75" customHeight="1">
      <c r="A3885" s="2" t="s">
        <v>3885</v>
      </c>
      <c r="B3885" s="2">
        <v>5.0</v>
      </c>
    </row>
    <row r="3886" ht="15.75" customHeight="1">
      <c r="A3886" s="2" t="s">
        <v>3886</v>
      </c>
      <c r="B3886" s="2">
        <v>5.0</v>
      </c>
    </row>
    <row r="3887" ht="15.75" customHeight="1">
      <c r="A3887" s="2" t="s">
        <v>3887</v>
      </c>
      <c r="B3887" s="2">
        <v>5.0</v>
      </c>
    </row>
    <row r="3888" ht="15.75" customHeight="1">
      <c r="A3888" s="2" t="s">
        <v>3888</v>
      </c>
      <c r="B3888" s="2">
        <v>5.0</v>
      </c>
    </row>
    <row r="3889" ht="15.75" customHeight="1">
      <c r="A3889" s="2" t="s">
        <v>3889</v>
      </c>
      <c r="B3889" s="2">
        <v>5.0</v>
      </c>
    </row>
    <row r="3890" ht="15.75" customHeight="1">
      <c r="A3890" s="2" t="s">
        <v>3890</v>
      </c>
      <c r="B3890" s="2">
        <v>5.0</v>
      </c>
    </row>
    <row r="3891" ht="15.75" customHeight="1">
      <c r="A3891" s="2" t="s">
        <v>3891</v>
      </c>
      <c r="B3891" s="2">
        <v>5.0</v>
      </c>
    </row>
    <row r="3892" ht="15.75" customHeight="1">
      <c r="A3892" s="2" t="s">
        <v>3892</v>
      </c>
      <c r="B3892" s="2">
        <v>5.0</v>
      </c>
    </row>
    <row r="3893" ht="15.75" customHeight="1">
      <c r="A3893" s="2" t="s">
        <v>3893</v>
      </c>
      <c r="B3893" s="2">
        <v>5.0</v>
      </c>
    </row>
    <row r="3894" ht="15.75" customHeight="1">
      <c r="A3894" s="2" t="s">
        <v>3894</v>
      </c>
      <c r="B3894" s="2">
        <v>5.0</v>
      </c>
    </row>
    <row r="3895" ht="15.75" customHeight="1">
      <c r="A3895" s="2" t="s">
        <v>3895</v>
      </c>
      <c r="B3895" s="2">
        <v>5.0</v>
      </c>
    </row>
    <row r="3896" ht="15.75" customHeight="1">
      <c r="A3896" s="2" t="s">
        <v>3896</v>
      </c>
      <c r="B3896" s="2">
        <v>5.0</v>
      </c>
    </row>
    <row r="3897" ht="15.75" customHeight="1">
      <c r="A3897" s="2" t="s">
        <v>3897</v>
      </c>
      <c r="B3897" s="2">
        <v>5.0</v>
      </c>
    </row>
    <row r="3898" ht="15.75" customHeight="1">
      <c r="A3898" s="2" t="s">
        <v>3898</v>
      </c>
      <c r="B3898" s="2">
        <v>5.0</v>
      </c>
    </row>
    <row r="3899" ht="15.75" customHeight="1">
      <c r="A3899" s="2" t="s">
        <v>3899</v>
      </c>
      <c r="B3899" s="2">
        <v>5.0</v>
      </c>
    </row>
    <row r="3900" ht="15.75" customHeight="1">
      <c r="A3900" s="2" t="s">
        <v>3900</v>
      </c>
      <c r="B3900" s="2">
        <v>5.0</v>
      </c>
    </row>
    <row r="3901" ht="15.75" customHeight="1">
      <c r="A3901" s="2" t="s">
        <v>3901</v>
      </c>
      <c r="B3901" s="2">
        <v>5.0</v>
      </c>
    </row>
    <row r="3902" ht="15.75" customHeight="1">
      <c r="A3902" s="2" t="s">
        <v>3902</v>
      </c>
      <c r="B3902" s="2">
        <v>5.0</v>
      </c>
    </row>
    <row r="3903" ht="15.75" customHeight="1">
      <c r="A3903" s="2" t="s">
        <v>3903</v>
      </c>
      <c r="B3903" s="2">
        <v>5.0</v>
      </c>
    </row>
    <row r="3904" ht="15.75" customHeight="1">
      <c r="A3904" s="2" t="s">
        <v>3904</v>
      </c>
      <c r="B3904" s="2">
        <v>5.0</v>
      </c>
    </row>
    <row r="3905" ht="15.75" customHeight="1">
      <c r="A3905" s="2" t="s">
        <v>3905</v>
      </c>
      <c r="B3905" s="2">
        <v>5.0</v>
      </c>
    </row>
    <row r="3906" ht="15.75" customHeight="1">
      <c r="A3906" s="2" t="s">
        <v>3906</v>
      </c>
      <c r="B3906" s="2">
        <v>5.0</v>
      </c>
    </row>
    <row r="3907" ht="15.75" customHeight="1">
      <c r="A3907" s="2" t="s">
        <v>3907</v>
      </c>
      <c r="B3907" s="2">
        <v>5.0</v>
      </c>
    </row>
    <row r="3908" ht="15.75" customHeight="1">
      <c r="A3908" s="2" t="s">
        <v>3908</v>
      </c>
      <c r="B3908" s="2">
        <v>5.0</v>
      </c>
    </row>
    <row r="3909" ht="15.75" customHeight="1">
      <c r="A3909" s="2" t="s">
        <v>3909</v>
      </c>
      <c r="B3909" s="2">
        <v>5.0</v>
      </c>
    </row>
    <row r="3910" ht="15.75" customHeight="1">
      <c r="A3910" s="2" t="s">
        <v>3910</v>
      </c>
      <c r="B3910" s="2">
        <v>5.0</v>
      </c>
    </row>
    <row r="3911" ht="15.75" customHeight="1">
      <c r="A3911" s="2" t="s">
        <v>3911</v>
      </c>
      <c r="B3911" s="2">
        <v>5.0</v>
      </c>
    </row>
    <row r="3912" ht="15.75" customHeight="1">
      <c r="A3912" s="2" t="s">
        <v>3912</v>
      </c>
      <c r="B3912" s="2">
        <v>5.0</v>
      </c>
    </row>
    <row r="3913" ht="15.75" customHeight="1">
      <c r="A3913" s="2" t="s">
        <v>3913</v>
      </c>
      <c r="B3913" s="2">
        <v>5.0</v>
      </c>
    </row>
    <row r="3914" ht="15.75" customHeight="1">
      <c r="A3914" s="2" t="s">
        <v>3914</v>
      </c>
      <c r="B3914" s="2">
        <v>5.0</v>
      </c>
    </row>
    <row r="3915" ht="15.75" customHeight="1">
      <c r="A3915" s="2" t="s">
        <v>3915</v>
      </c>
      <c r="B3915" s="2">
        <v>5.0</v>
      </c>
    </row>
    <row r="3916" ht="15.75" customHeight="1">
      <c r="A3916" s="2" t="s">
        <v>3916</v>
      </c>
      <c r="B3916" s="2">
        <v>5.0</v>
      </c>
    </row>
    <row r="3917" ht="15.75" customHeight="1">
      <c r="A3917" s="2" t="s">
        <v>3917</v>
      </c>
      <c r="B3917" s="2">
        <v>5.0</v>
      </c>
    </row>
    <row r="3918" ht="15.75" customHeight="1">
      <c r="A3918" s="2" t="s">
        <v>3918</v>
      </c>
      <c r="B3918" s="2">
        <v>5.0</v>
      </c>
    </row>
    <row r="3919" ht="15.75" customHeight="1">
      <c r="A3919" s="2" t="s">
        <v>3919</v>
      </c>
      <c r="B3919" s="2">
        <v>5.0</v>
      </c>
    </row>
    <row r="3920" ht="15.75" customHeight="1">
      <c r="A3920" s="2" t="s">
        <v>3920</v>
      </c>
      <c r="B3920" s="2">
        <v>5.0</v>
      </c>
    </row>
    <row r="3921" ht="15.75" customHeight="1">
      <c r="A3921" s="2" t="s">
        <v>3921</v>
      </c>
      <c r="B3921" s="2">
        <v>5.0</v>
      </c>
    </row>
    <row r="3922" ht="15.75" customHeight="1">
      <c r="A3922" s="2" t="s">
        <v>3922</v>
      </c>
      <c r="B3922" s="2">
        <v>5.0</v>
      </c>
    </row>
    <row r="3923" ht="15.75" customHeight="1">
      <c r="A3923" s="2" t="s">
        <v>3923</v>
      </c>
      <c r="B3923" s="2">
        <v>5.0</v>
      </c>
    </row>
    <row r="3924" ht="15.75" customHeight="1">
      <c r="A3924" s="2" t="s">
        <v>3924</v>
      </c>
      <c r="B3924" s="2">
        <v>5.0</v>
      </c>
    </row>
    <row r="3925" ht="15.75" customHeight="1">
      <c r="A3925" s="2" t="s">
        <v>3925</v>
      </c>
      <c r="B3925" s="2">
        <v>5.0</v>
      </c>
    </row>
    <row r="3926" ht="15.75" customHeight="1">
      <c r="A3926" s="2" t="s">
        <v>3926</v>
      </c>
      <c r="B3926" s="2">
        <v>5.0</v>
      </c>
    </row>
    <row r="3927" ht="15.75" customHeight="1">
      <c r="A3927" s="2" t="s">
        <v>3927</v>
      </c>
      <c r="B3927" s="2">
        <v>5.0</v>
      </c>
    </row>
    <row r="3928" ht="15.75" customHeight="1">
      <c r="A3928" s="2" t="s">
        <v>3928</v>
      </c>
      <c r="B3928" s="2">
        <v>5.0</v>
      </c>
    </row>
    <row r="3929" ht="15.75" customHeight="1">
      <c r="A3929" s="2" t="s">
        <v>3929</v>
      </c>
      <c r="B3929" s="2">
        <v>5.0</v>
      </c>
    </row>
    <row r="3930" ht="15.75" customHeight="1">
      <c r="A3930" s="2" t="s">
        <v>3930</v>
      </c>
      <c r="B3930" s="2">
        <v>5.0</v>
      </c>
    </row>
    <row r="3931" ht="15.75" customHeight="1">
      <c r="A3931" s="2" t="s">
        <v>3931</v>
      </c>
      <c r="B3931" s="2">
        <v>5.0</v>
      </c>
    </row>
    <row r="3932" ht="15.75" customHeight="1">
      <c r="A3932" s="2" t="s">
        <v>3932</v>
      </c>
      <c r="B3932" s="2">
        <v>5.0</v>
      </c>
    </row>
    <row r="3933" ht="15.75" customHeight="1">
      <c r="A3933" s="2" t="s">
        <v>3933</v>
      </c>
      <c r="B3933" s="2">
        <v>5.0</v>
      </c>
    </row>
    <row r="3934" ht="15.75" customHeight="1">
      <c r="A3934" s="2" t="s">
        <v>3934</v>
      </c>
      <c r="B3934" s="2">
        <v>5.0</v>
      </c>
    </row>
    <row r="3935" ht="15.75" customHeight="1">
      <c r="A3935" s="2" t="s">
        <v>3935</v>
      </c>
      <c r="B3935" s="2">
        <v>5.0</v>
      </c>
    </row>
    <row r="3936" ht="15.75" customHeight="1">
      <c r="A3936" s="2" t="s">
        <v>3936</v>
      </c>
      <c r="B3936" s="2">
        <v>4.0</v>
      </c>
    </row>
    <row r="3937" ht="15.75" customHeight="1">
      <c r="A3937" s="2" t="s">
        <v>3937</v>
      </c>
      <c r="B3937" s="2">
        <v>4.0</v>
      </c>
    </row>
    <row r="3938" ht="15.75" customHeight="1">
      <c r="A3938" s="2" t="s">
        <v>3938</v>
      </c>
      <c r="B3938" s="2">
        <v>4.0</v>
      </c>
    </row>
    <row r="3939" ht="15.75" customHeight="1">
      <c r="A3939" s="2" t="s">
        <v>3939</v>
      </c>
      <c r="B3939" s="2">
        <v>4.0</v>
      </c>
    </row>
    <row r="3940" ht="15.75" customHeight="1">
      <c r="A3940" s="2" t="s">
        <v>3940</v>
      </c>
      <c r="B3940" s="2">
        <v>4.0</v>
      </c>
    </row>
    <row r="3941" ht="15.75" customHeight="1">
      <c r="A3941" s="2" t="s">
        <v>3941</v>
      </c>
      <c r="B3941" s="2">
        <v>4.0</v>
      </c>
    </row>
    <row r="3942" ht="15.75" customHeight="1">
      <c r="A3942" s="2" t="s">
        <v>3942</v>
      </c>
      <c r="B3942" s="2">
        <v>4.0</v>
      </c>
    </row>
    <row r="3943" ht="15.75" customHeight="1">
      <c r="A3943" s="2" t="s">
        <v>3943</v>
      </c>
      <c r="B3943" s="2">
        <v>4.0</v>
      </c>
    </row>
    <row r="3944" ht="15.75" customHeight="1">
      <c r="A3944" s="2" t="s">
        <v>3944</v>
      </c>
      <c r="B3944" s="2">
        <v>4.0</v>
      </c>
    </row>
    <row r="3945" ht="15.75" customHeight="1">
      <c r="A3945" s="2" t="s">
        <v>3945</v>
      </c>
      <c r="B3945" s="2">
        <v>4.0</v>
      </c>
    </row>
    <row r="3946" ht="15.75" customHeight="1">
      <c r="A3946" s="2" t="s">
        <v>3946</v>
      </c>
      <c r="B3946" s="2">
        <v>4.0</v>
      </c>
    </row>
    <row r="3947" ht="15.75" customHeight="1">
      <c r="A3947" s="2" t="s">
        <v>3947</v>
      </c>
      <c r="B3947" s="2">
        <v>4.0</v>
      </c>
    </row>
    <row r="3948" ht="15.75" customHeight="1">
      <c r="A3948" s="2" t="s">
        <v>3948</v>
      </c>
      <c r="B3948" s="2">
        <v>4.0</v>
      </c>
    </row>
    <row r="3949" ht="15.75" customHeight="1">
      <c r="A3949" s="2" t="s">
        <v>3949</v>
      </c>
      <c r="B3949" s="2">
        <v>4.0</v>
      </c>
    </row>
    <row r="3950" ht="15.75" customHeight="1">
      <c r="A3950" s="2" t="s">
        <v>3950</v>
      </c>
      <c r="B3950" s="2">
        <v>4.0</v>
      </c>
    </row>
    <row r="3951" ht="15.75" customHeight="1">
      <c r="A3951" s="2" t="s">
        <v>3951</v>
      </c>
      <c r="B3951" s="2">
        <v>4.0</v>
      </c>
    </row>
    <row r="3952" ht="15.75" customHeight="1">
      <c r="A3952" s="2" t="s">
        <v>3952</v>
      </c>
      <c r="B3952" s="2">
        <v>4.0</v>
      </c>
    </row>
    <row r="3953" ht="15.75" customHeight="1">
      <c r="A3953" s="2" t="s">
        <v>3953</v>
      </c>
      <c r="B3953" s="2">
        <v>4.0</v>
      </c>
    </row>
    <row r="3954" ht="15.75" customHeight="1">
      <c r="A3954" s="2" t="s">
        <v>3954</v>
      </c>
      <c r="B3954" s="2">
        <v>4.0</v>
      </c>
    </row>
    <row r="3955" ht="15.75" customHeight="1">
      <c r="A3955" s="2" t="s">
        <v>3955</v>
      </c>
      <c r="B3955" s="2">
        <v>4.0</v>
      </c>
    </row>
    <row r="3956" ht="15.75" customHeight="1">
      <c r="A3956" s="2" t="s">
        <v>3956</v>
      </c>
      <c r="B3956" s="2">
        <v>4.0</v>
      </c>
    </row>
    <row r="3957" ht="15.75" customHeight="1">
      <c r="A3957" s="2" t="s">
        <v>3957</v>
      </c>
      <c r="B3957" s="2">
        <v>4.0</v>
      </c>
    </row>
    <row r="3958" ht="15.75" customHeight="1">
      <c r="A3958" s="2" t="s">
        <v>3958</v>
      </c>
      <c r="B3958" s="2">
        <v>4.0</v>
      </c>
    </row>
    <row r="3959" ht="15.75" customHeight="1">
      <c r="A3959" s="2" t="s">
        <v>3959</v>
      </c>
      <c r="B3959" s="2">
        <v>4.0</v>
      </c>
    </row>
    <row r="3960" ht="15.75" customHeight="1">
      <c r="A3960" s="2" t="s">
        <v>3960</v>
      </c>
      <c r="B3960" s="2">
        <v>4.0</v>
      </c>
    </row>
    <row r="3961" ht="15.75" customHeight="1">
      <c r="A3961" s="2" t="s">
        <v>3961</v>
      </c>
      <c r="B3961" s="2">
        <v>4.0</v>
      </c>
    </row>
    <row r="3962" ht="15.75" customHeight="1">
      <c r="A3962" s="2" t="s">
        <v>3962</v>
      </c>
      <c r="B3962" s="2">
        <v>4.0</v>
      </c>
    </row>
    <row r="3963" ht="15.75" customHeight="1">
      <c r="A3963" s="2" t="s">
        <v>3963</v>
      </c>
      <c r="B3963" s="2">
        <v>4.0</v>
      </c>
    </row>
    <row r="3964" ht="15.75" customHeight="1">
      <c r="A3964" s="2" t="s">
        <v>3964</v>
      </c>
      <c r="B3964" s="2">
        <v>4.0</v>
      </c>
    </row>
    <row r="3965" ht="15.75" customHeight="1">
      <c r="A3965" s="2" t="s">
        <v>3965</v>
      </c>
      <c r="B3965" s="2">
        <v>4.0</v>
      </c>
    </row>
    <row r="3966" ht="15.75" customHeight="1">
      <c r="A3966" s="2" t="s">
        <v>3966</v>
      </c>
      <c r="B3966" s="2">
        <v>4.0</v>
      </c>
    </row>
    <row r="3967" ht="15.75" customHeight="1">
      <c r="A3967" s="2" t="s">
        <v>3967</v>
      </c>
      <c r="B3967" s="2">
        <v>4.0</v>
      </c>
    </row>
    <row r="3968" ht="15.75" customHeight="1">
      <c r="A3968" s="2" t="s">
        <v>3968</v>
      </c>
      <c r="B3968" s="2">
        <v>4.0</v>
      </c>
    </row>
    <row r="3969" ht="15.75" customHeight="1">
      <c r="A3969" s="2" t="s">
        <v>3969</v>
      </c>
      <c r="B3969" s="2">
        <v>4.0</v>
      </c>
    </row>
    <row r="3970" ht="15.75" customHeight="1">
      <c r="A3970" s="2" t="s">
        <v>3970</v>
      </c>
      <c r="B3970" s="2">
        <v>4.0</v>
      </c>
    </row>
    <row r="3971" ht="15.75" customHeight="1">
      <c r="A3971" s="2" t="s">
        <v>3971</v>
      </c>
      <c r="B3971" s="2">
        <v>4.0</v>
      </c>
    </row>
    <row r="3972" ht="15.75" customHeight="1">
      <c r="A3972" s="2" t="s">
        <v>3972</v>
      </c>
      <c r="B3972" s="2">
        <v>4.0</v>
      </c>
    </row>
    <row r="3973" ht="15.75" customHeight="1">
      <c r="A3973" s="2" t="s">
        <v>3973</v>
      </c>
      <c r="B3973" s="2">
        <v>4.0</v>
      </c>
    </row>
    <row r="3974" ht="15.75" customHeight="1">
      <c r="A3974" s="2" t="s">
        <v>3974</v>
      </c>
      <c r="B3974" s="2">
        <v>4.0</v>
      </c>
    </row>
    <row r="3975" ht="15.75" customHeight="1">
      <c r="A3975" s="2" t="s">
        <v>3975</v>
      </c>
      <c r="B3975" s="2">
        <v>4.0</v>
      </c>
    </row>
    <row r="3976" ht="15.75" customHeight="1">
      <c r="A3976" s="2" t="s">
        <v>3976</v>
      </c>
      <c r="B3976" s="2">
        <v>4.0</v>
      </c>
    </row>
    <row r="3977" ht="15.75" customHeight="1">
      <c r="A3977" s="2" t="s">
        <v>3977</v>
      </c>
      <c r="B3977" s="2">
        <v>4.0</v>
      </c>
    </row>
    <row r="3978" ht="15.75" customHeight="1">
      <c r="A3978" s="2" t="s">
        <v>3978</v>
      </c>
      <c r="B3978" s="2">
        <v>4.0</v>
      </c>
    </row>
    <row r="3979" ht="15.75" customHeight="1">
      <c r="A3979" s="2" t="s">
        <v>3979</v>
      </c>
      <c r="B3979" s="2">
        <v>4.0</v>
      </c>
    </row>
    <row r="3980" ht="15.75" customHeight="1">
      <c r="A3980" s="2" t="s">
        <v>3980</v>
      </c>
      <c r="B3980" s="2">
        <v>4.0</v>
      </c>
    </row>
    <row r="3981" ht="15.75" customHeight="1">
      <c r="A3981" s="2" t="s">
        <v>3981</v>
      </c>
      <c r="B3981" s="2">
        <v>4.0</v>
      </c>
    </row>
    <row r="3982" ht="15.75" customHeight="1">
      <c r="A3982" s="2" t="s">
        <v>3982</v>
      </c>
      <c r="B3982" s="2">
        <v>4.0</v>
      </c>
    </row>
    <row r="3983" ht="15.75" customHeight="1">
      <c r="A3983" s="2" t="s">
        <v>3983</v>
      </c>
      <c r="B3983" s="2">
        <v>4.0</v>
      </c>
    </row>
    <row r="3984" ht="15.75" customHeight="1">
      <c r="A3984" s="2" t="s">
        <v>3984</v>
      </c>
      <c r="B3984" s="2">
        <v>4.0</v>
      </c>
    </row>
    <row r="3985" ht="15.75" customHeight="1">
      <c r="A3985" s="2" t="s">
        <v>3985</v>
      </c>
      <c r="B3985" s="2">
        <v>4.0</v>
      </c>
    </row>
    <row r="3986" ht="15.75" customHeight="1">
      <c r="A3986" s="2" t="s">
        <v>3986</v>
      </c>
      <c r="B3986" s="2">
        <v>4.0</v>
      </c>
    </row>
    <row r="3987" ht="15.75" customHeight="1">
      <c r="A3987" s="2" t="s">
        <v>3987</v>
      </c>
      <c r="B3987" s="2">
        <v>4.0</v>
      </c>
    </row>
    <row r="3988" ht="15.75" customHeight="1">
      <c r="A3988" s="2" t="s">
        <v>3988</v>
      </c>
      <c r="B3988" s="2">
        <v>4.0</v>
      </c>
    </row>
    <row r="3989" ht="15.75" customHeight="1">
      <c r="A3989" s="2" t="s">
        <v>3989</v>
      </c>
      <c r="B3989" s="2">
        <v>4.0</v>
      </c>
    </row>
    <row r="3990" ht="15.75" customHeight="1">
      <c r="A3990" s="2" t="s">
        <v>3990</v>
      </c>
      <c r="B3990" s="2">
        <v>4.0</v>
      </c>
    </row>
    <row r="3991" ht="15.75" customHeight="1">
      <c r="A3991" s="2" t="s">
        <v>3991</v>
      </c>
      <c r="B3991" s="2">
        <v>4.0</v>
      </c>
    </row>
    <row r="3992" ht="15.75" customHeight="1">
      <c r="A3992" s="2" t="s">
        <v>3992</v>
      </c>
      <c r="B3992" s="2">
        <v>4.0</v>
      </c>
    </row>
    <row r="3993" ht="15.75" customHeight="1">
      <c r="A3993" s="2" t="s">
        <v>3993</v>
      </c>
      <c r="B3993" s="2">
        <v>4.0</v>
      </c>
    </row>
    <row r="3994" ht="15.75" customHeight="1">
      <c r="A3994" s="2" t="s">
        <v>3994</v>
      </c>
      <c r="B3994" s="2">
        <v>4.0</v>
      </c>
    </row>
    <row r="3995" ht="15.75" customHeight="1">
      <c r="A3995" s="2" t="s">
        <v>3995</v>
      </c>
      <c r="B3995" s="2">
        <v>4.0</v>
      </c>
    </row>
    <row r="3996" ht="15.75" customHeight="1">
      <c r="A3996" s="2" t="s">
        <v>3996</v>
      </c>
      <c r="B3996" s="2">
        <v>4.0</v>
      </c>
    </row>
    <row r="3997" ht="15.75" customHeight="1">
      <c r="A3997" s="2" t="s">
        <v>3997</v>
      </c>
      <c r="B3997" s="2">
        <v>4.0</v>
      </c>
    </row>
    <row r="3998" ht="15.75" customHeight="1">
      <c r="A3998" s="2" t="s">
        <v>3998</v>
      </c>
      <c r="B3998" s="2">
        <v>4.0</v>
      </c>
    </row>
    <row r="3999" ht="15.75" customHeight="1">
      <c r="A3999" s="2" t="s">
        <v>3999</v>
      </c>
      <c r="B3999" s="2">
        <v>4.0</v>
      </c>
    </row>
    <row r="4000" ht="15.75" customHeight="1">
      <c r="A4000" s="2" t="s">
        <v>4000</v>
      </c>
      <c r="B4000" s="2">
        <v>4.0</v>
      </c>
    </row>
    <row r="4001" ht="15.75" customHeight="1">
      <c r="A4001" s="2" t="s">
        <v>4001</v>
      </c>
      <c r="B4001" s="2">
        <v>4.0</v>
      </c>
    </row>
    <row r="4002" ht="15.75" customHeight="1">
      <c r="A4002" s="2" t="s">
        <v>4002</v>
      </c>
      <c r="B4002" s="2">
        <v>4.0</v>
      </c>
    </row>
    <row r="4003" ht="15.75" customHeight="1">
      <c r="A4003" s="2" t="s">
        <v>4003</v>
      </c>
      <c r="B4003" s="2">
        <v>4.0</v>
      </c>
    </row>
    <row r="4004" ht="15.75" customHeight="1">
      <c r="A4004" s="2" t="s">
        <v>4004</v>
      </c>
      <c r="B4004" s="2">
        <v>4.0</v>
      </c>
    </row>
    <row r="4005" ht="15.75" customHeight="1">
      <c r="A4005" s="2" t="s">
        <v>4005</v>
      </c>
      <c r="B4005" s="2">
        <v>4.0</v>
      </c>
    </row>
    <row r="4006" ht="15.75" customHeight="1">
      <c r="A4006" s="2" t="s">
        <v>4006</v>
      </c>
      <c r="B4006" s="2">
        <v>4.0</v>
      </c>
    </row>
    <row r="4007" ht="15.75" customHeight="1">
      <c r="A4007" s="2" t="s">
        <v>4007</v>
      </c>
      <c r="B4007" s="2">
        <v>4.0</v>
      </c>
    </row>
    <row r="4008" ht="15.75" customHeight="1">
      <c r="A4008" s="2" t="s">
        <v>4008</v>
      </c>
      <c r="B4008" s="2">
        <v>4.0</v>
      </c>
    </row>
    <row r="4009" ht="15.75" customHeight="1">
      <c r="A4009" s="2" t="s">
        <v>4009</v>
      </c>
      <c r="B4009" s="2">
        <v>4.0</v>
      </c>
    </row>
    <row r="4010" ht="15.75" customHeight="1">
      <c r="A4010" s="2" t="s">
        <v>4010</v>
      </c>
      <c r="B4010" s="2">
        <v>4.0</v>
      </c>
    </row>
    <row r="4011" ht="15.75" customHeight="1">
      <c r="A4011" s="2" t="s">
        <v>4011</v>
      </c>
      <c r="B4011" s="2">
        <v>4.0</v>
      </c>
    </row>
    <row r="4012" ht="15.75" customHeight="1">
      <c r="A4012" s="2" t="s">
        <v>4012</v>
      </c>
      <c r="B4012" s="2">
        <v>4.0</v>
      </c>
    </row>
    <row r="4013" ht="15.75" customHeight="1">
      <c r="A4013" s="2" t="s">
        <v>4013</v>
      </c>
      <c r="B4013" s="2">
        <v>4.0</v>
      </c>
    </row>
    <row r="4014" ht="15.75" customHeight="1">
      <c r="A4014" s="2" t="s">
        <v>4014</v>
      </c>
      <c r="B4014" s="2">
        <v>4.0</v>
      </c>
    </row>
    <row r="4015" ht="15.75" customHeight="1">
      <c r="A4015" s="2" t="s">
        <v>4015</v>
      </c>
      <c r="B4015" s="2">
        <v>4.0</v>
      </c>
    </row>
    <row r="4016" ht="15.75" customHeight="1">
      <c r="A4016" s="2" t="s">
        <v>4016</v>
      </c>
      <c r="B4016" s="2">
        <v>4.0</v>
      </c>
    </row>
    <row r="4017" ht="15.75" customHeight="1">
      <c r="A4017" s="2" t="s">
        <v>4017</v>
      </c>
      <c r="B4017" s="2">
        <v>4.0</v>
      </c>
    </row>
    <row r="4018" ht="15.75" customHeight="1">
      <c r="A4018" s="2" t="s">
        <v>4018</v>
      </c>
      <c r="B4018" s="2">
        <v>4.0</v>
      </c>
    </row>
    <row r="4019" ht="15.75" customHeight="1">
      <c r="A4019" s="2" t="s">
        <v>4019</v>
      </c>
      <c r="B4019" s="2">
        <v>4.0</v>
      </c>
    </row>
    <row r="4020" ht="15.75" customHeight="1">
      <c r="A4020" s="2" t="s">
        <v>4020</v>
      </c>
      <c r="B4020" s="2">
        <v>4.0</v>
      </c>
    </row>
    <row r="4021" ht="15.75" customHeight="1">
      <c r="A4021" s="2" t="s">
        <v>4021</v>
      </c>
      <c r="B4021" s="2">
        <v>4.0</v>
      </c>
    </row>
    <row r="4022" ht="15.75" customHeight="1">
      <c r="A4022" s="2" t="s">
        <v>4022</v>
      </c>
      <c r="B4022" s="2">
        <v>4.0</v>
      </c>
    </row>
    <row r="4023" ht="15.75" customHeight="1">
      <c r="A4023" s="2" t="s">
        <v>4023</v>
      </c>
      <c r="B4023" s="2">
        <v>4.0</v>
      </c>
    </row>
    <row r="4024" ht="15.75" customHeight="1">
      <c r="A4024" s="2" t="s">
        <v>4024</v>
      </c>
      <c r="B4024" s="2">
        <v>4.0</v>
      </c>
    </row>
    <row r="4025" ht="15.75" customHeight="1">
      <c r="A4025" s="2" t="s">
        <v>4025</v>
      </c>
      <c r="B4025" s="2">
        <v>4.0</v>
      </c>
    </row>
    <row r="4026" ht="15.75" customHeight="1">
      <c r="A4026" s="2" t="s">
        <v>4026</v>
      </c>
      <c r="B4026" s="2">
        <v>4.0</v>
      </c>
    </row>
    <row r="4027" ht="15.75" customHeight="1">
      <c r="A4027" s="2" t="s">
        <v>4027</v>
      </c>
      <c r="B4027" s="2">
        <v>4.0</v>
      </c>
    </row>
    <row r="4028" ht="15.75" customHeight="1">
      <c r="A4028" s="2" t="s">
        <v>4028</v>
      </c>
      <c r="B4028" s="2">
        <v>4.0</v>
      </c>
    </row>
    <row r="4029" ht="15.75" customHeight="1">
      <c r="A4029" s="2" t="s">
        <v>4029</v>
      </c>
      <c r="B4029" s="2">
        <v>4.0</v>
      </c>
    </row>
    <row r="4030" ht="15.75" customHeight="1">
      <c r="A4030" s="2" t="s">
        <v>4030</v>
      </c>
      <c r="B4030" s="2">
        <v>4.0</v>
      </c>
    </row>
    <row r="4031" ht="15.75" customHeight="1">
      <c r="A4031" s="2" t="s">
        <v>4031</v>
      </c>
      <c r="B4031" s="2">
        <v>4.0</v>
      </c>
    </row>
    <row r="4032" ht="15.75" customHeight="1">
      <c r="A4032" s="2" t="s">
        <v>4032</v>
      </c>
      <c r="B4032" s="2">
        <v>4.0</v>
      </c>
    </row>
    <row r="4033" ht="15.75" customHeight="1">
      <c r="A4033" s="2" t="s">
        <v>4033</v>
      </c>
      <c r="B4033" s="2">
        <v>4.0</v>
      </c>
    </row>
    <row r="4034" ht="15.75" customHeight="1">
      <c r="A4034" s="2" t="s">
        <v>4034</v>
      </c>
      <c r="B4034" s="2">
        <v>4.0</v>
      </c>
    </row>
    <row r="4035" ht="15.75" customHeight="1">
      <c r="A4035" s="2" t="s">
        <v>4035</v>
      </c>
      <c r="B4035" s="2">
        <v>4.0</v>
      </c>
    </row>
    <row r="4036" ht="15.75" customHeight="1">
      <c r="A4036" s="2" t="s">
        <v>4036</v>
      </c>
      <c r="B4036" s="2">
        <v>4.0</v>
      </c>
    </row>
    <row r="4037" ht="15.75" customHeight="1">
      <c r="A4037" s="2" t="s">
        <v>4037</v>
      </c>
      <c r="B4037" s="2">
        <v>4.0</v>
      </c>
    </row>
    <row r="4038" ht="15.75" customHeight="1">
      <c r="A4038" s="2" t="s">
        <v>4038</v>
      </c>
      <c r="B4038" s="2">
        <v>4.0</v>
      </c>
    </row>
    <row r="4039" ht="15.75" customHeight="1">
      <c r="A4039" s="2" t="s">
        <v>4039</v>
      </c>
      <c r="B4039" s="2">
        <v>4.0</v>
      </c>
    </row>
    <row r="4040" ht="15.75" customHeight="1">
      <c r="A4040" s="2" t="s">
        <v>4040</v>
      </c>
      <c r="B4040" s="2">
        <v>4.0</v>
      </c>
    </row>
    <row r="4041" ht="15.75" customHeight="1">
      <c r="A4041" s="2" t="s">
        <v>4041</v>
      </c>
      <c r="B4041" s="2">
        <v>4.0</v>
      </c>
    </row>
    <row r="4042" ht="15.75" customHeight="1">
      <c r="A4042" s="2" t="s">
        <v>4042</v>
      </c>
      <c r="B4042" s="2">
        <v>4.0</v>
      </c>
    </row>
    <row r="4043" ht="15.75" customHeight="1">
      <c r="A4043" s="2" t="s">
        <v>4043</v>
      </c>
      <c r="B4043" s="2">
        <v>4.0</v>
      </c>
    </row>
    <row r="4044" ht="15.75" customHeight="1">
      <c r="A4044" s="2" t="s">
        <v>4044</v>
      </c>
      <c r="B4044" s="2">
        <v>4.0</v>
      </c>
    </row>
    <row r="4045" ht="15.75" customHeight="1">
      <c r="A4045" s="2" t="s">
        <v>4045</v>
      </c>
      <c r="B4045" s="2">
        <v>4.0</v>
      </c>
    </row>
    <row r="4046" ht="15.75" customHeight="1">
      <c r="A4046" s="2" t="s">
        <v>4046</v>
      </c>
      <c r="B4046" s="2">
        <v>4.0</v>
      </c>
    </row>
    <row r="4047" ht="15.75" customHeight="1">
      <c r="A4047" s="2" t="s">
        <v>4047</v>
      </c>
      <c r="B4047" s="2">
        <v>4.0</v>
      </c>
    </row>
    <row r="4048" ht="15.75" customHeight="1">
      <c r="A4048" s="2" t="s">
        <v>4048</v>
      </c>
      <c r="B4048" s="2">
        <v>4.0</v>
      </c>
    </row>
    <row r="4049" ht="15.75" customHeight="1">
      <c r="A4049" s="2" t="s">
        <v>4049</v>
      </c>
      <c r="B4049" s="2">
        <v>4.0</v>
      </c>
    </row>
    <row r="4050" ht="15.75" customHeight="1">
      <c r="A4050" s="2" t="s">
        <v>4050</v>
      </c>
      <c r="B4050" s="2">
        <v>4.0</v>
      </c>
    </row>
    <row r="4051" ht="15.75" customHeight="1">
      <c r="A4051" s="2" t="s">
        <v>4051</v>
      </c>
      <c r="B4051" s="2">
        <v>4.0</v>
      </c>
    </row>
    <row r="4052" ht="15.75" customHeight="1">
      <c r="A4052" s="2" t="s">
        <v>4052</v>
      </c>
      <c r="B4052" s="2">
        <v>4.0</v>
      </c>
    </row>
    <row r="4053" ht="15.75" customHeight="1">
      <c r="A4053" s="2" t="s">
        <v>4053</v>
      </c>
      <c r="B4053" s="2">
        <v>4.0</v>
      </c>
    </row>
    <row r="4054" ht="15.75" customHeight="1">
      <c r="A4054" s="2" t="s">
        <v>4054</v>
      </c>
      <c r="B4054" s="2">
        <v>4.0</v>
      </c>
    </row>
    <row r="4055" ht="15.75" customHeight="1">
      <c r="A4055" s="2" t="s">
        <v>4055</v>
      </c>
      <c r="B4055" s="2">
        <v>4.0</v>
      </c>
    </row>
    <row r="4056" ht="15.75" customHeight="1">
      <c r="A4056" s="2" t="s">
        <v>4056</v>
      </c>
      <c r="B4056" s="2">
        <v>4.0</v>
      </c>
    </row>
    <row r="4057" ht="15.75" customHeight="1">
      <c r="A4057" s="2" t="s">
        <v>4057</v>
      </c>
      <c r="B4057" s="2">
        <v>4.0</v>
      </c>
    </row>
    <row r="4058" ht="15.75" customHeight="1">
      <c r="A4058" s="2" t="s">
        <v>4058</v>
      </c>
      <c r="B4058" s="2">
        <v>4.0</v>
      </c>
    </row>
    <row r="4059" ht="15.75" customHeight="1">
      <c r="A4059" s="2" t="s">
        <v>4059</v>
      </c>
      <c r="B4059" s="2">
        <v>4.0</v>
      </c>
    </row>
    <row r="4060" ht="15.75" customHeight="1">
      <c r="A4060" s="2" t="s">
        <v>4060</v>
      </c>
      <c r="B4060" s="2">
        <v>4.0</v>
      </c>
    </row>
    <row r="4061" ht="15.75" customHeight="1">
      <c r="A4061" s="2" t="s">
        <v>4061</v>
      </c>
      <c r="B4061" s="2">
        <v>4.0</v>
      </c>
    </row>
    <row r="4062" ht="15.75" customHeight="1">
      <c r="A4062" s="2" t="s">
        <v>4062</v>
      </c>
      <c r="B4062" s="2">
        <v>4.0</v>
      </c>
    </row>
    <row r="4063" ht="15.75" customHeight="1">
      <c r="A4063" s="2" t="s">
        <v>4063</v>
      </c>
      <c r="B4063" s="2">
        <v>4.0</v>
      </c>
    </row>
    <row r="4064" ht="15.75" customHeight="1">
      <c r="A4064" s="2" t="s">
        <v>4064</v>
      </c>
      <c r="B4064" s="2">
        <v>4.0</v>
      </c>
    </row>
    <row r="4065" ht="15.75" customHeight="1">
      <c r="A4065" s="2" t="s">
        <v>4065</v>
      </c>
      <c r="B4065" s="2">
        <v>4.0</v>
      </c>
    </row>
    <row r="4066" ht="15.75" customHeight="1">
      <c r="A4066" s="2" t="s">
        <v>4066</v>
      </c>
      <c r="B4066" s="2">
        <v>4.0</v>
      </c>
    </row>
    <row r="4067" ht="15.75" customHeight="1">
      <c r="A4067" s="2" t="s">
        <v>4067</v>
      </c>
      <c r="B4067" s="2">
        <v>4.0</v>
      </c>
    </row>
    <row r="4068" ht="15.75" customHeight="1">
      <c r="A4068" s="2" t="s">
        <v>4068</v>
      </c>
      <c r="B4068" s="2">
        <v>4.0</v>
      </c>
    </row>
    <row r="4069" ht="15.75" customHeight="1">
      <c r="A4069" s="2" t="s">
        <v>4069</v>
      </c>
      <c r="B4069" s="2">
        <v>4.0</v>
      </c>
    </row>
    <row r="4070" ht="15.75" customHeight="1">
      <c r="A4070" s="2" t="s">
        <v>4070</v>
      </c>
      <c r="B4070" s="2">
        <v>4.0</v>
      </c>
    </row>
    <row r="4071" ht="15.75" customHeight="1">
      <c r="A4071" s="2" t="s">
        <v>4071</v>
      </c>
      <c r="B4071" s="2">
        <v>4.0</v>
      </c>
    </row>
    <row r="4072" ht="15.75" customHeight="1">
      <c r="A4072" s="2" t="s">
        <v>4072</v>
      </c>
      <c r="B4072" s="2">
        <v>4.0</v>
      </c>
    </row>
    <row r="4073" ht="15.75" customHeight="1">
      <c r="A4073" s="2" t="s">
        <v>4073</v>
      </c>
      <c r="B4073" s="2">
        <v>4.0</v>
      </c>
    </row>
    <row r="4074" ht="15.75" customHeight="1">
      <c r="A4074" s="2" t="s">
        <v>4074</v>
      </c>
      <c r="B4074" s="2">
        <v>4.0</v>
      </c>
    </row>
    <row r="4075" ht="15.75" customHeight="1">
      <c r="A4075" s="2" t="s">
        <v>4075</v>
      </c>
      <c r="B4075" s="2">
        <v>4.0</v>
      </c>
    </row>
    <row r="4076" ht="15.75" customHeight="1">
      <c r="A4076" s="2" t="s">
        <v>4076</v>
      </c>
      <c r="B4076" s="2">
        <v>4.0</v>
      </c>
    </row>
    <row r="4077" ht="15.75" customHeight="1">
      <c r="A4077" s="2" t="s">
        <v>4077</v>
      </c>
      <c r="B4077" s="2">
        <v>4.0</v>
      </c>
    </row>
    <row r="4078" ht="15.75" customHeight="1">
      <c r="A4078" s="2" t="s">
        <v>4078</v>
      </c>
      <c r="B4078" s="2">
        <v>4.0</v>
      </c>
    </row>
    <row r="4079" ht="15.75" customHeight="1">
      <c r="A4079" s="2" t="s">
        <v>4079</v>
      </c>
      <c r="B4079" s="2">
        <v>4.0</v>
      </c>
    </row>
    <row r="4080" ht="15.75" customHeight="1">
      <c r="A4080" s="2" t="s">
        <v>4080</v>
      </c>
      <c r="B4080" s="2">
        <v>4.0</v>
      </c>
    </row>
    <row r="4081" ht="15.75" customHeight="1">
      <c r="A4081" s="2" t="s">
        <v>4081</v>
      </c>
      <c r="B4081" s="2">
        <v>4.0</v>
      </c>
    </row>
    <row r="4082" ht="15.75" customHeight="1">
      <c r="A4082" s="2" t="s">
        <v>4082</v>
      </c>
      <c r="B4082" s="2">
        <v>4.0</v>
      </c>
    </row>
    <row r="4083" ht="15.75" customHeight="1">
      <c r="A4083" s="2" t="s">
        <v>4083</v>
      </c>
      <c r="B4083" s="2">
        <v>4.0</v>
      </c>
    </row>
    <row r="4084" ht="15.75" customHeight="1">
      <c r="A4084" s="2" t="s">
        <v>4084</v>
      </c>
      <c r="B4084" s="2">
        <v>4.0</v>
      </c>
    </row>
    <row r="4085" ht="15.75" customHeight="1">
      <c r="A4085" s="2" t="s">
        <v>4085</v>
      </c>
      <c r="B4085" s="2">
        <v>4.0</v>
      </c>
    </row>
    <row r="4086" ht="15.75" customHeight="1">
      <c r="A4086" s="2" t="s">
        <v>4086</v>
      </c>
      <c r="B4086" s="2">
        <v>4.0</v>
      </c>
    </row>
    <row r="4087" ht="15.75" customHeight="1">
      <c r="A4087" s="2" t="s">
        <v>4087</v>
      </c>
      <c r="B4087" s="2">
        <v>4.0</v>
      </c>
    </row>
    <row r="4088" ht="15.75" customHeight="1">
      <c r="A4088" s="2" t="s">
        <v>4088</v>
      </c>
      <c r="B4088" s="2">
        <v>4.0</v>
      </c>
    </row>
    <row r="4089" ht="15.75" customHeight="1">
      <c r="A4089" s="2" t="s">
        <v>4089</v>
      </c>
      <c r="B4089" s="2">
        <v>4.0</v>
      </c>
    </row>
    <row r="4090" ht="15.75" customHeight="1">
      <c r="A4090" s="2" t="s">
        <v>4090</v>
      </c>
      <c r="B4090" s="2">
        <v>4.0</v>
      </c>
    </row>
    <row r="4091" ht="15.75" customHeight="1">
      <c r="A4091" s="2" t="s">
        <v>4091</v>
      </c>
      <c r="B4091" s="2">
        <v>4.0</v>
      </c>
    </row>
    <row r="4092" ht="15.75" customHeight="1">
      <c r="A4092" s="2" t="s">
        <v>4092</v>
      </c>
      <c r="B4092" s="2">
        <v>4.0</v>
      </c>
    </row>
    <row r="4093" ht="15.75" customHeight="1">
      <c r="A4093" s="2" t="s">
        <v>4093</v>
      </c>
      <c r="B4093" s="2">
        <v>4.0</v>
      </c>
    </row>
    <row r="4094" ht="15.75" customHeight="1">
      <c r="A4094" s="2" t="s">
        <v>4094</v>
      </c>
      <c r="B4094" s="2">
        <v>4.0</v>
      </c>
    </row>
    <row r="4095" ht="15.75" customHeight="1">
      <c r="A4095" s="2" t="s">
        <v>4095</v>
      </c>
      <c r="B4095" s="2">
        <v>4.0</v>
      </c>
    </row>
    <row r="4096" ht="15.75" customHeight="1">
      <c r="A4096" s="2" t="s">
        <v>4096</v>
      </c>
      <c r="B4096" s="2">
        <v>4.0</v>
      </c>
    </row>
    <row r="4097" ht="15.75" customHeight="1">
      <c r="A4097" s="2" t="s">
        <v>4097</v>
      </c>
      <c r="B4097" s="2">
        <v>4.0</v>
      </c>
    </row>
    <row r="4098" ht="15.75" customHeight="1">
      <c r="A4098" s="2" t="s">
        <v>4098</v>
      </c>
      <c r="B4098" s="2">
        <v>4.0</v>
      </c>
    </row>
    <row r="4099" ht="15.75" customHeight="1">
      <c r="A4099" s="2" t="s">
        <v>4099</v>
      </c>
      <c r="B4099" s="2">
        <v>4.0</v>
      </c>
    </row>
    <row r="4100" ht="15.75" customHeight="1">
      <c r="A4100" s="2" t="s">
        <v>4100</v>
      </c>
      <c r="B4100" s="2">
        <v>4.0</v>
      </c>
    </row>
    <row r="4101" ht="15.75" customHeight="1">
      <c r="A4101" s="2" t="s">
        <v>4101</v>
      </c>
      <c r="B4101" s="2">
        <v>4.0</v>
      </c>
    </row>
    <row r="4102" ht="15.75" customHeight="1">
      <c r="A4102" s="2" t="s">
        <v>4102</v>
      </c>
      <c r="B4102" s="2">
        <v>4.0</v>
      </c>
    </row>
    <row r="4103" ht="15.75" customHeight="1">
      <c r="A4103" s="2" t="s">
        <v>4103</v>
      </c>
      <c r="B4103" s="2">
        <v>4.0</v>
      </c>
    </row>
    <row r="4104" ht="15.75" customHeight="1">
      <c r="A4104" s="2" t="s">
        <v>4104</v>
      </c>
      <c r="B4104" s="2">
        <v>4.0</v>
      </c>
    </row>
    <row r="4105" ht="15.75" customHeight="1">
      <c r="A4105" s="2" t="s">
        <v>4105</v>
      </c>
      <c r="B4105" s="2">
        <v>4.0</v>
      </c>
    </row>
    <row r="4106" ht="15.75" customHeight="1">
      <c r="A4106" s="2" t="s">
        <v>4106</v>
      </c>
      <c r="B4106" s="2">
        <v>4.0</v>
      </c>
    </row>
    <row r="4107" ht="15.75" customHeight="1">
      <c r="A4107" s="2" t="s">
        <v>4107</v>
      </c>
      <c r="B4107" s="2">
        <v>4.0</v>
      </c>
    </row>
    <row r="4108" ht="15.75" customHeight="1">
      <c r="A4108" s="2" t="s">
        <v>4108</v>
      </c>
      <c r="B4108" s="2">
        <v>4.0</v>
      </c>
    </row>
    <row r="4109" ht="15.75" customHeight="1">
      <c r="A4109" s="2" t="s">
        <v>4109</v>
      </c>
      <c r="B4109" s="2">
        <v>4.0</v>
      </c>
    </row>
    <row r="4110" ht="15.75" customHeight="1">
      <c r="A4110" s="2" t="s">
        <v>4110</v>
      </c>
      <c r="B4110" s="2">
        <v>4.0</v>
      </c>
    </row>
    <row r="4111" ht="15.75" customHeight="1">
      <c r="A4111" s="2" t="s">
        <v>4111</v>
      </c>
      <c r="B4111" s="2">
        <v>4.0</v>
      </c>
    </row>
    <row r="4112" ht="15.75" customHeight="1">
      <c r="A4112" s="2" t="s">
        <v>4112</v>
      </c>
      <c r="B4112" s="2">
        <v>4.0</v>
      </c>
    </row>
    <row r="4113" ht="15.75" customHeight="1">
      <c r="A4113" s="2" t="s">
        <v>4113</v>
      </c>
      <c r="B4113" s="2">
        <v>4.0</v>
      </c>
    </row>
    <row r="4114" ht="15.75" customHeight="1">
      <c r="A4114" s="2" t="s">
        <v>4114</v>
      </c>
      <c r="B4114" s="2">
        <v>4.0</v>
      </c>
    </row>
    <row r="4115" ht="15.75" customHeight="1">
      <c r="A4115" s="2" t="s">
        <v>4115</v>
      </c>
      <c r="B4115" s="2">
        <v>4.0</v>
      </c>
    </row>
    <row r="4116" ht="15.75" customHeight="1">
      <c r="A4116" s="2" t="s">
        <v>4116</v>
      </c>
      <c r="B4116" s="2">
        <v>4.0</v>
      </c>
    </row>
    <row r="4117" ht="15.75" customHeight="1">
      <c r="A4117" s="2" t="s">
        <v>4117</v>
      </c>
      <c r="B4117" s="2">
        <v>4.0</v>
      </c>
    </row>
    <row r="4118" ht="15.75" customHeight="1">
      <c r="A4118" s="2" t="s">
        <v>4118</v>
      </c>
      <c r="B4118" s="2">
        <v>4.0</v>
      </c>
    </row>
    <row r="4119" ht="15.75" customHeight="1">
      <c r="A4119" s="2" t="s">
        <v>4119</v>
      </c>
      <c r="B4119" s="2">
        <v>4.0</v>
      </c>
    </row>
    <row r="4120" ht="15.75" customHeight="1">
      <c r="A4120" s="2" t="s">
        <v>4120</v>
      </c>
      <c r="B4120" s="2">
        <v>4.0</v>
      </c>
    </row>
    <row r="4121" ht="15.75" customHeight="1">
      <c r="A4121" s="2" t="s">
        <v>4121</v>
      </c>
      <c r="B4121" s="2">
        <v>4.0</v>
      </c>
    </row>
    <row r="4122" ht="15.75" customHeight="1">
      <c r="A4122" s="2" t="s">
        <v>4122</v>
      </c>
      <c r="B4122" s="2">
        <v>4.0</v>
      </c>
    </row>
    <row r="4123" ht="15.75" customHeight="1">
      <c r="A4123" s="2" t="s">
        <v>4123</v>
      </c>
      <c r="B4123" s="2">
        <v>4.0</v>
      </c>
    </row>
    <row r="4124" ht="15.75" customHeight="1">
      <c r="A4124" s="2" t="s">
        <v>4124</v>
      </c>
      <c r="B4124" s="2">
        <v>4.0</v>
      </c>
    </row>
    <row r="4125" ht="15.75" customHeight="1">
      <c r="A4125" s="2" t="s">
        <v>4125</v>
      </c>
      <c r="B4125" s="2">
        <v>4.0</v>
      </c>
    </row>
    <row r="4126" ht="15.75" customHeight="1">
      <c r="A4126" s="2" t="s">
        <v>4126</v>
      </c>
      <c r="B4126" s="2">
        <v>4.0</v>
      </c>
    </row>
    <row r="4127" ht="15.75" customHeight="1">
      <c r="A4127" s="2" t="s">
        <v>4127</v>
      </c>
      <c r="B4127" s="2">
        <v>4.0</v>
      </c>
    </row>
    <row r="4128" ht="15.75" customHeight="1">
      <c r="A4128" s="2" t="s">
        <v>4128</v>
      </c>
      <c r="B4128" s="2">
        <v>4.0</v>
      </c>
    </row>
    <row r="4129" ht="15.75" customHeight="1">
      <c r="A4129" s="2" t="s">
        <v>4129</v>
      </c>
      <c r="B4129" s="2">
        <v>4.0</v>
      </c>
    </row>
    <row r="4130" ht="15.75" customHeight="1">
      <c r="A4130" s="2" t="s">
        <v>4130</v>
      </c>
      <c r="B4130" s="2">
        <v>4.0</v>
      </c>
    </row>
    <row r="4131" ht="15.75" customHeight="1">
      <c r="A4131" s="2" t="s">
        <v>4131</v>
      </c>
      <c r="B4131" s="2">
        <v>4.0</v>
      </c>
    </row>
    <row r="4132" ht="15.75" customHeight="1">
      <c r="A4132" s="2" t="s">
        <v>4132</v>
      </c>
      <c r="B4132" s="2">
        <v>4.0</v>
      </c>
    </row>
    <row r="4133" ht="15.75" customHeight="1">
      <c r="A4133" s="2" t="s">
        <v>4133</v>
      </c>
      <c r="B4133" s="2">
        <v>4.0</v>
      </c>
    </row>
    <row r="4134" ht="15.75" customHeight="1">
      <c r="A4134" s="2" t="s">
        <v>4134</v>
      </c>
      <c r="B4134" s="2">
        <v>4.0</v>
      </c>
    </row>
    <row r="4135" ht="15.75" customHeight="1">
      <c r="A4135" s="2" t="s">
        <v>4135</v>
      </c>
      <c r="B4135" s="2">
        <v>4.0</v>
      </c>
    </row>
    <row r="4136" ht="15.75" customHeight="1">
      <c r="A4136" s="2" t="s">
        <v>4136</v>
      </c>
      <c r="B4136" s="2">
        <v>4.0</v>
      </c>
    </row>
    <row r="4137" ht="15.75" customHeight="1">
      <c r="A4137" s="2" t="s">
        <v>4137</v>
      </c>
      <c r="B4137" s="2">
        <v>4.0</v>
      </c>
    </row>
    <row r="4138" ht="15.75" customHeight="1">
      <c r="A4138" s="2" t="s">
        <v>4138</v>
      </c>
      <c r="B4138" s="2">
        <v>4.0</v>
      </c>
    </row>
    <row r="4139" ht="15.75" customHeight="1">
      <c r="A4139" s="2" t="s">
        <v>4139</v>
      </c>
      <c r="B4139" s="2">
        <v>4.0</v>
      </c>
    </row>
    <row r="4140" ht="15.75" customHeight="1">
      <c r="A4140" s="2" t="s">
        <v>4140</v>
      </c>
      <c r="B4140" s="2">
        <v>4.0</v>
      </c>
    </row>
    <row r="4141" ht="15.75" customHeight="1">
      <c r="A4141" s="2" t="s">
        <v>4141</v>
      </c>
      <c r="B4141" s="2">
        <v>4.0</v>
      </c>
    </row>
    <row r="4142" ht="15.75" customHeight="1">
      <c r="A4142" s="2" t="s">
        <v>4142</v>
      </c>
      <c r="B4142" s="2">
        <v>4.0</v>
      </c>
    </row>
    <row r="4143" ht="15.75" customHeight="1">
      <c r="A4143" s="2" t="s">
        <v>4143</v>
      </c>
      <c r="B4143" s="2">
        <v>4.0</v>
      </c>
    </row>
    <row r="4144" ht="15.75" customHeight="1">
      <c r="A4144" s="2" t="s">
        <v>4144</v>
      </c>
      <c r="B4144" s="2">
        <v>4.0</v>
      </c>
    </row>
    <row r="4145" ht="15.75" customHeight="1">
      <c r="A4145" s="2" t="s">
        <v>4145</v>
      </c>
      <c r="B4145" s="2">
        <v>4.0</v>
      </c>
    </row>
    <row r="4146" ht="15.75" customHeight="1">
      <c r="A4146" s="2" t="s">
        <v>4146</v>
      </c>
      <c r="B4146" s="2">
        <v>4.0</v>
      </c>
    </row>
    <row r="4147" ht="15.75" customHeight="1">
      <c r="A4147" s="2" t="s">
        <v>4147</v>
      </c>
      <c r="B4147" s="2">
        <v>4.0</v>
      </c>
    </row>
    <row r="4148" ht="15.75" customHeight="1">
      <c r="A4148" s="2" t="s">
        <v>4148</v>
      </c>
      <c r="B4148" s="2">
        <v>4.0</v>
      </c>
    </row>
    <row r="4149" ht="15.75" customHeight="1">
      <c r="A4149" s="2" t="s">
        <v>4149</v>
      </c>
      <c r="B4149" s="2">
        <v>4.0</v>
      </c>
    </row>
    <row r="4150" ht="15.75" customHeight="1">
      <c r="A4150" s="2" t="s">
        <v>4150</v>
      </c>
      <c r="B4150" s="2">
        <v>4.0</v>
      </c>
    </row>
    <row r="4151" ht="15.75" customHeight="1">
      <c r="A4151" s="2" t="s">
        <v>4151</v>
      </c>
      <c r="B4151" s="2">
        <v>4.0</v>
      </c>
    </row>
    <row r="4152" ht="15.75" customHeight="1">
      <c r="A4152" s="2" t="s">
        <v>4152</v>
      </c>
      <c r="B4152" s="2">
        <v>4.0</v>
      </c>
    </row>
    <row r="4153" ht="15.75" customHeight="1">
      <c r="A4153" s="2" t="s">
        <v>4153</v>
      </c>
      <c r="B4153" s="2">
        <v>4.0</v>
      </c>
    </row>
    <row r="4154" ht="15.75" customHeight="1">
      <c r="A4154" s="2" t="s">
        <v>4154</v>
      </c>
      <c r="B4154" s="2">
        <v>4.0</v>
      </c>
    </row>
    <row r="4155" ht="15.75" customHeight="1">
      <c r="A4155" s="2" t="s">
        <v>4155</v>
      </c>
      <c r="B4155" s="2">
        <v>4.0</v>
      </c>
    </row>
    <row r="4156" ht="15.75" customHeight="1">
      <c r="A4156" s="2" t="s">
        <v>4156</v>
      </c>
      <c r="B4156" s="2">
        <v>4.0</v>
      </c>
    </row>
    <row r="4157" ht="15.75" customHeight="1">
      <c r="A4157" s="2" t="s">
        <v>4157</v>
      </c>
      <c r="B4157" s="2">
        <v>4.0</v>
      </c>
    </row>
    <row r="4158" ht="15.75" customHeight="1">
      <c r="A4158" s="2" t="s">
        <v>4158</v>
      </c>
      <c r="B4158" s="2">
        <v>4.0</v>
      </c>
    </row>
    <row r="4159" ht="15.75" customHeight="1">
      <c r="A4159" s="2" t="s">
        <v>4159</v>
      </c>
      <c r="B4159" s="2">
        <v>4.0</v>
      </c>
    </row>
    <row r="4160" ht="15.75" customHeight="1">
      <c r="A4160" s="2" t="s">
        <v>4160</v>
      </c>
      <c r="B4160" s="2">
        <v>4.0</v>
      </c>
    </row>
    <row r="4161" ht="15.75" customHeight="1">
      <c r="A4161" s="2" t="s">
        <v>4161</v>
      </c>
      <c r="B4161" s="2">
        <v>4.0</v>
      </c>
    </row>
    <row r="4162" ht="15.75" customHeight="1">
      <c r="A4162" s="2" t="s">
        <v>4162</v>
      </c>
      <c r="B4162" s="2">
        <v>4.0</v>
      </c>
    </row>
    <row r="4163" ht="15.75" customHeight="1">
      <c r="A4163" s="2" t="s">
        <v>4163</v>
      </c>
      <c r="B4163" s="2">
        <v>4.0</v>
      </c>
    </row>
    <row r="4164" ht="15.75" customHeight="1">
      <c r="A4164" s="2" t="s">
        <v>4164</v>
      </c>
      <c r="B4164" s="2">
        <v>4.0</v>
      </c>
    </row>
    <row r="4165" ht="15.75" customHeight="1">
      <c r="A4165" s="2" t="s">
        <v>4165</v>
      </c>
      <c r="B4165" s="2">
        <v>4.0</v>
      </c>
    </row>
    <row r="4166" ht="15.75" customHeight="1">
      <c r="A4166" s="2" t="s">
        <v>4166</v>
      </c>
      <c r="B4166" s="2">
        <v>4.0</v>
      </c>
    </row>
    <row r="4167" ht="15.75" customHeight="1">
      <c r="A4167" s="2" t="s">
        <v>4167</v>
      </c>
      <c r="B4167" s="2">
        <v>4.0</v>
      </c>
    </row>
    <row r="4168" ht="15.75" customHeight="1">
      <c r="A4168" s="2" t="s">
        <v>4168</v>
      </c>
      <c r="B4168" s="2">
        <v>4.0</v>
      </c>
    </row>
    <row r="4169" ht="15.75" customHeight="1">
      <c r="A4169" s="2" t="s">
        <v>4169</v>
      </c>
      <c r="B4169" s="2">
        <v>4.0</v>
      </c>
    </row>
    <row r="4170" ht="15.75" customHeight="1">
      <c r="A4170" s="2" t="s">
        <v>4170</v>
      </c>
      <c r="B4170" s="2">
        <v>4.0</v>
      </c>
    </row>
    <row r="4171" ht="15.75" customHeight="1">
      <c r="A4171" s="2" t="s">
        <v>4171</v>
      </c>
      <c r="B4171" s="2">
        <v>4.0</v>
      </c>
    </row>
    <row r="4172" ht="15.75" customHeight="1">
      <c r="A4172" s="2" t="s">
        <v>4172</v>
      </c>
      <c r="B4172" s="2">
        <v>4.0</v>
      </c>
    </row>
    <row r="4173" ht="15.75" customHeight="1">
      <c r="A4173" s="2" t="s">
        <v>4173</v>
      </c>
      <c r="B4173" s="2">
        <v>4.0</v>
      </c>
    </row>
    <row r="4174" ht="15.75" customHeight="1">
      <c r="A4174" s="2" t="s">
        <v>4174</v>
      </c>
      <c r="B4174" s="2">
        <v>4.0</v>
      </c>
    </row>
    <row r="4175" ht="15.75" customHeight="1">
      <c r="A4175" s="2" t="s">
        <v>4175</v>
      </c>
      <c r="B4175" s="2">
        <v>4.0</v>
      </c>
    </row>
    <row r="4176" ht="15.75" customHeight="1">
      <c r="A4176" s="2" t="s">
        <v>4176</v>
      </c>
      <c r="B4176" s="2">
        <v>4.0</v>
      </c>
    </row>
    <row r="4177" ht="15.75" customHeight="1">
      <c r="A4177" s="2" t="s">
        <v>4177</v>
      </c>
      <c r="B4177" s="2">
        <v>4.0</v>
      </c>
    </row>
    <row r="4178" ht="15.75" customHeight="1">
      <c r="A4178" s="2" t="s">
        <v>4178</v>
      </c>
      <c r="B4178" s="2">
        <v>4.0</v>
      </c>
    </row>
    <row r="4179" ht="15.75" customHeight="1">
      <c r="A4179" s="2" t="s">
        <v>4179</v>
      </c>
      <c r="B4179" s="2">
        <v>4.0</v>
      </c>
    </row>
    <row r="4180" ht="15.75" customHeight="1">
      <c r="A4180" s="2" t="s">
        <v>4180</v>
      </c>
      <c r="B4180" s="2">
        <v>4.0</v>
      </c>
    </row>
    <row r="4181" ht="15.75" customHeight="1">
      <c r="A4181" s="2" t="s">
        <v>4181</v>
      </c>
      <c r="B4181" s="2">
        <v>4.0</v>
      </c>
    </row>
    <row r="4182" ht="15.75" customHeight="1">
      <c r="A4182" s="2" t="s">
        <v>4182</v>
      </c>
      <c r="B4182" s="2">
        <v>4.0</v>
      </c>
    </row>
    <row r="4183" ht="15.75" customHeight="1">
      <c r="A4183" s="2" t="s">
        <v>4183</v>
      </c>
      <c r="B4183" s="2">
        <v>4.0</v>
      </c>
    </row>
    <row r="4184" ht="15.75" customHeight="1">
      <c r="A4184" s="2" t="s">
        <v>4184</v>
      </c>
      <c r="B4184" s="2">
        <v>4.0</v>
      </c>
    </row>
    <row r="4185" ht="15.75" customHeight="1">
      <c r="A4185" s="2" t="s">
        <v>4185</v>
      </c>
      <c r="B4185" s="2">
        <v>4.0</v>
      </c>
    </row>
    <row r="4186" ht="15.75" customHeight="1">
      <c r="A4186" s="2" t="s">
        <v>4186</v>
      </c>
      <c r="B4186" s="2">
        <v>4.0</v>
      </c>
    </row>
    <row r="4187" ht="15.75" customHeight="1">
      <c r="A4187" s="2" t="s">
        <v>4187</v>
      </c>
      <c r="B4187" s="2">
        <v>4.0</v>
      </c>
    </row>
    <row r="4188" ht="15.75" customHeight="1">
      <c r="A4188" s="2" t="s">
        <v>4188</v>
      </c>
      <c r="B4188" s="2">
        <v>4.0</v>
      </c>
    </row>
    <row r="4189" ht="15.75" customHeight="1">
      <c r="A4189" s="2" t="s">
        <v>4189</v>
      </c>
      <c r="B4189" s="2">
        <v>4.0</v>
      </c>
    </row>
    <row r="4190" ht="15.75" customHeight="1">
      <c r="A4190" s="2" t="s">
        <v>4190</v>
      </c>
      <c r="B4190" s="2">
        <v>4.0</v>
      </c>
    </row>
    <row r="4191" ht="15.75" customHeight="1">
      <c r="A4191" s="2" t="s">
        <v>4191</v>
      </c>
      <c r="B4191" s="2">
        <v>4.0</v>
      </c>
    </row>
    <row r="4192" ht="15.75" customHeight="1">
      <c r="A4192" s="2" t="s">
        <v>4192</v>
      </c>
      <c r="B4192" s="2">
        <v>4.0</v>
      </c>
    </row>
    <row r="4193" ht="15.75" customHeight="1">
      <c r="A4193" s="2" t="s">
        <v>4193</v>
      </c>
      <c r="B4193" s="2">
        <v>4.0</v>
      </c>
    </row>
    <row r="4194" ht="15.75" customHeight="1">
      <c r="A4194" s="2" t="s">
        <v>4194</v>
      </c>
      <c r="B4194" s="2">
        <v>4.0</v>
      </c>
    </row>
    <row r="4195" ht="15.75" customHeight="1">
      <c r="A4195" s="2" t="s">
        <v>4195</v>
      </c>
      <c r="B4195" s="2">
        <v>4.0</v>
      </c>
    </row>
    <row r="4196" ht="15.75" customHeight="1">
      <c r="A4196" s="2" t="s">
        <v>4196</v>
      </c>
      <c r="B4196" s="2">
        <v>4.0</v>
      </c>
    </row>
    <row r="4197" ht="15.75" customHeight="1">
      <c r="A4197" s="2" t="s">
        <v>4197</v>
      </c>
      <c r="B4197" s="2">
        <v>4.0</v>
      </c>
    </row>
    <row r="4198" ht="15.75" customHeight="1">
      <c r="A4198" s="2" t="s">
        <v>4198</v>
      </c>
      <c r="B4198" s="2">
        <v>4.0</v>
      </c>
    </row>
    <row r="4199" ht="15.75" customHeight="1">
      <c r="A4199" s="2" t="s">
        <v>4199</v>
      </c>
      <c r="B4199" s="2">
        <v>4.0</v>
      </c>
    </row>
    <row r="4200" ht="15.75" customHeight="1">
      <c r="A4200" s="2" t="s">
        <v>4200</v>
      </c>
      <c r="B4200" s="2">
        <v>4.0</v>
      </c>
    </row>
    <row r="4201" ht="15.75" customHeight="1">
      <c r="A4201" s="2" t="s">
        <v>4201</v>
      </c>
      <c r="B4201" s="2">
        <v>4.0</v>
      </c>
    </row>
    <row r="4202" ht="15.75" customHeight="1">
      <c r="A4202" s="2" t="s">
        <v>4202</v>
      </c>
      <c r="B4202" s="2">
        <v>4.0</v>
      </c>
    </row>
    <row r="4203" ht="15.75" customHeight="1">
      <c r="A4203" s="2" t="s">
        <v>4203</v>
      </c>
      <c r="B4203" s="2">
        <v>4.0</v>
      </c>
    </row>
    <row r="4204" ht="15.75" customHeight="1">
      <c r="A4204" s="2" t="s">
        <v>4204</v>
      </c>
      <c r="B4204" s="2">
        <v>4.0</v>
      </c>
    </row>
    <row r="4205" ht="15.75" customHeight="1">
      <c r="A4205" s="2" t="s">
        <v>4205</v>
      </c>
      <c r="B4205" s="2">
        <v>4.0</v>
      </c>
    </row>
    <row r="4206" ht="15.75" customHeight="1">
      <c r="A4206" s="2" t="s">
        <v>4206</v>
      </c>
      <c r="B4206" s="2">
        <v>4.0</v>
      </c>
    </row>
    <row r="4207" ht="15.75" customHeight="1">
      <c r="A4207" s="2" t="s">
        <v>4207</v>
      </c>
      <c r="B4207" s="2">
        <v>4.0</v>
      </c>
    </row>
    <row r="4208" ht="15.75" customHeight="1">
      <c r="A4208" s="2" t="s">
        <v>4208</v>
      </c>
      <c r="B4208" s="2">
        <v>4.0</v>
      </c>
    </row>
    <row r="4209" ht="15.75" customHeight="1">
      <c r="A4209" s="2" t="s">
        <v>4209</v>
      </c>
      <c r="B4209" s="2">
        <v>4.0</v>
      </c>
    </row>
    <row r="4210" ht="15.75" customHeight="1">
      <c r="A4210" s="2" t="s">
        <v>4210</v>
      </c>
      <c r="B4210" s="2">
        <v>4.0</v>
      </c>
    </row>
    <row r="4211" ht="15.75" customHeight="1">
      <c r="A4211" s="2" t="s">
        <v>4211</v>
      </c>
      <c r="B4211" s="2">
        <v>4.0</v>
      </c>
    </row>
    <row r="4212" ht="15.75" customHeight="1">
      <c r="A4212" s="2" t="s">
        <v>4212</v>
      </c>
      <c r="B4212" s="2">
        <v>4.0</v>
      </c>
    </row>
    <row r="4213" ht="15.75" customHeight="1">
      <c r="A4213" s="2" t="s">
        <v>4213</v>
      </c>
      <c r="B4213" s="2">
        <v>4.0</v>
      </c>
    </row>
    <row r="4214" ht="15.75" customHeight="1">
      <c r="A4214" s="2" t="s">
        <v>4214</v>
      </c>
      <c r="B4214" s="2">
        <v>4.0</v>
      </c>
    </row>
    <row r="4215" ht="15.75" customHeight="1">
      <c r="A4215" s="2" t="s">
        <v>4215</v>
      </c>
      <c r="B4215" s="2">
        <v>4.0</v>
      </c>
    </row>
    <row r="4216" ht="15.75" customHeight="1">
      <c r="A4216" s="2" t="s">
        <v>4216</v>
      </c>
      <c r="B4216" s="2">
        <v>4.0</v>
      </c>
    </row>
    <row r="4217" ht="15.75" customHeight="1">
      <c r="A4217" s="2" t="s">
        <v>4217</v>
      </c>
      <c r="B4217" s="2">
        <v>4.0</v>
      </c>
    </row>
    <row r="4218" ht="15.75" customHeight="1">
      <c r="A4218" s="2" t="s">
        <v>4218</v>
      </c>
      <c r="B4218" s="2">
        <v>4.0</v>
      </c>
    </row>
    <row r="4219" ht="15.75" customHeight="1">
      <c r="A4219" s="2" t="s">
        <v>4219</v>
      </c>
      <c r="B4219" s="2">
        <v>4.0</v>
      </c>
    </row>
    <row r="4220" ht="15.75" customHeight="1">
      <c r="A4220" s="2" t="s">
        <v>4220</v>
      </c>
      <c r="B4220" s="2">
        <v>4.0</v>
      </c>
    </row>
    <row r="4221" ht="15.75" customHeight="1">
      <c r="A4221" s="2" t="s">
        <v>4221</v>
      </c>
      <c r="B4221" s="2">
        <v>4.0</v>
      </c>
    </row>
    <row r="4222" ht="15.75" customHeight="1">
      <c r="A4222" s="2" t="s">
        <v>4222</v>
      </c>
      <c r="B4222" s="2">
        <v>4.0</v>
      </c>
    </row>
    <row r="4223" ht="15.75" customHeight="1">
      <c r="A4223" s="2" t="s">
        <v>4223</v>
      </c>
      <c r="B4223" s="2">
        <v>4.0</v>
      </c>
    </row>
    <row r="4224" ht="15.75" customHeight="1">
      <c r="A4224" s="2" t="s">
        <v>4224</v>
      </c>
      <c r="B4224" s="2">
        <v>4.0</v>
      </c>
    </row>
    <row r="4225" ht="15.75" customHeight="1">
      <c r="A4225" s="2" t="s">
        <v>4225</v>
      </c>
      <c r="B4225" s="2">
        <v>4.0</v>
      </c>
    </row>
    <row r="4226" ht="15.75" customHeight="1">
      <c r="A4226" s="2" t="s">
        <v>4226</v>
      </c>
      <c r="B4226" s="2">
        <v>4.0</v>
      </c>
    </row>
    <row r="4227" ht="15.75" customHeight="1">
      <c r="A4227" s="2" t="s">
        <v>4227</v>
      </c>
      <c r="B4227" s="2">
        <v>4.0</v>
      </c>
    </row>
    <row r="4228" ht="15.75" customHeight="1">
      <c r="A4228" s="2" t="s">
        <v>4228</v>
      </c>
      <c r="B4228" s="2">
        <v>4.0</v>
      </c>
    </row>
    <row r="4229" ht="15.75" customHeight="1">
      <c r="A4229" s="2" t="s">
        <v>4229</v>
      </c>
      <c r="B4229" s="2">
        <v>4.0</v>
      </c>
    </row>
    <row r="4230" ht="15.75" customHeight="1">
      <c r="A4230" s="2" t="s">
        <v>4230</v>
      </c>
      <c r="B4230" s="2">
        <v>4.0</v>
      </c>
    </row>
    <row r="4231" ht="15.75" customHeight="1">
      <c r="A4231" s="2" t="s">
        <v>4231</v>
      </c>
      <c r="B4231" s="2">
        <v>4.0</v>
      </c>
    </row>
    <row r="4232" ht="15.75" customHeight="1">
      <c r="A4232" s="2" t="s">
        <v>4232</v>
      </c>
      <c r="B4232" s="2">
        <v>4.0</v>
      </c>
    </row>
    <row r="4233" ht="15.75" customHeight="1">
      <c r="A4233" s="2" t="s">
        <v>4233</v>
      </c>
      <c r="B4233" s="2">
        <v>4.0</v>
      </c>
    </row>
    <row r="4234" ht="15.75" customHeight="1">
      <c r="A4234" s="2" t="s">
        <v>4234</v>
      </c>
      <c r="B4234" s="2">
        <v>4.0</v>
      </c>
    </row>
    <row r="4235" ht="15.75" customHeight="1">
      <c r="A4235" s="2" t="s">
        <v>4235</v>
      </c>
      <c r="B4235" s="2">
        <v>4.0</v>
      </c>
    </row>
    <row r="4236" ht="15.75" customHeight="1">
      <c r="A4236" s="2" t="s">
        <v>4236</v>
      </c>
      <c r="B4236" s="2">
        <v>4.0</v>
      </c>
    </row>
    <row r="4237" ht="15.75" customHeight="1">
      <c r="A4237" s="2" t="s">
        <v>4237</v>
      </c>
      <c r="B4237" s="2">
        <v>4.0</v>
      </c>
    </row>
    <row r="4238" ht="15.75" customHeight="1">
      <c r="A4238" s="2" t="s">
        <v>4238</v>
      </c>
      <c r="B4238" s="2">
        <v>4.0</v>
      </c>
    </row>
    <row r="4239" ht="15.75" customHeight="1">
      <c r="A4239" s="2" t="s">
        <v>4239</v>
      </c>
      <c r="B4239" s="2">
        <v>4.0</v>
      </c>
    </row>
    <row r="4240" ht="15.75" customHeight="1">
      <c r="A4240" s="2" t="s">
        <v>4240</v>
      </c>
      <c r="B4240" s="2">
        <v>4.0</v>
      </c>
    </row>
    <row r="4241" ht="15.75" customHeight="1">
      <c r="A4241" s="2" t="s">
        <v>4241</v>
      </c>
      <c r="B4241" s="2">
        <v>4.0</v>
      </c>
    </row>
    <row r="4242" ht="15.75" customHeight="1">
      <c r="A4242" s="2" t="s">
        <v>4242</v>
      </c>
      <c r="B4242" s="2">
        <v>4.0</v>
      </c>
    </row>
    <row r="4243" ht="15.75" customHeight="1">
      <c r="A4243" s="2" t="s">
        <v>4243</v>
      </c>
      <c r="B4243" s="2">
        <v>4.0</v>
      </c>
    </row>
    <row r="4244" ht="15.75" customHeight="1">
      <c r="A4244" s="2" t="s">
        <v>4244</v>
      </c>
      <c r="B4244" s="2">
        <v>4.0</v>
      </c>
    </row>
    <row r="4245" ht="15.75" customHeight="1">
      <c r="A4245" s="2" t="s">
        <v>4245</v>
      </c>
      <c r="B4245" s="2">
        <v>4.0</v>
      </c>
    </row>
    <row r="4246" ht="15.75" customHeight="1">
      <c r="A4246" s="2" t="s">
        <v>4246</v>
      </c>
      <c r="B4246" s="2">
        <v>4.0</v>
      </c>
    </row>
    <row r="4247" ht="15.75" customHeight="1">
      <c r="A4247" s="2" t="s">
        <v>4247</v>
      </c>
      <c r="B4247" s="2">
        <v>4.0</v>
      </c>
    </row>
    <row r="4248" ht="15.75" customHeight="1">
      <c r="A4248" s="2" t="s">
        <v>4248</v>
      </c>
      <c r="B4248" s="2">
        <v>4.0</v>
      </c>
    </row>
    <row r="4249" ht="15.75" customHeight="1">
      <c r="A4249" s="2" t="s">
        <v>4249</v>
      </c>
      <c r="B4249" s="2">
        <v>4.0</v>
      </c>
    </row>
    <row r="4250" ht="15.75" customHeight="1">
      <c r="A4250" s="2" t="s">
        <v>4250</v>
      </c>
      <c r="B4250" s="2">
        <v>4.0</v>
      </c>
    </row>
    <row r="4251" ht="15.75" customHeight="1">
      <c r="A4251" s="2" t="s">
        <v>4251</v>
      </c>
      <c r="B4251" s="2">
        <v>4.0</v>
      </c>
    </row>
    <row r="4252" ht="15.75" customHeight="1">
      <c r="A4252" s="2" t="s">
        <v>4252</v>
      </c>
      <c r="B4252" s="2">
        <v>4.0</v>
      </c>
    </row>
    <row r="4253" ht="15.75" customHeight="1">
      <c r="A4253" s="2" t="s">
        <v>4253</v>
      </c>
      <c r="B4253" s="2">
        <v>4.0</v>
      </c>
    </row>
    <row r="4254" ht="15.75" customHeight="1">
      <c r="A4254" s="2" t="s">
        <v>4254</v>
      </c>
      <c r="B4254" s="2">
        <v>4.0</v>
      </c>
    </row>
    <row r="4255" ht="15.75" customHeight="1">
      <c r="A4255" s="2" t="s">
        <v>4255</v>
      </c>
      <c r="B4255" s="2">
        <v>4.0</v>
      </c>
    </row>
    <row r="4256" ht="15.75" customHeight="1">
      <c r="A4256" s="2" t="s">
        <v>4256</v>
      </c>
      <c r="B4256" s="2">
        <v>4.0</v>
      </c>
    </row>
    <row r="4257" ht="15.75" customHeight="1">
      <c r="A4257" s="2" t="s">
        <v>4257</v>
      </c>
      <c r="B4257" s="2">
        <v>4.0</v>
      </c>
    </row>
    <row r="4258" ht="15.75" customHeight="1">
      <c r="A4258" s="2" t="s">
        <v>4258</v>
      </c>
      <c r="B4258" s="2">
        <v>4.0</v>
      </c>
    </row>
    <row r="4259" ht="15.75" customHeight="1">
      <c r="A4259" s="2" t="s">
        <v>4259</v>
      </c>
      <c r="B4259" s="2">
        <v>4.0</v>
      </c>
    </row>
    <row r="4260" ht="15.75" customHeight="1">
      <c r="A4260" s="2" t="s">
        <v>4260</v>
      </c>
      <c r="B4260" s="2">
        <v>4.0</v>
      </c>
    </row>
    <row r="4261" ht="15.75" customHeight="1">
      <c r="A4261" s="2" t="s">
        <v>4261</v>
      </c>
      <c r="B4261" s="2">
        <v>4.0</v>
      </c>
    </row>
    <row r="4262" ht="15.75" customHeight="1">
      <c r="A4262" s="2" t="s">
        <v>4262</v>
      </c>
      <c r="B4262" s="2">
        <v>4.0</v>
      </c>
    </row>
    <row r="4263" ht="15.75" customHeight="1">
      <c r="A4263" s="2" t="s">
        <v>4263</v>
      </c>
      <c r="B4263" s="2">
        <v>4.0</v>
      </c>
    </row>
    <row r="4264" ht="15.75" customHeight="1">
      <c r="A4264" s="2" t="s">
        <v>4264</v>
      </c>
      <c r="B4264" s="2">
        <v>4.0</v>
      </c>
    </row>
    <row r="4265" ht="15.75" customHeight="1">
      <c r="A4265" s="2" t="s">
        <v>4265</v>
      </c>
      <c r="B4265" s="2">
        <v>4.0</v>
      </c>
    </row>
    <row r="4266" ht="15.75" customHeight="1">
      <c r="A4266" s="2" t="s">
        <v>4266</v>
      </c>
      <c r="B4266" s="2">
        <v>4.0</v>
      </c>
    </row>
    <row r="4267" ht="15.75" customHeight="1">
      <c r="A4267" s="2" t="s">
        <v>4267</v>
      </c>
      <c r="B4267" s="2">
        <v>4.0</v>
      </c>
    </row>
    <row r="4268" ht="15.75" customHeight="1">
      <c r="A4268" s="2" t="s">
        <v>4268</v>
      </c>
      <c r="B4268" s="2">
        <v>4.0</v>
      </c>
    </row>
    <row r="4269" ht="15.75" customHeight="1">
      <c r="A4269" s="2" t="s">
        <v>4269</v>
      </c>
      <c r="B4269" s="2">
        <v>4.0</v>
      </c>
    </row>
    <row r="4270" ht="15.75" customHeight="1">
      <c r="A4270" s="2" t="s">
        <v>4270</v>
      </c>
      <c r="B4270" s="2">
        <v>4.0</v>
      </c>
    </row>
    <row r="4271" ht="15.75" customHeight="1">
      <c r="A4271" s="2" t="s">
        <v>4271</v>
      </c>
      <c r="B4271" s="2">
        <v>4.0</v>
      </c>
    </row>
    <row r="4272" ht="15.75" customHeight="1">
      <c r="A4272" s="2" t="s">
        <v>4272</v>
      </c>
      <c r="B4272" s="2">
        <v>4.0</v>
      </c>
    </row>
    <row r="4273" ht="15.75" customHeight="1">
      <c r="A4273" s="2" t="s">
        <v>4273</v>
      </c>
      <c r="B4273" s="2">
        <v>4.0</v>
      </c>
    </row>
    <row r="4274" ht="15.75" customHeight="1">
      <c r="A4274" s="2" t="s">
        <v>4274</v>
      </c>
      <c r="B4274" s="2">
        <v>4.0</v>
      </c>
    </row>
    <row r="4275" ht="15.75" customHeight="1">
      <c r="A4275" s="2" t="s">
        <v>4275</v>
      </c>
      <c r="B4275" s="2">
        <v>4.0</v>
      </c>
    </row>
    <row r="4276" ht="15.75" customHeight="1">
      <c r="A4276" s="2" t="s">
        <v>4276</v>
      </c>
      <c r="B4276" s="2">
        <v>4.0</v>
      </c>
    </row>
    <row r="4277" ht="15.75" customHeight="1">
      <c r="A4277" s="2" t="s">
        <v>4277</v>
      </c>
      <c r="B4277" s="2">
        <v>4.0</v>
      </c>
    </row>
    <row r="4278" ht="15.75" customHeight="1">
      <c r="A4278" s="2" t="s">
        <v>4278</v>
      </c>
      <c r="B4278" s="2">
        <v>4.0</v>
      </c>
    </row>
    <row r="4279" ht="15.75" customHeight="1">
      <c r="A4279" s="2" t="s">
        <v>4279</v>
      </c>
      <c r="B4279" s="2">
        <v>4.0</v>
      </c>
    </row>
    <row r="4280" ht="15.75" customHeight="1">
      <c r="A4280" s="2" t="s">
        <v>4280</v>
      </c>
      <c r="B4280" s="2">
        <v>4.0</v>
      </c>
    </row>
    <row r="4281" ht="15.75" customHeight="1">
      <c r="A4281" s="2" t="s">
        <v>4281</v>
      </c>
      <c r="B4281" s="2">
        <v>4.0</v>
      </c>
    </row>
    <row r="4282" ht="15.75" customHeight="1">
      <c r="A4282" s="2" t="s">
        <v>4282</v>
      </c>
      <c r="B4282" s="2">
        <v>4.0</v>
      </c>
    </row>
    <row r="4283" ht="15.75" customHeight="1">
      <c r="A4283" s="2" t="s">
        <v>4283</v>
      </c>
      <c r="B4283" s="2">
        <v>4.0</v>
      </c>
    </row>
    <row r="4284" ht="15.75" customHeight="1">
      <c r="A4284" s="2" t="s">
        <v>4284</v>
      </c>
      <c r="B4284" s="2">
        <v>4.0</v>
      </c>
    </row>
    <row r="4285" ht="15.75" customHeight="1">
      <c r="A4285" s="2" t="s">
        <v>4285</v>
      </c>
      <c r="B4285" s="2">
        <v>4.0</v>
      </c>
    </row>
    <row r="4286" ht="15.75" customHeight="1">
      <c r="A4286" s="2" t="s">
        <v>4286</v>
      </c>
      <c r="B4286" s="2">
        <v>4.0</v>
      </c>
    </row>
    <row r="4287" ht="15.75" customHeight="1">
      <c r="A4287" s="2" t="s">
        <v>4287</v>
      </c>
      <c r="B4287" s="2">
        <v>4.0</v>
      </c>
    </row>
    <row r="4288" ht="15.75" customHeight="1">
      <c r="A4288" s="2" t="s">
        <v>4288</v>
      </c>
      <c r="B4288" s="2">
        <v>4.0</v>
      </c>
    </row>
    <row r="4289" ht="15.75" customHeight="1">
      <c r="A4289" s="2" t="s">
        <v>4289</v>
      </c>
      <c r="B4289" s="2">
        <v>4.0</v>
      </c>
    </row>
    <row r="4290" ht="15.75" customHeight="1">
      <c r="A4290" s="2" t="s">
        <v>4290</v>
      </c>
      <c r="B4290" s="2">
        <v>4.0</v>
      </c>
    </row>
    <row r="4291" ht="15.75" customHeight="1">
      <c r="A4291" s="2" t="s">
        <v>4291</v>
      </c>
      <c r="B4291" s="2">
        <v>4.0</v>
      </c>
    </row>
    <row r="4292" ht="15.75" customHeight="1">
      <c r="A4292" s="2" t="s">
        <v>4292</v>
      </c>
      <c r="B4292" s="2">
        <v>4.0</v>
      </c>
    </row>
    <row r="4293" ht="15.75" customHeight="1">
      <c r="A4293" s="2" t="s">
        <v>4293</v>
      </c>
      <c r="B4293" s="2">
        <v>4.0</v>
      </c>
    </row>
    <row r="4294" ht="15.75" customHeight="1">
      <c r="A4294" s="2" t="s">
        <v>4294</v>
      </c>
      <c r="B4294" s="2">
        <v>4.0</v>
      </c>
    </row>
    <row r="4295" ht="15.75" customHeight="1">
      <c r="A4295" s="2" t="s">
        <v>4295</v>
      </c>
      <c r="B4295" s="2">
        <v>4.0</v>
      </c>
    </row>
    <row r="4296" ht="15.75" customHeight="1">
      <c r="A4296" s="2" t="s">
        <v>4296</v>
      </c>
      <c r="B4296" s="2">
        <v>4.0</v>
      </c>
    </row>
    <row r="4297" ht="15.75" customHeight="1">
      <c r="A4297" s="2" t="s">
        <v>4297</v>
      </c>
      <c r="B4297" s="2">
        <v>4.0</v>
      </c>
    </row>
    <row r="4298" ht="15.75" customHeight="1">
      <c r="A4298" s="2" t="s">
        <v>4298</v>
      </c>
      <c r="B4298" s="2">
        <v>4.0</v>
      </c>
    </row>
    <row r="4299" ht="15.75" customHeight="1">
      <c r="A4299" s="2" t="s">
        <v>4299</v>
      </c>
      <c r="B4299" s="2">
        <v>4.0</v>
      </c>
    </row>
    <row r="4300" ht="15.75" customHeight="1">
      <c r="A4300" s="2" t="s">
        <v>4300</v>
      </c>
      <c r="B4300" s="2">
        <v>4.0</v>
      </c>
    </row>
    <row r="4301" ht="15.75" customHeight="1">
      <c r="A4301" s="2" t="s">
        <v>4301</v>
      </c>
      <c r="B4301" s="2">
        <v>4.0</v>
      </c>
    </row>
    <row r="4302" ht="15.75" customHeight="1">
      <c r="A4302" s="2" t="s">
        <v>4302</v>
      </c>
      <c r="B4302" s="2">
        <v>4.0</v>
      </c>
    </row>
    <row r="4303" ht="15.75" customHeight="1">
      <c r="A4303" s="2" t="s">
        <v>4303</v>
      </c>
      <c r="B4303" s="2">
        <v>4.0</v>
      </c>
    </row>
    <row r="4304" ht="15.75" customHeight="1">
      <c r="A4304" s="2" t="s">
        <v>4304</v>
      </c>
      <c r="B4304" s="2">
        <v>4.0</v>
      </c>
    </row>
    <row r="4305" ht="15.75" customHeight="1">
      <c r="A4305" s="2" t="s">
        <v>4305</v>
      </c>
      <c r="B4305" s="2">
        <v>4.0</v>
      </c>
    </row>
    <row r="4306" ht="15.75" customHeight="1">
      <c r="A4306" s="2" t="s">
        <v>4306</v>
      </c>
      <c r="B4306" s="2">
        <v>4.0</v>
      </c>
    </row>
    <row r="4307" ht="15.75" customHeight="1">
      <c r="A4307" s="2" t="s">
        <v>4307</v>
      </c>
      <c r="B4307" s="2">
        <v>4.0</v>
      </c>
    </row>
    <row r="4308" ht="15.75" customHeight="1">
      <c r="A4308" s="2" t="s">
        <v>4308</v>
      </c>
      <c r="B4308" s="2">
        <v>4.0</v>
      </c>
    </row>
    <row r="4309" ht="15.75" customHeight="1">
      <c r="A4309" s="2" t="s">
        <v>4309</v>
      </c>
      <c r="B4309" s="2">
        <v>4.0</v>
      </c>
    </row>
    <row r="4310" ht="15.75" customHeight="1">
      <c r="A4310" s="2" t="s">
        <v>4310</v>
      </c>
      <c r="B4310" s="2">
        <v>4.0</v>
      </c>
    </row>
    <row r="4311" ht="15.75" customHeight="1">
      <c r="A4311" s="2" t="s">
        <v>4311</v>
      </c>
      <c r="B4311" s="2">
        <v>4.0</v>
      </c>
    </row>
    <row r="4312" ht="15.75" customHeight="1">
      <c r="A4312" s="2" t="s">
        <v>4312</v>
      </c>
      <c r="B4312" s="2">
        <v>4.0</v>
      </c>
    </row>
    <row r="4313" ht="15.75" customHeight="1">
      <c r="A4313" s="2" t="s">
        <v>4313</v>
      </c>
      <c r="B4313" s="2">
        <v>4.0</v>
      </c>
    </row>
    <row r="4314" ht="15.75" customHeight="1">
      <c r="A4314" s="2" t="s">
        <v>4314</v>
      </c>
      <c r="B4314" s="2">
        <v>4.0</v>
      </c>
    </row>
    <row r="4315" ht="15.75" customHeight="1">
      <c r="A4315" s="2" t="s">
        <v>4315</v>
      </c>
      <c r="B4315" s="2">
        <v>4.0</v>
      </c>
    </row>
    <row r="4316" ht="15.75" customHeight="1">
      <c r="A4316" s="2" t="s">
        <v>4316</v>
      </c>
      <c r="B4316" s="2">
        <v>4.0</v>
      </c>
    </row>
    <row r="4317" ht="15.75" customHeight="1">
      <c r="A4317" s="2" t="s">
        <v>4317</v>
      </c>
      <c r="B4317" s="2">
        <v>4.0</v>
      </c>
    </row>
    <row r="4318" ht="15.75" customHeight="1">
      <c r="A4318" s="2" t="s">
        <v>4318</v>
      </c>
      <c r="B4318" s="2">
        <v>4.0</v>
      </c>
    </row>
    <row r="4319" ht="15.75" customHeight="1">
      <c r="A4319" s="2" t="s">
        <v>4319</v>
      </c>
      <c r="B4319" s="2">
        <v>4.0</v>
      </c>
    </row>
    <row r="4320" ht="15.75" customHeight="1">
      <c r="A4320" s="2" t="s">
        <v>4320</v>
      </c>
      <c r="B4320" s="2">
        <v>4.0</v>
      </c>
    </row>
    <row r="4321" ht="15.75" customHeight="1">
      <c r="A4321" s="2" t="s">
        <v>4321</v>
      </c>
      <c r="B4321" s="2">
        <v>4.0</v>
      </c>
    </row>
    <row r="4322" ht="15.75" customHeight="1">
      <c r="A4322" s="2" t="s">
        <v>4322</v>
      </c>
      <c r="B4322" s="2">
        <v>4.0</v>
      </c>
    </row>
    <row r="4323" ht="15.75" customHeight="1">
      <c r="A4323" s="2" t="s">
        <v>4323</v>
      </c>
      <c r="B4323" s="2">
        <v>4.0</v>
      </c>
    </row>
    <row r="4324" ht="15.75" customHeight="1">
      <c r="A4324" s="2" t="s">
        <v>4324</v>
      </c>
      <c r="B4324" s="2">
        <v>4.0</v>
      </c>
    </row>
    <row r="4325" ht="15.75" customHeight="1">
      <c r="A4325" s="2" t="s">
        <v>4325</v>
      </c>
      <c r="B4325" s="2">
        <v>4.0</v>
      </c>
    </row>
    <row r="4326" ht="15.75" customHeight="1">
      <c r="A4326" s="2" t="s">
        <v>4326</v>
      </c>
      <c r="B4326" s="2">
        <v>4.0</v>
      </c>
    </row>
    <row r="4327" ht="15.75" customHeight="1">
      <c r="A4327" s="2" t="s">
        <v>4327</v>
      </c>
      <c r="B4327" s="2">
        <v>4.0</v>
      </c>
    </row>
    <row r="4328" ht="15.75" customHeight="1">
      <c r="A4328" s="2" t="s">
        <v>4328</v>
      </c>
      <c r="B4328" s="2">
        <v>4.0</v>
      </c>
    </row>
    <row r="4329" ht="15.75" customHeight="1">
      <c r="A4329" s="2" t="s">
        <v>4329</v>
      </c>
      <c r="B4329" s="2">
        <v>4.0</v>
      </c>
    </row>
    <row r="4330" ht="15.75" customHeight="1">
      <c r="A4330" s="2" t="s">
        <v>4330</v>
      </c>
      <c r="B4330" s="2">
        <v>4.0</v>
      </c>
    </row>
    <row r="4331" ht="15.75" customHeight="1">
      <c r="A4331" s="2" t="s">
        <v>4331</v>
      </c>
      <c r="B4331" s="2">
        <v>4.0</v>
      </c>
    </row>
    <row r="4332" ht="15.75" customHeight="1">
      <c r="A4332" s="2" t="s">
        <v>4332</v>
      </c>
      <c r="B4332" s="2">
        <v>4.0</v>
      </c>
    </row>
    <row r="4333" ht="15.75" customHeight="1">
      <c r="A4333" s="2" t="s">
        <v>4333</v>
      </c>
      <c r="B4333" s="2">
        <v>4.0</v>
      </c>
    </row>
    <row r="4334" ht="15.75" customHeight="1">
      <c r="A4334" s="2" t="s">
        <v>4334</v>
      </c>
      <c r="B4334" s="2">
        <v>4.0</v>
      </c>
    </row>
    <row r="4335" ht="15.75" customHeight="1">
      <c r="A4335" s="2" t="s">
        <v>4335</v>
      </c>
      <c r="B4335" s="2">
        <v>4.0</v>
      </c>
    </row>
    <row r="4336" ht="15.75" customHeight="1">
      <c r="A4336" s="2" t="s">
        <v>4336</v>
      </c>
      <c r="B4336" s="2">
        <v>4.0</v>
      </c>
    </row>
    <row r="4337" ht="15.75" customHeight="1">
      <c r="A4337" s="2" t="s">
        <v>4337</v>
      </c>
      <c r="B4337" s="2">
        <v>4.0</v>
      </c>
    </row>
    <row r="4338" ht="15.75" customHeight="1">
      <c r="A4338" s="2" t="s">
        <v>4338</v>
      </c>
      <c r="B4338" s="2">
        <v>4.0</v>
      </c>
    </row>
    <row r="4339" ht="15.75" customHeight="1">
      <c r="A4339" s="2" t="s">
        <v>4339</v>
      </c>
      <c r="B4339" s="2">
        <v>4.0</v>
      </c>
    </row>
    <row r="4340" ht="15.75" customHeight="1">
      <c r="A4340" s="2" t="s">
        <v>4340</v>
      </c>
      <c r="B4340" s="2">
        <v>4.0</v>
      </c>
    </row>
    <row r="4341" ht="15.75" customHeight="1">
      <c r="A4341" s="2" t="s">
        <v>4341</v>
      </c>
      <c r="B4341" s="2">
        <v>4.0</v>
      </c>
    </row>
    <row r="4342" ht="15.75" customHeight="1">
      <c r="A4342" s="2" t="s">
        <v>4342</v>
      </c>
      <c r="B4342" s="2">
        <v>4.0</v>
      </c>
    </row>
    <row r="4343" ht="15.75" customHeight="1">
      <c r="A4343" s="2" t="s">
        <v>4343</v>
      </c>
      <c r="B4343" s="2">
        <v>4.0</v>
      </c>
    </row>
    <row r="4344" ht="15.75" customHeight="1">
      <c r="A4344" s="2" t="s">
        <v>4344</v>
      </c>
      <c r="B4344" s="2">
        <v>4.0</v>
      </c>
    </row>
    <row r="4345" ht="15.75" customHeight="1">
      <c r="A4345" s="2" t="s">
        <v>4345</v>
      </c>
      <c r="B4345" s="2">
        <v>4.0</v>
      </c>
    </row>
    <row r="4346" ht="15.75" customHeight="1">
      <c r="A4346" s="2" t="s">
        <v>4346</v>
      </c>
      <c r="B4346" s="2">
        <v>4.0</v>
      </c>
    </row>
    <row r="4347" ht="15.75" customHeight="1">
      <c r="A4347" s="2" t="s">
        <v>4347</v>
      </c>
      <c r="B4347" s="2">
        <v>4.0</v>
      </c>
    </row>
    <row r="4348" ht="15.75" customHeight="1">
      <c r="A4348" s="2" t="s">
        <v>4348</v>
      </c>
      <c r="B4348" s="2">
        <v>4.0</v>
      </c>
    </row>
    <row r="4349" ht="15.75" customHeight="1">
      <c r="A4349" s="2" t="s">
        <v>4349</v>
      </c>
      <c r="B4349" s="2">
        <v>4.0</v>
      </c>
    </row>
    <row r="4350" ht="15.75" customHeight="1">
      <c r="A4350" s="2" t="s">
        <v>4350</v>
      </c>
      <c r="B4350" s="2">
        <v>4.0</v>
      </c>
    </row>
    <row r="4351" ht="15.75" customHeight="1">
      <c r="A4351" s="2" t="s">
        <v>4351</v>
      </c>
      <c r="B4351" s="2">
        <v>4.0</v>
      </c>
    </row>
    <row r="4352" ht="15.75" customHeight="1">
      <c r="A4352" s="2" t="s">
        <v>4352</v>
      </c>
      <c r="B4352" s="2">
        <v>4.0</v>
      </c>
    </row>
    <row r="4353" ht="15.75" customHeight="1">
      <c r="A4353" s="2" t="s">
        <v>4353</v>
      </c>
      <c r="B4353" s="2">
        <v>4.0</v>
      </c>
    </row>
    <row r="4354" ht="15.75" customHeight="1">
      <c r="A4354" s="2" t="s">
        <v>4354</v>
      </c>
      <c r="B4354" s="2">
        <v>4.0</v>
      </c>
    </row>
    <row r="4355" ht="15.75" customHeight="1">
      <c r="A4355" s="2" t="s">
        <v>4355</v>
      </c>
      <c r="B4355" s="2">
        <v>4.0</v>
      </c>
    </row>
    <row r="4356" ht="15.75" customHeight="1">
      <c r="A4356" s="2" t="s">
        <v>4356</v>
      </c>
      <c r="B4356" s="2">
        <v>4.0</v>
      </c>
    </row>
    <row r="4357" ht="15.75" customHeight="1">
      <c r="A4357" s="2" t="s">
        <v>4357</v>
      </c>
      <c r="B4357" s="2">
        <v>4.0</v>
      </c>
    </row>
    <row r="4358" ht="15.75" customHeight="1">
      <c r="A4358" s="2" t="s">
        <v>4358</v>
      </c>
      <c r="B4358" s="2">
        <v>4.0</v>
      </c>
    </row>
    <row r="4359" ht="15.75" customHeight="1">
      <c r="A4359" s="2" t="s">
        <v>4359</v>
      </c>
      <c r="B4359" s="2">
        <v>4.0</v>
      </c>
    </row>
    <row r="4360" ht="15.75" customHeight="1">
      <c r="A4360" s="2" t="s">
        <v>4360</v>
      </c>
      <c r="B4360" s="2">
        <v>4.0</v>
      </c>
    </row>
    <row r="4361" ht="15.75" customHeight="1">
      <c r="A4361" s="2" t="s">
        <v>4361</v>
      </c>
      <c r="B4361" s="2">
        <v>4.0</v>
      </c>
    </row>
    <row r="4362" ht="15.75" customHeight="1">
      <c r="A4362" s="2" t="s">
        <v>4362</v>
      </c>
      <c r="B4362" s="2">
        <v>4.0</v>
      </c>
    </row>
    <row r="4363" ht="15.75" customHeight="1">
      <c r="A4363" s="2" t="s">
        <v>4363</v>
      </c>
      <c r="B4363" s="2">
        <v>4.0</v>
      </c>
    </row>
    <row r="4364" ht="15.75" customHeight="1">
      <c r="A4364" s="2" t="s">
        <v>4364</v>
      </c>
      <c r="B4364" s="2">
        <v>4.0</v>
      </c>
    </row>
    <row r="4365" ht="15.75" customHeight="1">
      <c r="A4365" s="2" t="s">
        <v>4365</v>
      </c>
      <c r="B4365" s="2">
        <v>4.0</v>
      </c>
    </row>
    <row r="4366" ht="15.75" customHeight="1">
      <c r="A4366" s="2" t="s">
        <v>4366</v>
      </c>
      <c r="B4366" s="2">
        <v>4.0</v>
      </c>
    </row>
    <row r="4367" ht="15.75" customHeight="1">
      <c r="A4367" s="2" t="s">
        <v>4367</v>
      </c>
      <c r="B4367" s="2">
        <v>4.0</v>
      </c>
    </row>
    <row r="4368" ht="15.75" customHeight="1">
      <c r="A4368" s="2" t="s">
        <v>4368</v>
      </c>
      <c r="B4368" s="2">
        <v>4.0</v>
      </c>
    </row>
    <row r="4369" ht="15.75" customHeight="1">
      <c r="A4369" s="2" t="s">
        <v>4369</v>
      </c>
      <c r="B4369" s="2">
        <v>4.0</v>
      </c>
    </row>
    <row r="4370" ht="15.75" customHeight="1">
      <c r="A4370" s="2" t="s">
        <v>4370</v>
      </c>
      <c r="B4370" s="2">
        <v>4.0</v>
      </c>
    </row>
    <row r="4371" ht="15.75" customHeight="1">
      <c r="A4371" s="2" t="s">
        <v>4371</v>
      </c>
      <c r="B4371" s="2">
        <v>4.0</v>
      </c>
    </row>
    <row r="4372" ht="15.75" customHeight="1">
      <c r="A4372" s="2" t="s">
        <v>4372</v>
      </c>
      <c r="B4372" s="2">
        <v>4.0</v>
      </c>
    </row>
    <row r="4373" ht="15.75" customHeight="1">
      <c r="A4373" s="2" t="s">
        <v>4373</v>
      </c>
      <c r="B4373" s="2">
        <v>4.0</v>
      </c>
    </row>
    <row r="4374" ht="15.75" customHeight="1">
      <c r="A4374" s="2" t="s">
        <v>4374</v>
      </c>
      <c r="B4374" s="2">
        <v>4.0</v>
      </c>
    </row>
    <row r="4375" ht="15.75" customHeight="1">
      <c r="A4375" s="2" t="s">
        <v>4375</v>
      </c>
      <c r="B4375" s="2">
        <v>4.0</v>
      </c>
    </row>
    <row r="4376" ht="15.75" customHeight="1">
      <c r="A4376" s="2" t="s">
        <v>4376</v>
      </c>
      <c r="B4376" s="2">
        <v>4.0</v>
      </c>
    </row>
    <row r="4377" ht="15.75" customHeight="1">
      <c r="A4377" s="2" t="s">
        <v>4377</v>
      </c>
      <c r="B4377" s="2">
        <v>4.0</v>
      </c>
    </row>
    <row r="4378" ht="15.75" customHeight="1">
      <c r="A4378" s="2" t="s">
        <v>4378</v>
      </c>
      <c r="B4378" s="2">
        <v>4.0</v>
      </c>
    </row>
    <row r="4379" ht="15.75" customHeight="1">
      <c r="A4379" s="2" t="s">
        <v>4379</v>
      </c>
      <c r="B4379" s="2">
        <v>4.0</v>
      </c>
    </row>
    <row r="4380" ht="15.75" customHeight="1">
      <c r="A4380" s="2" t="s">
        <v>4380</v>
      </c>
      <c r="B4380" s="2">
        <v>4.0</v>
      </c>
    </row>
    <row r="4381" ht="15.75" customHeight="1">
      <c r="A4381" s="2" t="s">
        <v>4381</v>
      </c>
      <c r="B4381" s="2">
        <v>4.0</v>
      </c>
    </row>
    <row r="4382" ht="15.75" customHeight="1">
      <c r="A4382" s="2" t="s">
        <v>4382</v>
      </c>
      <c r="B4382" s="2">
        <v>4.0</v>
      </c>
    </row>
    <row r="4383" ht="15.75" customHeight="1">
      <c r="A4383" s="2" t="s">
        <v>4383</v>
      </c>
      <c r="B4383" s="2">
        <v>4.0</v>
      </c>
    </row>
    <row r="4384" ht="15.75" customHeight="1">
      <c r="A4384" s="2" t="s">
        <v>4384</v>
      </c>
      <c r="B4384" s="2">
        <v>4.0</v>
      </c>
    </row>
    <row r="4385" ht="15.75" customHeight="1">
      <c r="A4385" s="2" t="s">
        <v>4385</v>
      </c>
      <c r="B4385" s="2">
        <v>4.0</v>
      </c>
    </row>
    <row r="4386" ht="15.75" customHeight="1">
      <c r="A4386" s="2" t="s">
        <v>4386</v>
      </c>
      <c r="B4386" s="2">
        <v>4.0</v>
      </c>
    </row>
    <row r="4387" ht="15.75" customHeight="1">
      <c r="A4387" s="2" t="s">
        <v>4387</v>
      </c>
      <c r="B4387" s="2">
        <v>4.0</v>
      </c>
    </row>
    <row r="4388" ht="15.75" customHeight="1">
      <c r="A4388" s="2" t="s">
        <v>4388</v>
      </c>
      <c r="B4388" s="2">
        <v>4.0</v>
      </c>
    </row>
    <row r="4389" ht="15.75" customHeight="1">
      <c r="A4389" s="2" t="s">
        <v>4389</v>
      </c>
      <c r="B4389" s="2">
        <v>4.0</v>
      </c>
    </row>
    <row r="4390" ht="15.75" customHeight="1">
      <c r="A4390" s="2" t="s">
        <v>4390</v>
      </c>
      <c r="B4390" s="2">
        <v>4.0</v>
      </c>
    </row>
    <row r="4391" ht="15.75" customHeight="1">
      <c r="A4391" s="2" t="s">
        <v>4391</v>
      </c>
      <c r="B4391" s="2">
        <v>4.0</v>
      </c>
    </row>
    <row r="4392" ht="15.75" customHeight="1">
      <c r="A4392" s="2" t="s">
        <v>4392</v>
      </c>
      <c r="B4392" s="2">
        <v>4.0</v>
      </c>
    </row>
    <row r="4393" ht="15.75" customHeight="1">
      <c r="A4393" s="2" t="s">
        <v>4393</v>
      </c>
      <c r="B4393" s="2">
        <v>4.0</v>
      </c>
    </row>
    <row r="4394" ht="15.75" customHeight="1">
      <c r="A4394" s="2" t="s">
        <v>4394</v>
      </c>
      <c r="B4394" s="2">
        <v>4.0</v>
      </c>
    </row>
    <row r="4395" ht="15.75" customHeight="1">
      <c r="A4395" s="2" t="s">
        <v>4395</v>
      </c>
      <c r="B4395" s="2">
        <v>4.0</v>
      </c>
    </row>
    <row r="4396" ht="15.75" customHeight="1">
      <c r="A4396" s="2" t="s">
        <v>4396</v>
      </c>
      <c r="B4396" s="2">
        <v>4.0</v>
      </c>
    </row>
    <row r="4397" ht="15.75" customHeight="1">
      <c r="A4397" s="2" t="s">
        <v>4397</v>
      </c>
      <c r="B4397" s="2">
        <v>4.0</v>
      </c>
    </row>
    <row r="4398" ht="15.75" customHeight="1">
      <c r="A4398" s="2" t="s">
        <v>4398</v>
      </c>
      <c r="B4398" s="2">
        <v>4.0</v>
      </c>
    </row>
    <row r="4399" ht="15.75" customHeight="1">
      <c r="A4399" s="2" t="s">
        <v>4399</v>
      </c>
      <c r="B4399" s="2">
        <v>4.0</v>
      </c>
    </row>
    <row r="4400" ht="15.75" customHeight="1">
      <c r="A4400" s="2" t="s">
        <v>4400</v>
      </c>
      <c r="B4400" s="2">
        <v>4.0</v>
      </c>
    </row>
    <row r="4401" ht="15.75" customHeight="1">
      <c r="A4401" s="2" t="s">
        <v>4401</v>
      </c>
      <c r="B4401" s="2">
        <v>4.0</v>
      </c>
    </row>
    <row r="4402" ht="15.75" customHeight="1">
      <c r="A4402" s="2" t="s">
        <v>4402</v>
      </c>
      <c r="B4402" s="2">
        <v>4.0</v>
      </c>
    </row>
    <row r="4403" ht="15.75" customHeight="1">
      <c r="A4403" s="2" t="s">
        <v>4403</v>
      </c>
      <c r="B4403" s="2">
        <v>4.0</v>
      </c>
    </row>
    <row r="4404" ht="15.75" customHeight="1">
      <c r="A4404" s="2" t="s">
        <v>4404</v>
      </c>
      <c r="B4404" s="2">
        <v>4.0</v>
      </c>
    </row>
    <row r="4405" ht="15.75" customHeight="1">
      <c r="A4405" s="2" t="s">
        <v>4405</v>
      </c>
      <c r="B4405" s="2">
        <v>4.0</v>
      </c>
    </row>
    <row r="4406" ht="15.75" customHeight="1">
      <c r="A4406" s="2" t="s">
        <v>4406</v>
      </c>
      <c r="B4406" s="2">
        <v>4.0</v>
      </c>
    </row>
    <row r="4407" ht="15.75" customHeight="1">
      <c r="A4407" s="2" t="s">
        <v>4407</v>
      </c>
      <c r="B4407" s="2">
        <v>4.0</v>
      </c>
    </row>
    <row r="4408" ht="15.75" customHeight="1">
      <c r="A4408" s="2" t="s">
        <v>4408</v>
      </c>
      <c r="B4408" s="2">
        <v>4.0</v>
      </c>
    </row>
    <row r="4409" ht="15.75" customHeight="1">
      <c r="A4409" s="2" t="s">
        <v>4409</v>
      </c>
      <c r="B4409" s="2">
        <v>4.0</v>
      </c>
    </row>
    <row r="4410" ht="15.75" customHeight="1">
      <c r="A4410" s="2" t="s">
        <v>4410</v>
      </c>
      <c r="B4410" s="2">
        <v>4.0</v>
      </c>
    </row>
    <row r="4411" ht="15.75" customHeight="1">
      <c r="A4411" s="2" t="s">
        <v>4411</v>
      </c>
      <c r="B4411" s="2">
        <v>4.0</v>
      </c>
    </row>
    <row r="4412" ht="15.75" customHeight="1">
      <c r="A4412" s="2" t="s">
        <v>4412</v>
      </c>
      <c r="B4412" s="2">
        <v>4.0</v>
      </c>
    </row>
    <row r="4413" ht="15.75" customHeight="1">
      <c r="A4413" s="2" t="s">
        <v>4413</v>
      </c>
      <c r="B4413" s="2">
        <v>4.0</v>
      </c>
    </row>
    <row r="4414" ht="15.75" customHeight="1">
      <c r="A4414" s="2" t="s">
        <v>4414</v>
      </c>
      <c r="B4414" s="2">
        <v>4.0</v>
      </c>
    </row>
    <row r="4415" ht="15.75" customHeight="1">
      <c r="A4415" s="2" t="s">
        <v>4415</v>
      </c>
      <c r="B4415" s="2">
        <v>4.0</v>
      </c>
    </row>
    <row r="4416" ht="15.75" customHeight="1">
      <c r="A4416" s="2" t="s">
        <v>4416</v>
      </c>
      <c r="B4416" s="2">
        <v>4.0</v>
      </c>
    </row>
    <row r="4417" ht="15.75" customHeight="1">
      <c r="A4417" s="2" t="s">
        <v>4417</v>
      </c>
      <c r="B4417" s="2">
        <v>4.0</v>
      </c>
    </row>
    <row r="4418" ht="15.75" customHeight="1">
      <c r="A4418" s="2" t="s">
        <v>4418</v>
      </c>
      <c r="B4418" s="2">
        <v>4.0</v>
      </c>
    </row>
    <row r="4419" ht="15.75" customHeight="1">
      <c r="A4419" s="2" t="s">
        <v>4419</v>
      </c>
      <c r="B4419" s="2">
        <v>4.0</v>
      </c>
    </row>
    <row r="4420" ht="15.75" customHeight="1">
      <c r="A4420" s="2" t="s">
        <v>4420</v>
      </c>
      <c r="B4420" s="2">
        <v>4.0</v>
      </c>
    </row>
    <row r="4421" ht="15.75" customHeight="1">
      <c r="A4421" s="2" t="s">
        <v>4421</v>
      </c>
      <c r="B4421" s="2">
        <v>4.0</v>
      </c>
    </row>
    <row r="4422" ht="15.75" customHeight="1">
      <c r="A4422" s="2" t="s">
        <v>4422</v>
      </c>
      <c r="B4422" s="2">
        <v>4.0</v>
      </c>
    </row>
    <row r="4423" ht="15.75" customHeight="1">
      <c r="A4423" s="2" t="s">
        <v>4423</v>
      </c>
      <c r="B4423" s="2">
        <v>4.0</v>
      </c>
    </row>
    <row r="4424" ht="15.75" customHeight="1">
      <c r="A4424" s="2" t="s">
        <v>4424</v>
      </c>
      <c r="B4424" s="2">
        <v>4.0</v>
      </c>
    </row>
    <row r="4425" ht="15.75" customHeight="1">
      <c r="A4425" s="2" t="s">
        <v>4425</v>
      </c>
      <c r="B4425" s="2">
        <v>4.0</v>
      </c>
    </row>
    <row r="4426" ht="15.75" customHeight="1">
      <c r="A4426" s="2" t="s">
        <v>4426</v>
      </c>
      <c r="B4426" s="2">
        <v>4.0</v>
      </c>
    </row>
    <row r="4427" ht="15.75" customHeight="1">
      <c r="A4427" s="2" t="s">
        <v>4427</v>
      </c>
      <c r="B4427" s="2">
        <v>4.0</v>
      </c>
    </row>
    <row r="4428" ht="15.75" customHeight="1">
      <c r="A4428" s="2" t="s">
        <v>4428</v>
      </c>
      <c r="B4428" s="2">
        <v>4.0</v>
      </c>
    </row>
    <row r="4429" ht="15.75" customHeight="1">
      <c r="A4429" s="2" t="s">
        <v>4429</v>
      </c>
      <c r="B4429" s="2">
        <v>4.0</v>
      </c>
    </row>
    <row r="4430" ht="15.75" customHeight="1">
      <c r="A4430" s="2" t="s">
        <v>4430</v>
      </c>
      <c r="B4430" s="2">
        <v>4.0</v>
      </c>
    </row>
    <row r="4431" ht="15.75" customHeight="1">
      <c r="A4431" s="2" t="s">
        <v>4431</v>
      </c>
      <c r="B4431" s="2">
        <v>4.0</v>
      </c>
    </row>
    <row r="4432" ht="15.75" customHeight="1">
      <c r="A4432" s="2" t="s">
        <v>4432</v>
      </c>
      <c r="B4432" s="2">
        <v>4.0</v>
      </c>
    </row>
    <row r="4433" ht="15.75" customHeight="1">
      <c r="A4433" s="2" t="s">
        <v>4433</v>
      </c>
      <c r="B4433" s="2">
        <v>4.0</v>
      </c>
    </row>
    <row r="4434" ht="15.75" customHeight="1">
      <c r="A4434" s="2" t="s">
        <v>4434</v>
      </c>
      <c r="B4434" s="2">
        <v>4.0</v>
      </c>
    </row>
    <row r="4435" ht="15.75" customHeight="1">
      <c r="A4435" s="2" t="s">
        <v>4435</v>
      </c>
      <c r="B4435" s="2">
        <v>4.0</v>
      </c>
    </row>
    <row r="4436" ht="15.75" customHeight="1">
      <c r="A4436" s="2" t="s">
        <v>4436</v>
      </c>
      <c r="B4436" s="2">
        <v>4.0</v>
      </c>
    </row>
    <row r="4437" ht="15.75" customHeight="1">
      <c r="A4437" s="2" t="s">
        <v>4437</v>
      </c>
      <c r="B4437" s="2">
        <v>4.0</v>
      </c>
    </row>
    <row r="4438" ht="15.75" customHeight="1">
      <c r="A4438" s="2" t="s">
        <v>4438</v>
      </c>
      <c r="B4438" s="2">
        <v>4.0</v>
      </c>
    </row>
    <row r="4439" ht="15.75" customHeight="1">
      <c r="A4439" s="2" t="s">
        <v>4439</v>
      </c>
      <c r="B4439" s="2">
        <v>4.0</v>
      </c>
    </row>
    <row r="4440" ht="15.75" customHeight="1">
      <c r="A4440" s="2" t="s">
        <v>4440</v>
      </c>
      <c r="B4440" s="2">
        <v>4.0</v>
      </c>
    </row>
    <row r="4441" ht="15.75" customHeight="1">
      <c r="A4441" s="2" t="s">
        <v>4441</v>
      </c>
      <c r="B4441" s="2">
        <v>4.0</v>
      </c>
    </row>
    <row r="4442" ht="15.75" customHeight="1">
      <c r="A4442" s="2" t="s">
        <v>4442</v>
      </c>
      <c r="B4442" s="2">
        <v>4.0</v>
      </c>
    </row>
    <row r="4443" ht="15.75" customHeight="1">
      <c r="A4443" s="2" t="s">
        <v>4443</v>
      </c>
      <c r="B4443" s="2">
        <v>4.0</v>
      </c>
    </row>
    <row r="4444" ht="15.75" customHeight="1">
      <c r="A4444" s="2" t="s">
        <v>4444</v>
      </c>
      <c r="B4444" s="2">
        <v>4.0</v>
      </c>
    </row>
    <row r="4445" ht="15.75" customHeight="1">
      <c r="A4445" s="2" t="s">
        <v>4445</v>
      </c>
      <c r="B4445" s="2">
        <v>4.0</v>
      </c>
    </row>
    <row r="4446" ht="15.75" customHeight="1">
      <c r="A4446" s="2" t="s">
        <v>4446</v>
      </c>
      <c r="B4446" s="2">
        <v>4.0</v>
      </c>
    </row>
    <row r="4447" ht="15.75" customHeight="1">
      <c r="A4447" s="2" t="s">
        <v>4447</v>
      </c>
      <c r="B4447" s="2">
        <v>4.0</v>
      </c>
    </row>
    <row r="4448" ht="15.75" customHeight="1">
      <c r="A4448" s="2" t="s">
        <v>4448</v>
      </c>
      <c r="B4448" s="2">
        <v>4.0</v>
      </c>
    </row>
    <row r="4449" ht="15.75" customHeight="1">
      <c r="A4449" s="2" t="s">
        <v>4449</v>
      </c>
      <c r="B4449" s="2">
        <v>4.0</v>
      </c>
    </row>
    <row r="4450" ht="15.75" customHeight="1">
      <c r="A4450" s="2" t="s">
        <v>4450</v>
      </c>
      <c r="B4450" s="2">
        <v>4.0</v>
      </c>
    </row>
    <row r="4451" ht="15.75" customHeight="1">
      <c r="A4451" s="2" t="s">
        <v>4451</v>
      </c>
      <c r="B4451" s="2">
        <v>4.0</v>
      </c>
    </row>
    <row r="4452" ht="15.75" customHeight="1">
      <c r="A4452" s="2" t="s">
        <v>4452</v>
      </c>
      <c r="B4452" s="2">
        <v>4.0</v>
      </c>
    </row>
    <row r="4453" ht="15.75" customHeight="1">
      <c r="A4453" s="2" t="s">
        <v>4453</v>
      </c>
      <c r="B4453" s="2">
        <v>4.0</v>
      </c>
    </row>
    <row r="4454" ht="15.75" customHeight="1">
      <c r="A4454" s="2" t="s">
        <v>4454</v>
      </c>
      <c r="B4454" s="2">
        <v>4.0</v>
      </c>
    </row>
    <row r="4455" ht="15.75" customHeight="1">
      <c r="A4455" s="2" t="s">
        <v>4455</v>
      </c>
      <c r="B4455" s="2">
        <v>4.0</v>
      </c>
    </row>
    <row r="4456" ht="15.75" customHeight="1">
      <c r="A4456" s="2" t="s">
        <v>4456</v>
      </c>
      <c r="B4456" s="2">
        <v>4.0</v>
      </c>
    </row>
    <row r="4457" ht="15.75" customHeight="1">
      <c r="A4457" s="2" t="s">
        <v>4457</v>
      </c>
      <c r="B4457" s="2">
        <v>4.0</v>
      </c>
    </row>
    <row r="4458" ht="15.75" customHeight="1">
      <c r="A4458" s="2" t="s">
        <v>4458</v>
      </c>
      <c r="B4458" s="2">
        <v>4.0</v>
      </c>
    </row>
    <row r="4459" ht="15.75" customHeight="1">
      <c r="A4459" s="2" t="s">
        <v>4459</v>
      </c>
      <c r="B4459" s="2">
        <v>4.0</v>
      </c>
    </row>
    <row r="4460" ht="15.75" customHeight="1">
      <c r="A4460" s="2" t="s">
        <v>4460</v>
      </c>
      <c r="B4460" s="2">
        <v>4.0</v>
      </c>
    </row>
    <row r="4461" ht="15.75" customHeight="1">
      <c r="A4461" s="2" t="s">
        <v>4461</v>
      </c>
      <c r="B4461" s="2">
        <v>4.0</v>
      </c>
    </row>
    <row r="4462" ht="15.75" customHeight="1">
      <c r="A4462" s="2" t="s">
        <v>4462</v>
      </c>
      <c r="B4462" s="2">
        <v>4.0</v>
      </c>
    </row>
    <row r="4463" ht="15.75" customHeight="1">
      <c r="A4463" s="2" t="s">
        <v>4463</v>
      </c>
      <c r="B4463" s="2">
        <v>4.0</v>
      </c>
    </row>
    <row r="4464" ht="15.75" customHeight="1">
      <c r="A4464" s="2" t="s">
        <v>4464</v>
      </c>
      <c r="B4464" s="2">
        <v>4.0</v>
      </c>
    </row>
    <row r="4465" ht="15.75" customHeight="1">
      <c r="A4465" s="2" t="s">
        <v>4465</v>
      </c>
      <c r="B4465" s="2">
        <v>4.0</v>
      </c>
    </row>
    <row r="4466" ht="15.75" customHeight="1">
      <c r="A4466" s="2" t="s">
        <v>4466</v>
      </c>
      <c r="B4466" s="2">
        <v>4.0</v>
      </c>
    </row>
    <row r="4467" ht="15.75" customHeight="1">
      <c r="A4467" s="2" t="s">
        <v>4467</v>
      </c>
      <c r="B4467" s="2">
        <v>4.0</v>
      </c>
    </row>
    <row r="4468" ht="15.75" customHeight="1">
      <c r="A4468" s="2" t="s">
        <v>4468</v>
      </c>
      <c r="B4468" s="2">
        <v>4.0</v>
      </c>
    </row>
    <row r="4469" ht="15.75" customHeight="1">
      <c r="A4469" s="2" t="s">
        <v>4469</v>
      </c>
      <c r="B4469" s="2">
        <v>4.0</v>
      </c>
    </row>
    <row r="4470" ht="15.75" customHeight="1">
      <c r="A4470" s="2" t="s">
        <v>4470</v>
      </c>
      <c r="B4470" s="2">
        <v>4.0</v>
      </c>
    </row>
    <row r="4471" ht="15.75" customHeight="1">
      <c r="A4471" s="2" t="s">
        <v>4471</v>
      </c>
      <c r="B4471" s="2">
        <v>4.0</v>
      </c>
    </row>
    <row r="4472" ht="15.75" customHeight="1">
      <c r="A4472" s="2" t="s">
        <v>4472</v>
      </c>
      <c r="B4472" s="2">
        <v>4.0</v>
      </c>
    </row>
    <row r="4473" ht="15.75" customHeight="1">
      <c r="A4473" s="2" t="s">
        <v>4473</v>
      </c>
      <c r="B4473" s="2">
        <v>4.0</v>
      </c>
    </row>
    <row r="4474" ht="15.75" customHeight="1">
      <c r="A4474" s="2" t="s">
        <v>4474</v>
      </c>
      <c r="B4474" s="2">
        <v>4.0</v>
      </c>
    </row>
    <row r="4475" ht="15.75" customHeight="1">
      <c r="A4475" s="2" t="s">
        <v>4475</v>
      </c>
      <c r="B4475" s="2">
        <v>4.0</v>
      </c>
    </row>
    <row r="4476" ht="15.75" customHeight="1">
      <c r="A4476" s="2" t="s">
        <v>4476</v>
      </c>
      <c r="B4476" s="2">
        <v>4.0</v>
      </c>
    </row>
    <row r="4477" ht="15.75" customHeight="1">
      <c r="A4477" s="2" t="s">
        <v>4477</v>
      </c>
      <c r="B4477" s="2">
        <v>4.0</v>
      </c>
    </row>
    <row r="4478" ht="15.75" customHeight="1">
      <c r="A4478" s="2" t="s">
        <v>4478</v>
      </c>
      <c r="B4478" s="2">
        <v>4.0</v>
      </c>
    </row>
    <row r="4479" ht="15.75" customHeight="1">
      <c r="A4479" s="2" t="s">
        <v>4479</v>
      </c>
      <c r="B4479" s="2">
        <v>4.0</v>
      </c>
    </row>
    <row r="4480" ht="15.75" customHeight="1">
      <c r="A4480" s="2" t="s">
        <v>4480</v>
      </c>
      <c r="B4480" s="2">
        <v>4.0</v>
      </c>
    </row>
    <row r="4481" ht="15.75" customHeight="1">
      <c r="A4481" s="2" t="s">
        <v>4481</v>
      </c>
      <c r="B4481" s="2">
        <v>4.0</v>
      </c>
    </row>
    <row r="4482" ht="15.75" customHeight="1">
      <c r="A4482" s="2" t="s">
        <v>4482</v>
      </c>
      <c r="B4482" s="2">
        <v>4.0</v>
      </c>
    </row>
    <row r="4483" ht="15.75" customHeight="1">
      <c r="A4483" s="2" t="s">
        <v>4483</v>
      </c>
      <c r="B4483" s="2">
        <v>4.0</v>
      </c>
    </row>
    <row r="4484" ht="15.75" customHeight="1">
      <c r="A4484" s="2" t="s">
        <v>4484</v>
      </c>
      <c r="B4484" s="2">
        <v>4.0</v>
      </c>
    </row>
    <row r="4485" ht="15.75" customHeight="1">
      <c r="A4485" s="2" t="s">
        <v>4485</v>
      </c>
      <c r="B4485" s="2">
        <v>4.0</v>
      </c>
    </row>
    <row r="4486" ht="15.75" customHeight="1">
      <c r="A4486" s="2" t="s">
        <v>4486</v>
      </c>
      <c r="B4486" s="2">
        <v>4.0</v>
      </c>
    </row>
    <row r="4487" ht="15.75" customHeight="1">
      <c r="A4487" s="2" t="s">
        <v>4487</v>
      </c>
      <c r="B4487" s="2">
        <v>4.0</v>
      </c>
    </row>
    <row r="4488" ht="15.75" customHeight="1">
      <c r="A4488" s="2" t="s">
        <v>4488</v>
      </c>
      <c r="B4488" s="2">
        <v>4.0</v>
      </c>
    </row>
    <row r="4489" ht="15.75" customHeight="1">
      <c r="A4489" s="2" t="s">
        <v>4489</v>
      </c>
      <c r="B4489" s="2">
        <v>4.0</v>
      </c>
    </row>
    <row r="4490" ht="15.75" customHeight="1">
      <c r="A4490" s="2" t="s">
        <v>4490</v>
      </c>
      <c r="B4490" s="2">
        <v>4.0</v>
      </c>
    </row>
    <row r="4491" ht="15.75" customHeight="1">
      <c r="A4491" s="2" t="s">
        <v>4491</v>
      </c>
      <c r="B4491" s="2">
        <v>4.0</v>
      </c>
    </row>
    <row r="4492" ht="15.75" customHeight="1">
      <c r="A4492" s="2" t="s">
        <v>4492</v>
      </c>
      <c r="B4492" s="2">
        <v>4.0</v>
      </c>
    </row>
    <row r="4493" ht="15.75" customHeight="1">
      <c r="A4493" s="2" t="s">
        <v>4493</v>
      </c>
      <c r="B4493" s="2">
        <v>4.0</v>
      </c>
    </row>
    <row r="4494" ht="15.75" customHeight="1">
      <c r="A4494" s="2" t="s">
        <v>4494</v>
      </c>
      <c r="B4494" s="2">
        <v>4.0</v>
      </c>
    </row>
    <row r="4495" ht="15.75" customHeight="1">
      <c r="A4495" s="2" t="s">
        <v>4495</v>
      </c>
      <c r="B4495" s="2">
        <v>4.0</v>
      </c>
    </row>
    <row r="4496" ht="15.75" customHeight="1">
      <c r="A4496" s="2" t="s">
        <v>4496</v>
      </c>
      <c r="B4496" s="2">
        <v>4.0</v>
      </c>
    </row>
    <row r="4497" ht="15.75" customHeight="1">
      <c r="A4497" s="2" t="s">
        <v>4497</v>
      </c>
      <c r="B4497" s="2">
        <v>4.0</v>
      </c>
    </row>
    <row r="4498" ht="15.75" customHeight="1">
      <c r="A4498" s="2" t="s">
        <v>4498</v>
      </c>
      <c r="B4498" s="2">
        <v>4.0</v>
      </c>
    </row>
    <row r="4499" ht="15.75" customHeight="1">
      <c r="A4499" s="2" t="s">
        <v>4499</v>
      </c>
      <c r="B4499" s="2">
        <v>4.0</v>
      </c>
    </row>
    <row r="4500" ht="15.75" customHeight="1">
      <c r="A4500" s="2" t="s">
        <v>4500</v>
      </c>
      <c r="B4500" s="2">
        <v>4.0</v>
      </c>
    </row>
    <row r="4501" ht="15.75" customHeight="1">
      <c r="A4501" s="2" t="s">
        <v>4501</v>
      </c>
      <c r="B4501" s="2">
        <v>4.0</v>
      </c>
    </row>
    <row r="4502" ht="15.75" customHeight="1">
      <c r="A4502" s="2" t="s">
        <v>4502</v>
      </c>
      <c r="B4502" s="2">
        <v>4.0</v>
      </c>
    </row>
    <row r="4503" ht="15.75" customHeight="1">
      <c r="A4503" s="2" t="s">
        <v>4503</v>
      </c>
      <c r="B4503" s="2">
        <v>4.0</v>
      </c>
    </row>
    <row r="4504" ht="15.75" customHeight="1">
      <c r="A4504" s="2" t="s">
        <v>4504</v>
      </c>
      <c r="B4504" s="2">
        <v>4.0</v>
      </c>
    </row>
    <row r="4505" ht="15.75" customHeight="1">
      <c r="A4505" s="2" t="s">
        <v>4505</v>
      </c>
      <c r="B4505" s="2">
        <v>4.0</v>
      </c>
    </row>
    <row r="4506" ht="15.75" customHeight="1">
      <c r="A4506" s="2" t="s">
        <v>4506</v>
      </c>
      <c r="B4506" s="2">
        <v>4.0</v>
      </c>
    </row>
    <row r="4507" ht="15.75" customHeight="1">
      <c r="A4507" s="2" t="s">
        <v>4507</v>
      </c>
      <c r="B4507" s="2">
        <v>4.0</v>
      </c>
    </row>
    <row r="4508" ht="15.75" customHeight="1">
      <c r="A4508" s="2" t="s">
        <v>4508</v>
      </c>
      <c r="B4508" s="2">
        <v>4.0</v>
      </c>
    </row>
    <row r="4509" ht="15.75" customHeight="1">
      <c r="A4509" s="2" t="s">
        <v>4509</v>
      </c>
      <c r="B4509" s="2">
        <v>4.0</v>
      </c>
    </row>
    <row r="4510" ht="15.75" customHeight="1">
      <c r="A4510" s="2" t="s">
        <v>4510</v>
      </c>
      <c r="B4510" s="2">
        <v>4.0</v>
      </c>
    </row>
    <row r="4511" ht="15.75" customHeight="1">
      <c r="A4511" s="2" t="s">
        <v>4511</v>
      </c>
      <c r="B4511" s="2">
        <v>4.0</v>
      </c>
    </row>
    <row r="4512" ht="15.75" customHeight="1">
      <c r="A4512" s="2" t="s">
        <v>4512</v>
      </c>
      <c r="B4512" s="2">
        <v>4.0</v>
      </c>
    </row>
    <row r="4513" ht="15.75" customHeight="1">
      <c r="A4513" s="2" t="s">
        <v>4513</v>
      </c>
      <c r="B4513" s="2">
        <v>4.0</v>
      </c>
    </row>
    <row r="4514" ht="15.75" customHeight="1">
      <c r="A4514" s="2" t="s">
        <v>4514</v>
      </c>
      <c r="B4514" s="2">
        <v>4.0</v>
      </c>
    </row>
    <row r="4515" ht="15.75" customHeight="1">
      <c r="A4515" s="2" t="s">
        <v>4515</v>
      </c>
      <c r="B4515" s="2">
        <v>4.0</v>
      </c>
    </row>
    <row r="4516" ht="15.75" customHeight="1">
      <c r="A4516" s="2" t="s">
        <v>4516</v>
      </c>
      <c r="B4516" s="2">
        <v>4.0</v>
      </c>
    </row>
    <row r="4517" ht="15.75" customHeight="1">
      <c r="A4517" s="2" t="s">
        <v>4517</v>
      </c>
      <c r="B4517" s="2">
        <v>4.0</v>
      </c>
    </row>
    <row r="4518" ht="15.75" customHeight="1">
      <c r="A4518" s="2" t="s">
        <v>4518</v>
      </c>
      <c r="B4518" s="2">
        <v>4.0</v>
      </c>
    </row>
    <row r="4519" ht="15.75" customHeight="1">
      <c r="A4519" s="2" t="s">
        <v>4519</v>
      </c>
      <c r="B4519" s="2">
        <v>4.0</v>
      </c>
    </row>
    <row r="4520" ht="15.75" customHeight="1">
      <c r="A4520" s="2" t="s">
        <v>4520</v>
      </c>
      <c r="B4520" s="2">
        <v>4.0</v>
      </c>
    </row>
    <row r="4521" ht="15.75" customHeight="1">
      <c r="A4521" s="2" t="s">
        <v>4521</v>
      </c>
      <c r="B4521" s="2">
        <v>4.0</v>
      </c>
    </row>
    <row r="4522" ht="15.75" customHeight="1">
      <c r="A4522" s="2" t="s">
        <v>4522</v>
      </c>
      <c r="B4522" s="2">
        <v>4.0</v>
      </c>
    </row>
    <row r="4523" ht="15.75" customHeight="1">
      <c r="A4523" s="2" t="s">
        <v>4523</v>
      </c>
      <c r="B4523" s="2">
        <v>4.0</v>
      </c>
    </row>
    <row r="4524" ht="15.75" customHeight="1">
      <c r="A4524" s="2" t="s">
        <v>4524</v>
      </c>
      <c r="B4524" s="2">
        <v>4.0</v>
      </c>
    </row>
    <row r="4525" ht="15.75" customHeight="1">
      <c r="A4525" s="2" t="s">
        <v>4525</v>
      </c>
      <c r="B4525" s="2">
        <v>4.0</v>
      </c>
    </row>
    <row r="4526" ht="15.75" customHeight="1">
      <c r="A4526" s="2" t="s">
        <v>4526</v>
      </c>
      <c r="B4526" s="2">
        <v>4.0</v>
      </c>
    </row>
    <row r="4527" ht="15.75" customHeight="1">
      <c r="A4527" s="2" t="s">
        <v>4527</v>
      </c>
      <c r="B4527" s="2">
        <v>4.0</v>
      </c>
    </row>
    <row r="4528" ht="15.75" customHeight="1">
      <c r="A4528" s="2" t="s">
        <v>4528</v>
      </c>
      <c r="B4528" s="2">
        <v>4.0</v>
      </c>
    </row>
    <row r="4529" ht="15.75" customHeight="1">
      <c r="A4529" s="2" t="s">
        <v>4529</v>
      </c>
      <c r="B4529" s="2">
        <v>4.0</v>
      </c>
    </row>
    <row r="4530" ht="15.75" customHeight="1">
      <c r="A4530" s="2" t="s">
        <v>4530</v>
      </c>
      <c r="B4530" s="2">
        <v>4.0</v>
      </c>
    </row>
    <row r="4531" ht="15.75" customHeight="1">
      <c r="A4531" s="2" t="s">
        <v>4531</v>
      </c>
      <c r="B4531" s="2">
        <v>4.0</v>
      </c>
    </row>
    <row r="4532" ht="15.75" customHeight="1">
      <c r="A4532" s="2" t="s">
        <v>4532</v>
      </c>
      <c r="B4532" s="2">
        <v>4.0</v>
      </c>
    </row>
    <row r="4533" ht="15.75" customHeight="1">
      <c r="A4533" s="2" t="s">
        <v>4533</v>
      </c>
      <c r="B4533" s="2">
        <v>4.0</v>
      </c>
    </row>
    <row r="4534" ht="15.75" customHeight="1">
      <c r="A4534" s="2" t="s">
        <v>4534</v>
      </c>
      <c r="B4534" s="2">
        <v>4.0</v>
      </c>
    </row>
    <row r="4535" ht="15.75" customHeight="1">
      <c r="A4535" s="2" t="s">
        <v>4535</v>
      </c>
      <c r="B4535" s="2">
        <v>4.0</v>
      </c>
    </row>
    <row r="4536" ht="15.75" customHeight="1">
      <c r="A4536" s="2" t="s">
        <v>4536</v>
      </c>
      <c r="B4536" s="2">
        <v>4.0</v>
      </c>
    </row>
    <row r="4537" ht="15.75" customHeight="1">
      <c r="A4537" s="2" t="s">
        <v>4537</v>
      </c>
      <c r="B4537" s="2">
        <v>4.0</v>
      </c>
    </row>
    <row r="4538" ht="15.75" customHeight="1">
      <c r="A4538" s="2" t="s">
        <v>4538</v>
      </c>
      <c r="B4538" s="2">
        <v>4.0</v>
      </c>
    </row>
    <row r="4539" ht="15.75" customHeight="1">
      <c r="A4539" s="2" t="s">
        <v>4539</v>
      </c>
      <c r="B4539" s="2">
        <v>4.0</v>
      </c>
    </row>
    <row r="4540" ht="15.75" customHeight="1">
      <c r="A4540" s="2" t="s">
        <v>4540</v>
      </c>
      <c r="B4540" s="2">
        <v>4.0</v>
      </c>
    </row>
    <row r="4541" ht="15.75" customHeight="1">
      <c r="A4541" s="2" t="s">
        <v>4541</v>
      </c>
      <c r="B4541" s="2">
        <v>4.0</v>
      </c>
    </row>
    <row r="4542" ht="15.75" customHeight="1">
      <c r="A4542" s="2" t="s">
        <v>4542</v>
      </c>
      <c r="B4542" s="2">
        <v>4.0</v>
      </c>
    </row>
    <row r="4543" ht="15.75" customHeight="1">
      <c r="A4543" s="2" t="s">
        <v>4543</v>
      </c>
      <c r="B4543" s="2">
        <v>4.0</v>
      </c>
    </row>
    <row r="4544" ht="15.75" customHeight="1">
      <c r="A4544" s="2" t="s">
        <v>4544</v>
      </c>
      <c r="B4544" s="2">
        <v>4.0</v>
      </c>
    </row>
    <row r="4545" ht="15.75" customHeight="1">
      <c r="A4545" s="2" t="s">
        <v>4545</v>
      </c>
      <c r="B4545" s="2">
        <v>4.0</v>
      </c>
    </row>
    <row r="4546" ht="15.75" customHeight="1">
      <c r="A4546" s="2" t="s">
        <v>4546</v>
      </c>
      <c r="B4546" s="2">
        <v>4.0</v>
      </c>
    </row>
    <row r="4547" ht="15.75" customHeight="1">
      <c r="A4547" s="2" t="s">
        <v>4547</v>
      </c>
      <c r="B4547" s="2">
        <v>4.0</v>
      </c>
    </row>
    <row r="4548" ht="15.75" customHeight="1">
      <c r="A4548" s="2" t="s">
        <v>4548</v>
      </c>
      <c r="B4548" s="2">
        <v>4.0</v>
      </c>
    </row>
    <row r="4549" ht="15.75" customHeight="1">
      <c r="A4549" s="2" t="s">
        <v>4549</v>
      </c>
      <c r="B4549" s="2">
        <v>4.0</v>
      </c>
    </row>
    <row r="4550" ht="15.75" customHeight="1">
      <c r="A4550" s="2" t="s">
        <v>4550</v>
      </c>
      <c r="B4550" s="2">
        <v>4.0</v>
      </c>
    </row>
    <row r="4551" ht="15.75" customHeight="1">
      <c r="A4551" s="2" t="s">
        <v>4551</v>
      </c>
      <c r="B4551" s="2">
        <v>4.0</v>
      </c>
    </row>
    <row r="4552" ht="15.75" customHeight="1">
      <c r="A4552" s="2" t="s">
        <v>4552</v>
      </c>
      <c r="B4552" s="2">
        <v>4.0</v>
      </c>
    </row>
    <row r="4553" ht="15.75" customHeight="1">
      <c r="A4553" s="2" t="s">
        <v>4553</v>
      </c>
      <c r="B4553" s="2">
        <v>4.0</v>
      </c>
    </row>
    <row r="4554" ht="15.75" customHeight="1">
      <c r="A4554" s="2" t="s">
        <v>4554</v>
      </c>
      <c r="B4554" s="2">
        <v>4.0</v>
      </c>
    </row>
    <row r="4555" ht="15.75" customHeight="1">
      <c r="A4555" s="2" t="s">
        <v>4555</v>
      </c>
      <c r="B4555" s="2">
        <v>4.0</v>
      </c>
    </row>
    <row r="4556" ht="15.75" customHeight="1">
      <c r="A4556" s="2" t="s">
        <v>4556</v>
      </c>
      <c r="B4556" s="2">
        <v>4.0</v>
      </c>
    </row>
    <row r="4557" ht="15.75" customHeight="1">
      <c r="A4557" s="2" t="s">
        <v>4557</v>
      </c>
      <c r="B4557" s="2">
        <v>4.0</v>
      </c>
    </row>
    <row r="4558" ht="15.75" customHeight="1">
      <c r="A4558" s="2" t="s">
        <v>4558</v>
      </c>
      <c r="B4558" s="2">
        <v>4.0</v>
      </c>
    </row>
    <row r="4559" ht="15.75" customHeight="1">
      <c r="A4559" s="2" t="s">
        <v>4559</v>
      </c>
      <c r="B4559" s="2">
        <v>4.0</v>
      </c>
    </row>
    <row r="4560" ht="15.75" customHeight="1">
      <c r="A4560" s="2" t="s">
        <v>4560</v>
      </c>
      <c r="B4560" s="2">
        <v>4.0</v>
      </c>
    </row>
    <row r="4561" ht="15.75" customHeight="1">
      <c r="A4561" s="2" t="s">
        <v>4561</v>
      </c>
      <c r="B4561" s="2">
        <v>4.0</v>
      </c>
    </row>
    <row r="4562" ht="15.75" customHeight="1">
      <c r="A4562" s="2" t="s">
        <v>4562</v>
      </c>
      <c r="B4562" s="2">
        <v>4.0</v>
      </c>
    </row>
    <row r="4563" ht="15.75" customHeight="1">
      <c r="A4563" s="2" t="s">
        <v>4563</v>
      </c>
      <c r="B4563" s="2">
        <v>4.0</v>
      </c>
    </row>
    <row r="4564" ht="15.75" customHeight="1">
      <c r="A4564" s="2" t="s">
        <v>4564</v>
      </c>
      <c r="B4564" s="2">
        <v>4.0</v>
      </c>
    </row>
    <row r="4565" ht="15.75" customHeight="1">
      <c r="A4565" s="2" t="s">
        <v>4565</v>
      </c>
      <c r="B4565" s="2">
        <v>4.0</v>
      </c>
    </row>
    <row r="4566" ht="15.75" customHeight="1">
      <c r="A4566" s="2" t="s">
        <v>4566</v>
      </c>
      <c r="B4566" s="2">
        <v>4.0</v>
      </c>
    </row>
    <row r="4567" ht="15.75" customHeight="1">
      <c r="A4567" s="2" t="s">
        <v>4567</v>
      </c>
      <c r="B4567" s="2">
        <v>4.0</v>
      </c>
    </row>
    <row r="4568" ht="15.75" customHeight="1">
      <c r="A4568" s="2" t="s">
        <v>4568</v>
      </c>
      <c r="B4568" s="2">
        <v>4.0</v>
      </c>
    </row>
    <row r="4569" ht="15.75" customHeight="1">
      <c r="A4569" s="2" t="s">
        <v>4569</v>
      </c>
      <c r="B4569" s="2">
        <v>4.0</v>
      </c>
    </row>
    <row r="4570" ht="15.75" customHeight="1">
      <c r="A4570" s="2" t="s">
        <v>4570</v>
      </c>
      <c r="B4570" s="2">
        <v>4.0</v>
      </c>
    </row>
    <row r="4571" ht="15.75" customHeight="1">
      <c r="A4571" s="2" t="s">
        <v>4571</v>
      </c>
      <c r="B4571" s="2">
        <v>4.0</v>
      </c>
    </row>
    <row r="4572" ht="15.75" customHeight="1">
      <c r="A4572" s="2" t="s">
        <v>4572</v>
      </c>
      <c r="B4572" s="2">
        <v>4.0</v>
      </c>
    </row>
    <row r="4573" ht="15.75" customHeight="1">
      <c r="A4573" s="2" t="s">
        <v>4573</v>
      </c>
      <c r="B4573" s="2">
        <v>4.0</v>
      </c>
    </row>
    <row r="4574" ht="15.75" customHeight="1">
      <c r="A4574" s="2" t="s">
        <v>4574</v>
      </c>
      <c r="B4574" s="2">
        <v>4.0</v>
      </c>
    </row>
    <row r="4575" ht="15.75" customHeight="1">
      <c r="A4575" s="2" t="s">
        <v>4575</v>
      </c>
      <c r="B4575" s="2">
        <v>4.0</v>
      </c>
    </row>
    <row r="4576" ht="15.75" customHeight="1">
      <c r="A4576" s="2" t="s">
        <v>4576</v>
      </c>
      <c r="B4576" s="2">
        <v>4.0</v>
      </c>
    </row>
    <row r="4577" ht="15.75" customHeight="1">
      <c r="A4577" s="2" t="s">
        <v>4577</v>
      </c>
      <c r="B4577" s="2">
        <v>4.0</v>
      </c>
    </row>
    <row r="4578" ht="15.75" customHeight="1">
      <c r="A4578" s="2" t="s">
        <v>4578</v>
      </c>
      <c r="B4578" s="2">
        <v>4.0</v>
      </c>
    </row>
    <row r="4579" ht="15.75" customHeight="1">
      <c r="A4579" s="2" t="s">
        <v>4579</v>
      </c>
      <c r="B4579" s="2">
        <v>4.0</v>
      </c>
    </row>
    <row r="4580" ht="15.75" customHeight="1">
      <c r="A4580" s="2" t="s">
        <v>4580</v>
      </c>
      <c r="B4580" s="2">
        <v>4.0</v>
      </c>
    </row>
    <row r="4581" ht="15.75" customHeight="1">
      <c r="A4581" s="2" t="s">
        <v>4581</v>
      </c>
      <c r="B4581" s="2">
        <v>4.0</v>
      </c>
    </row>
    <row r="4582" ht="15.75" customHeight="1">
      <c r="A4582" s="2" t="s">
        <v>4582</v>
      </c>
      <c r="B4582" s="2">
        <v>4.0</v>
      </c>
    </row>
    <row r="4583" ht="15.75" customHeight="1">
      <c r="A4583" s="2" t="s">
        <v>4583</v>
      </c>
      <c r="B4583" s="2">
        <v>4.0</v>
      </c>
    </row>
    <row r="4584" ht="15.75" customHeight="1">
      <c r="A4584" s="2" t="s">
        <v>4584</v>
      </c>
      <c r="B4584" s="2">
        <v>4.0</v>
      </c>
    </row>
    <row r="4585" ht="15.75" customHeight="1">
      <c r="A4585" s="2" t="s">
        <v>4585</v>
      </c>
      <c r="B4585" s="2">
        <v>4.0</v>
      </c>
    </row>
    <row r="4586" ht="15.75" customHeight="1">
      <c r="A4586" s="2" t="s">
        <v>4586</v>
      </c>
      <c r="B4586" s="2">
        <v>4.0</v>
      </c>
    </row>
    <row r="4587" ht="15.75" customHeight="1">
      <c r="A4587" s="2" t="s">
        <v>4587</v>
      </c>
      <c r="B4587" s="2">
        <v>4.0</v>
      </c>
    </row>
    <row r="4588" ht="15.75" customHeight="1">
      <c r="A4588" s="2" t="s">
        <v>4588</v>
      </c>
      <c r="B4588" s="2">
        <v>4.0</v>
      </c>
    </row>
    <row r="4589" ht="15.75" customHeight="1">
      <c r="A4589" s="2" t="s">
        <v>4589</v>
      </c>
      <c r="B4589" s="2">
        <v>4.0</v>
      </c>
    </row>
    <row r="4590" ht="15.75" customHeight="1">
      <c r="A4590" s="2" t="s">
        <v>4590</v>
      </c>
      <c r="B4590" s="2">
        <v>4.0</v>
      </c>
    </row>
    <row r="4591" ht="15.75" customHeight="1">
      <c r="A4591" s="2" t="s">
        <v>4591</v>
      </c>
      <c r="B4591" s="2">
        <v>4.0</v>
      </c>
    </row>
    <row r="4592" ht="15.75" customHeight="1">
      <c r="A4592" s="2" t="s">
        <v>4592</v>
      </c>
      <c r="B4592" s="2">
        <v>4.0</v>
      </c>
    </row>
    <row r="4593" ht="15.75" customHeight="1">
      <c r="A4593" s="2" t="s">
        <v>4593</v>
      </c>
      <c r="B4593" s="2">
        <v>4.0</v>
      </c>
    </row>
    <row r="4594" ht="15.75" customHeight="1">
      <c r="A4594" s="2" t="s">
        <v>4594</v>
      </c>
      <c r="B4594" s="2">
        <v>4.0</v>
      </c>
    </row>
    <row r="4595" ht="15.75" customHeight="1">
      <c r="A4595" s="2" t="s">
        <v>4595</v>
      </c>
      <c r="B4595" s="2">
        <v>4.0</v>
      </c>
    </row>
    <row r="4596" ht="15.75" customHeight="1">
      <c r="A4596" s="2" t="s">
        <v>4596</v>
      </c>
      <c r="B4596" s="2">
        <v>4.0</v>
      </c>
    </row>
    <row r="4597" ht="15.75" customHeight="1">
      <c r="A4597" s="2" t="s">
        <v>4597</v>
      </c>
      <c r="B4597" s="2">
        <v>4.0</v>
      </c>
    </row>
    <row r="4598" ht="15.75" customHeight="1">
      <c r="A4598" s="2" t="s">
        <v>4598</v>
      </c>
      <c r="B4598" s="2">
        <v>4.0</v>
      </c>
    </row>
    <row r="4599" ht="15.75" customHeight="1">
      <c r="A4599" s="2" t="s">
        <v>4599</v>
      </c>
      <c r="B4599" s="2">
        <v>4.0</v>
      </c>
    </row>
    <row r="4600" ht="15.75" customHeight="1">
      <c r="A4600" s="2" t="s">
        <v>4600</v>
      </c>
      <c r="B4600" s="2">
        <v>4.0</v>
      </c>
    </row>
    <row r="4601" ht="15.75" customHeight="1">
      <c r="A4601" s="2" t="s">
        <v>4601</v>
      </c>
      <c r="B4601" s="2">
        <v>4.0</v>
      </c>
    </row>
    <row r="4602" ht="15.75" customHeight="1">
      <c r="A4602" s="2" t="s">
        <v>4602</v>
      </c>
      <c r="B4602" s="2">
        <v>4.0</v>
      </c>
    </row>
    <row r="4603" ht="15.75" customHeight="1">
      <c r="A4603" s="2" t="s">
        <v>4603</v>
      </c>
      <c r="B4603" s="2">
        <v>4.0</v>
      </c>
    </row>
    <row r="4604" ht="15.75" customHeight="1">
      <c r="A4604" s="2" t="s">
        <v>4604</v>
      </c>
      <c r="B4604" s="2">
        <v>4.0</v>
      </c>
    </row>
    <row r="4605" ht="15.75" customHeight="1">
      <c r="A4605" s="2" t="s">
        <v>4605</v>
      </c>
      <c r="B4605" s="2">
        <v>4.0</v>
      </c>
    </row>
    <row r="4606" ht="15.75" customHeight="1">
      <c r="A4606" s="2" t="s">
        <v>4606</v>
      </c>
      <c r="B4606" s="2">
        <v>4.0</v>
      </c>
    </row>
    <row r="4607" ht="15.75" customHeight="1">
      <c r="A4607" s="2" t="s">
        <v>4607</v>
      </c>
      <c r="B4607" s="2">
        <v>4.0</v>
      </c>
    </row>
    <row r="4608" ht="15.75" customHeight="1">
      <c r="A4608" s="2" t="s">
        <v>4608</v>
      </c>
      <c r="B4608" s="2">
        <v>4.0</v>
      </c>
    </row>
    <row r="4609" ht="15.75" customHeight="1">
      <c r="A4609" s="2" t="s">
        <v>4609</v>
      </c>
      <c r="B4609" s="2">
        <v>4.0</v>
      </c>
    </row>
    <row r="4610" ht="15.75" customHeight="1">
      <c r="A4610" s="2" t="s">
        <v>4610</v>
      </c>
      <c r="B4610" s="2">
        <v>4.0</v>
      </c>
    </row>
    <row r="4611" ht="15.75" customHeight="1">
      <c r="A4611" s="2" t="s">
        <v>4611</v>
      </c>
      <c r="B4611" s="2">
        <v>4.0</v>
      </c>
    </row>
    <row r="4612" ht="15.75" customHeight="1">
      <c r="A4612" s="2" t="s">
        <v>4612</v>
      </c>
      <c r="B4612" s="2">
        <v>4.0</v>
      </c>
    </row>
    <row r="4613" ht="15.75" customHeight="1">
      <c r="A4613" s="2" t="s">
        <v>4613</v>
      </c>
      <c r="B4613" s="2">
        <v>4.0</v>
      </c>
    </row>
    <row r="4614" ht="15.75" customHeight="1">
      <c r="A4614" s="2" t="s">
        <v>4614</v>
      </c>
      <c r="B4614" s="2">
        <v>4.0</v>
      </c>
    </row>
    <row r="4615" ht="15.75" customHeight="1">
      <c r="A4615" s="2" t="s">
        <v>4615</v>
      </c>
      <c r="B4615" s="2">
        <v>4.0</v>
      </c>
    </row>
    <row r="4616" ht="15.75" customHeight="1">
      <c r="A4616" s="2" t="s">
        <v>4616</v>
      </c>
      <c r="B4616" s="2">
        <v>4.0</v>
      </c>
    </row>
    <row r="4617" ht="15.75" customHeight="1">
      <c r="A4617" s="2" t="s">
        <v>4617</v>
      </c>
      <c r="B4617" s="2">
        <v>4.0</v>
      </c>
    </row>
    <row r="4618" ht="15.75" customHeight="1">
      <c r="A4618" s="2" t="s">
        <v>4618</v>
      </c>
      <c r="B4618" s="2">
        <v>4.0</v>
      </c>
    </row>
    <row r="4619" ht="15.75" customHeight="1">
      <c r="A4619" s="2" t="s">
        <v>4619</v>
      </c>
      <c r="B4619" s="2">
        <v>4.0</v>
      </c>
    </row>
    <row r="4620" ht="15.75" customHeight="1">
      <c r="A4620" s="2" t="s">
        <v>4620</v>
      </c>
      <c r="B4620" s="2">
        <v>4.0</v>
      </c>
    </row>
    <row r="4621" ht="15.75" customHeight="1">
      <c r="A4621" s="2" t="s">
        <v>4621</v>
      </c>
      <c r="B4621" s="2">
        <v>4.0</v>
      </c>
    </row>
    <row r="4622" ht="15.75" customHeight="1">
      <c r="A4622" s="2" t="s">
        <v>4622</v>
      </c>
      <c r="B4622" s="2">
        <v>4.0</v>
      </c>
    </row>
    <row r="4623" ht="15.75" customHeight="1">
      <c r="A4623" s="2" t="s">
        <v>4623</v>
      </c>
      <c r="B4623" s="2">
        <v>4.0</v>
      </c>
    </row>
    <row r="4624" ht="15.75" customHeight="1">
      <c r="A4624" s="2" t="s">
        <v>4624</v>
      </c>
      <c r="B4624" s="2">
        <v>4.0</v>
      </c>
    </row>
    <row r="4625" ht="15.75" customHeight="1">
      <c r="A4625" s="2" t="s">
        <v>4625</v>
      </c>
      <c r="B4625" s="2">
        <v>4.0</v>
      </c>
    </row>
    <row r="4626" ht="15.75" customHeight="1">
      <c r="A4626" s="2" t="s">
        <v>4626</v>
      </c>
      <c r="B4626" s="2">
        <v>4.0</v>
      </c>
    </row>
    <row r="4627" ht="15.75" customHeight="1">
      <c r="A4627" s="2" t="s">
        <v>4627</v>
      </c>
      <c r="B4627" s="2">
        <v>4.0</v>
      </c>
    </row>
    <row r="4628" ht="15.75" customHeight="1">
      <c r="A4628" s="2" t="s">
        <v>4628</v>
      </c>
      <c r="B4628" s="2">
        <v>4.0</v>
      </c>
    </row>
    <row r="4629" ht="15.75" customHeight="1">
      <c r="A4629" s="2" t="s">
        <v>4629</v>
      </c>
      <c r="B4629" s="2">
        <v>4.0</v>
      </c>
    </row>
    <row r="4630" ht="15.75" customHeight="1">
      <c r="A4630" s="2" t="s">
        <v>4630</v>
      </c>
      <c r="B4630" s="2">
        <v>4.0</v>
      </c>
    </row>
    <row r="4631" ht="15.75" customHeight="1">
      <c r="A4631" s="2" t="s">
        <v>4631</v>
      </c>
      <c r="B4631" s="2">
        <v>4.0</v>
      </c>
    </row>
    <row r="4632" ht="15.75" customHeight="1">
      <c r="A4632" s="2" t="s">
        <v>4632</v>
      </c>
      <c r="B4632" s="2">
        <v>4.0</v>
      </c>
    </row>
    <row r="4633" ht="15.75" customHeight="1">
      <c r="A4633" s="2" t="s">
        <v>4633</v>
      </c>
      <c r="B4633" s="2">
        <v>4.0</v>
      </c>
    </row>
    <row r="4634" ht="15.75" customHeight="1">
      <c r="A4634" s="2" t="s">
        <v>4634</v>
      </c>
      <c r="B4634" s="2">
        <v>4.0</v>
      </c>
    </row>
    <row r="4635" ht="15.75" customHeight="1">
      <c r="A4635" s="2" t="s">
        <v>4635</v>
      </c>
      <c r="B4635" s="2">
        <v>4.0</v>
      </c>
    </row>
    <row r="4636" ht="15.75" customHeight="1">
      <c r="A4636" s="2" t="s">
        <v>4636</v>
      </c>
      <c r="B4636" s="2">
        <v>4.0</v>
      </c>
    </row>
    <row r="4637" ht="15.75" customHeight="1">
      <c r="A4637" s="2" t="s">
        <v>4637</v>
      </c>
      <c r="B4637" s="2">
        <v>4.0</v>
      </c>
    </row>
    <row r="4638" ht="15.75" customHeight="1">
      <c r="A4638" s="2" t="s">
        <v>4638</v>
      </c>
      <c r="B4638" s="2">
        <v>4.0</v>
      </c>
    </row>
    <row r="4639" ht="15.75" customHeight="1">
      <c r="A4639" s="2" t="s">
        <v>4639</v>
      </c>
      <c r="B4639" s="2">
        <v>4.0</v>
      </c>
    </row>
    <row r="4640" ht="15.75" customHeight="1">
      <c r="A4640" s="2" t="s">
        <v>4640</v>
      </c>
      <c r="B4640" s="2">
        <v>4.0</v>
      </c>
    </row>
    <row r="4641" ht="15.75" customHeight="1">
      <c r="A4641" s="2" t="s">
        <v>4641</v>
      </c>
      <c r="B4641" s="2">
        <v>4.0</v>
      </c>
    </row>
    <row r="4642" ht="15.75" customHeight="1">
      <c r="A4642" s="2" t="s">
        <v>4642</v>
      </c>
      <c r="B4642" s="2">
        <v>4.0</v>
      </c>
    </row>
    <row r="4643" ht="15.75" customHeight="1">
      <c r="A4643" s="2" t="s">
        <v>4643</v>
      </c>
      <c r="B4643" s="2">
        <v>4.0</v>
      </c>
    </row>
    <row r="4644" ht="15.75" customHeight="1">
      <c r="A4644" s="2" t="s">
        <v>4644</v>
      </c>
      <c r="B4644" s="2">
        <v>4.0</v>
      </c>
    </row>
    <row r="4645" ht="15.75" customHeight="1">
      <c r="A4645" s="2" t="s">
        <v>4645</v>
      </c>
      <c r="B4645" s="2">
        <v>4.0</v>
      </c>
    </row>
    <row r="4646" ht="15.75" customHeight="1">
      <c r="A4646" s="2" t="s">
        <v>4646</v>
      </c>
      <c r="B4646" s="2">
        <v>4.0</v>
      </c>
    </row>
    <row r="4647" ht="15.75" customHeight="1">
      <c r="A4647" s="2" t="s">
        <v>4647</v>
      </c>
      <c r="B4647" s="2">
        <v>4.0</v>
      </c>
    </row>
    <row r="4648" ht="15.75" customHeight="1">
      <c r="A4648" s="2" t="s">
        <v>4648</v>
      </c>
      <c r="B4648" s="2">
        <v>4.0</v>
      </c>
    </row>
    <row r="4649" ht="15.75" customHeight="1">
      <c r="A4649" s="2" t="s">
        <v>4649</v>
      </c>
      <c r="B4649" s="2">
        <v>4.0</v>
      </c>
    </row>
    <row r="4650" ht="15.75" customHeight="1">
      <c r="A4650" s="2" t="s">
        <v>4650</v>
      </c>
      <c r="B4650" s="2">
        <v>4.0</v>
      </c>
    </row>
    <row r="4651" ht="15.75" customHeight="1">
      <c r="A4651" s="2" t="s">
        <v>4651</v>
      </c>
      <c r="B4651" s="2">
        <v>4.0</v>
      </c>
    </row>
    <row r="4652" ht="15.75" customHeight="1">
      <c r="A4652" s="2" t="s">
        <v>4652</v>
      </c>
      <c r="B4652" s="2">
        <v>4.0</v>
      </c>
    </row>
    <row r="4653" ht="15.75" customHeight="1">
      <c r="A4653" s="2" t="s">
        <v>4653</v>
      </c>
      <c r="B4653" s="2">
        <v>4.0</v>
      </c>
    </row>
    <row r="4654" ht="15.75" customHeight="1">
      <c r="A4654" s="2" t="s">
        <v>4654</v>
      </c>
      <c r="B4654" s="2">
        <v>4.0</v>
      </c>
    </row>
    <row r="4655" ht="15.75" customHeight="1">
      <c r="A4655" s="2" t="s">
        <v>4655</v>
      </c>
      <c r="B4655" s="2">
        <v>4.0</v>
      </c>
    </row>
    <row r="4656" ht="15.75" customHeight="1">
      <c r="A4656" s="2" t="s">
        <v>4656</v>
      </c>
      <c r="B4656" s="2">
        <v>4.0</v>
      </c>
    </row>
    <row r="4657" ht="15.75" customHeight="1">
      <c r="A4657" s="2" t="s">
        <v>4657</v>
      </c>
      <c r="B4657" s="2">
        <v>4.0</v>
      </c>
    </row>
    <row r="4658" ht="15.75" customHeight="1">
      <c r="A4658" s="2" t="s">
        <v>4658</v>
      </c>
      <c r="B4658" s="2">
        <v>4.0</v>
      </c>
    </row>
    <row r="4659" ht="15.75" customHeight="1">
      <c r="A4659" s="2" t="s">
        <v>4659</v>
      </c>
      <c r="B4659" s="2">
        <v>4.0</v>
      </c>
    </row>
    <row r="4660" ht="15.75" customHeight="1">
      <c r="A4660" s="2" t="s">
        <v>4660</v>
      </c>
      <c r="B4660" s="2">
        <v>4.0</v>
      </c>
    </row>
    <row r="4661" ht="15.75" customHeight="1">
      <c r="A4661" s="2" t="s">
        <v>4661</v>
      </c>
      <c r="B4661" s="2">
        <v>4.0</v>
      </c>
    </row>
    <row r="4662" ht="15.75" customHeight="1">
      <c r="A4662" s="2" t="s">
        <v>4662</v>
      </c>
      <c r="B4662" s="2">
        <v>4.0</v>
      </c>
    </row>
    <row r="4663" ht="15.75" customHeight="1">
      <c r="A4663" s="2" t="s">
        <v>4663</v>
      </c>
      <c r="B4663" s="2">
        <v>4.0</v>
      </c>
    </row>
    <row r="4664" ht="15.75" customHeight="1">
      <c r="A4664" s="2" t="s">
        <v>4664</v>
      </c>
      <c r="B4664" s="2">
        <v>4.0</v>
      </c>
    </row>
    <row r="4665" ht="15.75" customHeight="1">
      <c r="A4665" s="2" t="s">
        <v>4665</v>
      </c>
      <c r="B4665" s="2">
        <v>4.0</v>
      </c>
    </row>
    <row r="4666" ht="15.75" customHeight="1">
      <c r="A4666" s="2" t="s">
        <v>4666</v>
      </c>
      <c r="B4666" s="2">
        <v>4.0</v>
      </c>
    </row>
    <row r="4667" ht="15.75" customHeight="1">
      <c r="A4667" s="2" t="s">
        <v>4667</v>
      </c>
      <c r="B4667" s="2">
        <v>4.0</v>
      </c>
    </row>
    <row r="4668" ht="15.75" customHeight="1">
      <c r="A4668" s="2" t="s">
        <v>4668</v>
      </c>
      <c r="B4668" s="2">
        <v>4.0</v>
      </c>
    </row>
    <row r="4669" ht="15.75" customHeight="1">
      <c r="A4669" s="2" t="s">
        <v>4669</v>
      </c>
      <c r="B4669" s="2">
        <v>4.0</v>
      </c>
    </row>
    <row r="4670" ht="15.75" customHeight="1">
      <c r="A4670" s="2" t="s">
        <v>4670</v>
      </c>
      <c r="B4670" s="2">
        <v>4.0</v>
      </c>
    </row>
    <row r="4671" ht="15.75" customHeight="1">
      <c r="A4671" s="2" t="s">
        <v>4671</v>
      </c>
      <c r="B4671" s="2">
        <v>4.0</v>
      </c>
    </row>
    <row r="4672" ht="15.75" customHeight="1">
      <c r="A4672" s="2" t="s">
        <v>4672</v>
      </c>
      <c r="B4672" s="2">
        <v>4.0</v>
      </c>
    </row>
    <row r="4673" ht="15.75" customHeight="1">
      <c r="A4673" s="2" t="s">
        <v>4673</v>
      </c>
      <c r="B4673" s="2">
        <v>4.0</v>
      </c>
    </row>
    <row r="4674" ht="15.75" customHeight="1">
      <c r="A4674" s="2" t="s">
        <v>4674</v>
      </c>
      <c r="B4674" s="2">
        <v>4.0</v>
      </c>
    </row>
    <row r="4675" ht="15.75" customHeight="1">
      <c r="A4675" s="2" t="s">
        <v>4675</v>
      </c>
      <c r="B4675" s="2">
        <v>4.0</v>
      </c>
    </row>
    <row r="4676" ht="15.75" customHeight="1">
      <c r="A4676" s="2" t="s">
        <v>4676</v>
      </c>
      <c r="B4676" s="2">
        <v>4.0</v>
      </c>
    </row>
    <row r="4677" ht="15.75" customHeight="1">
      <c r="A4677" s="2" t="s">
        <v>4677</v>
      </c>
      <c r="B4677" s="2">
        <v>4.0</v>
      </c>
    </row>
    <row r="4678" ht="15.75" customHeight="1">
      <c r="A4678" s="2" t="s">
        <v>4678</v>
      </c>
      <c r="B4678" s="2">
        <v>4.0</v>
      </c>
    </row>
    <row r="4679" ht="15.75" customHeight="1">
      <c r="A4679" s="2" t="s">
        <v>4679</v>
      </c>
      <c r="B4679" s="2">
        <v>4.0</v>
      </c>
    </row>
    <row r="4680" ht="15.75" customHeight="1">
      <c r="A4680" s="2" t="s">
        <v>4680</v>
      </c>
      <c r="B4680" s="2">
        <v>4.0</v>
      </c>
    </row>
    <row r="4681" ht="15.75" customHeight="1">
      <c r="A4681" s="2" t="s">
        <v>4681</v>
      </c>
      <c r="B4681" s="2">
        <v>4.0</v>
      </c>
    </row>
    <row r="4682" ht="15.75" customHeight="1">
      <c r="A4682" s="2" t="s">
        <v>4682</v>
      </c>
      <c r="B4682" s="2">
        <v>4.0</v>
      </c>
    </row>
    <row r="4683" ht="15.75" customHeight="1">
      <c r="A4683" s="2" t="s">
        <v>4683</v>
      </c>
      <c r="B4683" s="2">
        <v>4.0</v>
      </c>
    </row>
    <row r="4684" ht="15.75" customHeight="1">
      <c r="A4684" s="2" t="s">
        <v>4684</v>
      </c>
      <c r="B4684" s="2">
        <v>4.0</v>
      </c>
    </row>
    <row r="4685" ht="15.75" customHeight="1">
      <c r="A4685" s="2" t="s">
        <v>4685</v>
      </c>
      <c r="B4685" s="2">
        <v>4.0</v>
      </c>
    </row>
    <row r="4686" ht="15.75" customHeight="1">
      <c r="A4686" s="2" t="s">
        <v>4686</v>
      </c>
      <c r="B4686" s="2">
        <v>4.0</v>
      </c>
    </row>
    <row r="4687" ht="15.75" customHeight="1">
      <c r="A4687" s="2" t="s">
        <v>4687</v>
      </c>
      <c r="B4687" s="2">
        <v>4.0</v>
      </c>
    </row>
    <row r="4688" ht="15.75" customHeight="1">
      <c r="A4688" s="2" t="s">
        <v>4688</v>
      </c>
      <c r="B4688" s="2">
        <v>4.0</v>
      </c>
    </row>
    <row r="4689" ht="15.75" customHeight="1">
      <c r="A4689" s="2" t="s">
        <v>4689</v>
      </c>
      <c r="B4689" s="2">
        <v>4.0</v>
      </c>
    </row>
    <row r="4690" ht="15.75" customHeight="1">
      <c r="A4690" s="2" t="s">
        <v>4690</v>
      </c>
      <c r="B4690" s="2">
        <v>4.0</v>
      </c>
    </row>
    <row r="4691" ht="15.75" customHeight="1">
      <c r="A4691" s="2" t="s">
        <v>4691</v>
      </c>
      <c r="B4691" s="2">
        <v>4.0</v>
      </c>
    </row>
    <row r="4692" ht="15.75" customHeight="1">
      <c r="A4692" s="2" t="s">
        <v>4692</v>
      </c>
      <c r="B4692" s="2">
        <v>4.0</v>
      </c>
    </row>
    <row r="4693" ht="15.75" customHeight="1">
      <c r="A4693" s="2" t="s">
        <v>4693</v>
      </c>
      <c r="B4693" s="2">
        <v>4.0</v>
      </c>
    </row>
    <row r="4694" ht="15.75" customHeight="1">
      <c r="A4694" s="2" t="s">
        <v>4694</v>
      </c>
      <c r="B4694" s="2">
        <v>4.0</v>
      </c>
    </row>
    <row r="4695" ht="15.75" customHeight="1">
      <c r="A4695" s="2" t="s">
        <v>4695</v>
      </c>
      <c r="B4695" s="2">
        <v>4.0</v>
      </c>
    </row>
    <row r="4696" ht="15.75" customHeight="1">
      <c r="A4696" s="2" t="s">
        <v>4696</v>
      </c>
      <c r="B4696" s="2">
        <v>4.0</v>
      </c>
    </row>
    <row r="4697" ht="15.75" customHeight="1">
      <c r="A4697" s="2" t="s">
        <v>4697</v>
      </c>
      <c r="B4697" s="2">
        <v>4.0</v>
      </c>
    </row>
    <row r="4698" ht="15.75" customHeight="1">
      <c r="A4698" s="2" t="s">
        <v>4698</v>
      </c>
      <c r="B4698" s="2">
        <v>4.0</v>
      </c>
    </row>
    <row r="4699" ht="15.75" customHeight="1">
      <c r="A4699" s="2" t="s">
        <v>4699</v>
      </c>
      <c r="B4699" s="2">
        <v>4.0</v>
      </c>
    </row>
    <row r="4700" ht="15.75" customHeight="1">
      <c r="A4700" s="2" t="s">
        <v>4700</v>
      </c>
      <c r="B4700" s="2">
        <v>4.0</v>
      </c>
    </row>
    <row r="4701" ht="15.75" customHeight="1">
      <c r="A4701" s="2" t="s">
        <v>4701</v>
      </c>
      <c r="B4701" s="2">
        <v>4.0</v>
      </c>
    </row>
    <row r="4702" ht="15.75" customHeight="1">
      <c r="A4702" s="2" t="s">
        <v>4702</v>
      </c>
      <c r="B4702" s="2">
        <v>4.0</v>
      </c>
    </row>
    <row r="4703" ht="15.75" customHeight="1">
      <c r="A4703" s="2" t="s">
        <v>4703</v>
      </c>
      <c r="B4703" s="2">
        <v>4.0</v>
      </c>
    </row>
    <row r="4704" ht="15.75" customHeight="1">
      <c r="A4704" s="2" t="s">
        <v>4704</v>
      </c>
      <c r="B4704" s="2">
        <v>4.0</v>
      </c>
    </row>
    <row r="4705" ht="15.75" customHeight="1">
      <c r="A4705" s="2" t="s">
        <v>4705</v>
      </c>
      <c r="B4705" s="2">
        <v>4.0</v>
      </c>
    </row>
    <row r="4706" ht="15.75" customHeight="1">
      <c r="A4706" s="2" t="s">
        <v>4706</v>
      </c>
      <c r="B4706" s="2">
        <v>4.0</v>
      </c>
    </row>
    <row r="4707" ht="15.75" customHeight="1">
      <c r="A4707" s="2" t="s">
        <v>4707</v>
      </c>
      <c r="B4707" s="2">
        <v>4.0</v>
      </c>
    </row>
    <row r="4708" ht="15.75" customHeight="1">
      <c r="A4708" s="2" t="s">
        <v>4708</v>
      </c>
      <c r="B4708" s="2">
        <v>4.0</v>
      </c>
    </row>
    <row r="4709" ht="15.75" customHeight="1">
      <c r="A4709" s="2" t="s">
        <v>4709</v>
      </c>
      <c r="B4709" s="2">
        <v>4.0</v>
      </c>
    </row>
    <row r="4710" ht="15.75" customHeight="1">
      <c r="A4710" s="2" t="s">
        <v>4710</v>
      </c>
      <c r="B4710" s="2">
        <v>4.0</v>
      </c>
    </row>
    <row r="4711" ht="15.75" customHeight="1">
      <c r="A4711" s="2" t="s">
        <v>4711</v>
      </c>
      <c r="B4711" s="2">
        <v>4.0</v>
      </c>
    </row>
    <row r="4712" ht="15.75" customHeight="1">
      <c r="A4712" s="2" t="s">
        <v>4712</v>
      </c>
      <c r="B4712" s="2">
        <v>4.0</v>
      </c>
    </row>
    <row r="4713" ht="15.75" customHeight="1">
      <c r="A4713" s="2" t="s">
        <v>4713</v>
      </c>
      <c r="B4713" s="2">
        <v>4.0</v>
      </c>
    </row>
    <row r="4714" ht="15.75" customHeight="1">
      <c r="A4714" s="2" t="s">
        <v>4714</v>
      </c>
      <c r="B4714" s="2">
        <v>4.0</v>
      </c>
    </row>
    <row r="4715" ht="15.75" customHeight="1">
      <c r="A4715" s="2" t="s">
        <v>4715</v>
      </c>
      <c r="B4715" s="2">
        <v>4.0</v>
      </c>
    </row>
    <row r="4716" ht="15.75" customHeight="1">
      <c r="A4716" s="2" t="s">
        <v>4716</v>
      </c>
      <c r="B4716" s="2">
        <v>4.0</v>
      </c>
    </row>
    <row r="4717" ht="15.75" customHeight="1">
      <c r="A4717" s="2" t="s">
        <v>4717</v>
      </c>
      <c r="B4717" s="2">
        <v>4.0</v>
      </c>
    </row>
    <row r="4718" ht="15.75" customHeight="1">
      <c r="A4718" s="2" t="s">
        <v>4718</v>
      </c>
      <c r="B4718" s="2">
        <v>4.0</v>
      </c>
    </row>
    <row r="4719" ht="15.75" customHeight="1">
      <c r="A4719" s="2" t="s">
        <v>4719</v>
      </c>
      <c r="B4719" s="2">
        <v>4.0</v>
      </c>
    </row>
    <row r="4720" ht="15.75" customHeight="1">
      <c r="A4720" s="2" t="s">
        <v>4720</v>
      </c>
      <c r="B4720" s="2">
        <v>4.0</v>
      </c>
    </row>
    <row r="4721" ht="15.75" customHeight="1">
      <c r="A4721" s="2" t="s">
        <v>4721</v>
      </c>
      <c r="B4721" s="2">
        <v>4.0</v>
      </c>
    </row>
    <row r="4722" ht="15.75" customHeight="1">
      <c r="A4722" s="2" t="s">
        <v>4722</v>
      </c>
      <c r="B4722" s="2">
        <v>4.0</v>
      </c>
    </row>
    <row r="4723" ht="15.75" customHeight="1">
      <c r="A4723" s="2" t="s">
        <v>4723</v>
      </c>
      <c r="B4723" s="2">
        <v>4.0</v>
      </c>
    </row>
    <row r="4724" ht="15.75" customHeight="1">
      <c r="A4724" s="2" t="s">
        <v>4724</v>
      </c>
      <c r="B4724" s="2">
        <v>4.0</v>
      </c>
    </row>
    <row r="4725" ht="15.75" customHeight="1">
      <c r="A4725" s="2" t="s">
        <v>4725</v>
      </c>
      <c r="B4725" s="2">
        <v>4.0</v>
      </c>
    </row>
    <row r="4726" ht="15.75" customHeight="1">
      <c r="A4726" s="2" t="s">
        <v>4726</v>
      </c>
      <c r="B4726" s="2">
        <v>4.0</v>
      </c>
    </row>
    <row r="4727" ht="15.75" customHeight="1">
      <c r="A4727" s="2" t="s">
        <v>4727</v>
      </c>
      <c r="B4727" s="2">
        <v>4.0</v>
      </c>
    </row>
    <row r="4728" ht="15.75" customHeight="1">
      <c r="A4728" s="2" t="s">
        <v>4728</v>
      </c>
      <c r="B4728" s="2">
        <v>4.0</v>
      </c>
    </row>
    <row r="4729" ht="15.75" customHeight="1">
      <c r="A4729" s="2" t="s">
        <v>4729</v>
      </c>
      <c r="B4729" s="2">
        <v>4.0</v>
      </c>
    </row>
    <row r="4730" ht="15.75" customHeight="1">
      <c r="A4730" s="2" t="s">
        <v>4730</v>
      </c>
      <c r="B4730" s="2">
        <v>4.0</v>
      </c>
    </row>
    <row r="4731" ht="15.75" customHeight="1">
      <c r="A4731" s="2" t="s">
        <v>4731</v>
      </c>
      <c r="B4731" s="2">
        <v>4.0</v>
      </c>
    </row>
    <row r="4732" ht="15.75" customHeight="1">
      <c r="A4732" s="2" t="s">
        <v>4732</v>
      </c>
      <c r="B4732" s="2">
        <v>4.0</v>
      </c>
    </row>
    <row r="4733" ht="15.75" customHeight="1">
      <c r="A4733" s="2" t="s">
        <v>4733</v>
      </c>
      <c r="B4733" s="2">
        <v>4.0</v>
      </c>
    </row>
    <row r="4734" ht="15.75" customHeight="1">
      <c r="A4734" s="2" t="s">
        <v>4734</v>
      </c>
      <c r="B4734" s="2">
        <v>4.0</v>
      </c>
    </row>
    <row r="4735" ht="15.75" customHeight="1">
      <c r="A4735" s="2" t="s">
        <v>4735</v>
      </c>
      <c r="B4735" s="2">
        <v>4.0</v>
      </c>
    </row>
    <row r="4736" ht="15.75" customHeight="1">
      <c r="A4736" s="2" t="s">
        <v>4736</v>
      </c>
      <c r="B4736" s="2">
        <v>4.0</v>
      </c>
    </row>
    <row r="4737" ht="15.75" customHeight="1">
      <c r="A4737" s="2" t="s">
        <v>4737</v>
      </c>
      <c r="B4737" s="2">
        <v>4.0</v>
      </c>
    </row>
    <row r="4738" ht="15.75" customHeight="1">
      <c r="A4738" s="2" t="s">
        <v>4738</v>
      </c>
      <c r="B4738" s="2">
        <v>4.0</v>
      </c>
    </row>
    <row r="4739" ht="15.75" customHeight="1">
      <c r="A4739" s="2" t="s">
        <v>4739</v>
      </c>
      <c r="B4739" s="2">
        <v>4.0</v>
      </c>
    </row>
    <row r="4740" ht="15.75" customHeight="1">
      <c r="A4740" s="2" t="s">
        <v>4740</v>
      </c>
      <c r="B4740" s="2">
        <v>4.0</v>
      </c>
    </row>
    <row r="4741" ht="15.75" customHeight="1">
      <c r="A4741" s="2" t="s">
        <v>4741</v>
      </c>
      <c r="B4741" s="2">
        <v>4.0</v>
      </c>
    </row>
    <row r="4742" ht="15.75" customHeight="1">
      <c r="A4742" s="2" t="s">
        <v>4742</v>
      </c>
      <c r="B4742" s="2">
        <v>4.0</v>
      </c>
    </row>
    <row r="4743" ht="15.75" customHeight="1">
      <c r="A4743" s="2" t="s">
        <v>4743</v>
      </c>
      <c r="B4743" s="2">
        <v>4.0</v>
      </c>
    </row>
    <row r="4744" ht="15.75" customHeight="1">
      <c r="A4744" s="2" t="s">
        <v>4744</v>
      </c>
      <c r="B4744" s="2">
        <v>4.0</v>
      </c>
    </row>
    <row r="4745" ht="15.75" customHeight="1">
      <c r="A4745" s="2" t="s">
        <v>4745</v>
      </c>
      <c r="B4745" s="2">
        <v>4.0</v>
      </c>
    </row>
    <row r="4746" ht="15.75" customHeight="1">
      <c r="A4746" s="2" t="s">
        <v>4746</v>
      </c>
      <c r="B4746" s="2">
        <v>4.0</v>
      </c>
    </row>
    <row r="4747" ht="15.75" customHeight="1">
      <c r="A4747" s="2" t="s">
        <v>4747</v>
      </c>
      <c r="B4747" s="2">
        <v>4.0</v>
      </c>
    </row>
    <row r="4748" ht="15.75" customHeight="1">
      <c r="A4748" s="2" t="s">
        <v>4748</v>
      </c>
      <c r="B4748" s="2">
        <v>4.0</v>
      </c>
    </row>
    <row r="4749" ht="15.75" customHeight="1">
      <c r="A4749" s="2" t="s">
        <v>4749</v>
      </c>
      <c r="B4749" s="2">
        <v>4.0</v>
      </c>
    </row>
    <row r="4750" ht="15.75" customHeight="1">
      <c r="A4750" s="2" t="s">
        <v>4750</v>
      </c>
      <c r="B4750" s="2">
        <v>4.0</v>
      </c>
    </row>
    <row r="4751" ht="15.75" customHeight="1">
      <c r="A4751" s="2" t="s">
        <v>4751</v>
      </c>
      <c r="B4751" s="2">
        <v>4.0</v>
      </c>
    </row>
    <row r="4752" ht="15.75" customHeight="1">
      <c r="A4752" s="2" t="s">
        <v>4752</v>
      </c>
      <c r="B4752" s="2">
        <v>4.0</v>
      </c>
    </row>
    <row r="4753" ht="15.75" customHeight="1">
      <c r="A4753" s="2" t="s">
        <v>4753</v>
      </c>
      <c r="B4753" s="2">
        <v>4.0</v>
      </c>
    </row>
    <row r="4754" ht="15.75" customHeight="1">
      <c r="A4754" s="2" t="s">
        <v>4754</v>
      </c>
      <c r="B4754" s="2">
        <v>4.0</v>
      </c>
    </row>
    <row r="4755" ht="15.75" customHeight="1">
      <c r="A4755" s="2" t="s">
        <v>4755</v>
      </c>
      <c r="B4755" s="2">
        <v>4.0</v>
      </c>
    </row>
    <row r="4756" ht="15.75" customHeight="1">
      <c r="A4756" s="2" t="s">
        <v>4756</v>
      </c>
      <c r="B4756" s="2">
        <v>4.0</v>
      </c>
    </row>
    <row r="4757" ht="15.75" customHeight="1">
      <c r="A4757" s="2" t="s">
        <v>4757</v>
      </c>
      <c r="B4757" s="2">
        <v>4.0</v>
      </c>
    </row>
    <row r="4758" ht="15.75" customHeight="1">
      <c r="A4758" s="2" t="s">
        <v>4758</v>
      </c>
      <c r="B4758" s="2">
        <v>4.0</v>
      </c>
    </row>
    <row r="4759" ht="15.75" customHeight="1">
      <c r="A4759" s="2" t="s">
        <v>4759</v>
      </c>
      <c r="B4759" s="2">
        <v>4.0</v>
      </c>
    </row>
    <row r="4760" ht="15.75" customHeight="1">
      <c r="A4760" s="2" t="s">
        <v>4760</v>
      </c>
      <c r="B4760" s="2">
        <v>4.0</v>
      </c>
    </row>
    <row r="4761" ht="15.75" customHeight="1">
      <c r="A4761" s="2" t="s">
        <v>4761</v>
      </c>
      <c r="B4761" s="2">
        <v>4.0</v>
      </c>
    </row>
    <row r="4762" ht="15.75" customHeight="1">
      <c r="A4762" s="2" t="s">
        <v>4762</v>
      </c>
      <c r="B4762" s="2">
        <v>4.0</v>
      </c>
    </row>
    <row r="4763" ht="15.75" customHeight="1">
      <c r="A4763" s="2" t="s">
        <v>4763</v>
      </c>
      <c r="B4763" s="2">
        <v>4.0</v>
      </c>
    </row>
    <row r="4764" ht="15.75" customHeight="1">
      <c r="A4764" s="2" t="s">
        <v>4764</v>
      </c>
      <c r="B4764" s="2">
        <v>4.0</v>
      </c>
    </row>
    <row r="4765" ht="15.75" customHeight="1">
      <c r="A4765" s="2" t="s">
        <v>4765</v>
      </c>
      <c r="B4765" s="2">
        <v>4.0</v>
      </c>
    </row>
    <row r="4766" ht="15.75" customHeight="1">
      <c r="A4766" s="2" t="s">
        <v>4766</v>
      </c>
      <c r="B4766" s="2">
        <v>4.0</v>
      </c>
    </row>
    <row r="4767" ht="15.75" customHeight="1">
      <c r="A4767" s="2" t="s">
        <v>4767</v>
      </c>
      <c r="B4767" s="2">
        <v>4.0</v>
      </c>
    </row>
    <row r="4768" ht="15.75" customHeight="1">
      <c r="A4768" s="2" t="s">
        <v>4768</v>
      </c>
      <c r="B4768" s="2">
        <v>4.0</v>
      </c>
    </row>
    <row r="4769" ht="15.75" customHeight="1">
      <c r="A4769" s="2" t="s">
        <v>4769</v>
      </c>
      <c r="B4769" s="2">
        <v>4.0</v>
      </c>
    </row>
    <row r="4770" ht="15.75" customHeight="1">
      <c r="A4770" s="2" t="s">
        <v>4770</v>
      </c>
      <c r="B4770" s="2">
        <v>4.0</v>
      </c>
    </row>
    <row r="4771" ht="15.75" customHeight="1">
      <c r="A4771" s="2" t="s">
        <v>4771</v>
      </c>
      <c r="B4771" s="2">
        <v>4.0</v>
      </c>
    </row>
    <row r="4772" ht="15.75" customHeight="1">
      <c r="A4772" s="2" t="s">
        <v>4772</v>
      </c>
      <c r="B4772" s="2">
        <v>4.0</v>
      </c>
    </row>
    <row r="4773" ht="15.75" customHeight="1">
      <c r="A4773" s="2" t="s">
        <v>4773</v>
      </c>
      <c r="B4773" s="2">
        <v>4.0</v>
      </c>
    </row>
    <row r="4774" ht="15.75" customHeight="1">
      <c r="A4774" s="2" t="s">
        <v>4774</v>
      </c>
      <c r="B4774" s="2">
        <v>4.0</v>
      </c>
    </row>
    <row r="4775" ht="15.75" customHeight="1">
      <c r="A4775" s="2" t="s">
        <v>4775</v>
      </c>
      <c r="B4775" s="2">
        <v>4.0</v>
      </c>
    </row>
    <row r="4776" ht="15.75" customHeight="1">
      <c r="A4776" s="2" t="s">
        <v>4776</v>
      </c>
      <c r="B4776" s="2">
        <v>4.0</v>
      </c>
    </row>
    <row r="4777" ht="15.75" customHeight="1">
      <c r="A4777" s="2" t="s">
        <v>4777</v>
      </c>
      <c r="B4777" s="2">
        <v>4.0</v>
      </c>
    </row>
    <row r="4778" ht="15.75" customHeight="1">
      <c r="A4778" s="2" t="s">
        <v>4778</v>
      </c>
      <c r="B4778" s="2">
        <v>4.0</v>
      </c>
    </row>
    <row r="4779" ht="15.75" customHeight="1">
      <c r="A4779" s="2" t="s">
        <v>4779</v>
      </c>
      <c r="B4779" s="2">
        <v>4.0</v>
      </c>
    </row>
    <row r="4780" ht="15.75" customHeight="1">
      <c r="A4780" s="2" t="s">
        <v>4780</v>
      </c>
      <c r="B4780" s="2">
        <v>4.0</v>
      </c>
    </row>
    <row r="4781" ht="15.75" customHeight="1">
      <c r="A4781" s="2" t="s">
        <v>4781</v>
      </c>
      <c r="B4781" s="2">
        <v>4.0</v>
      </c>
    </row>
    <row r="4782" ht="15.75" customHeight="1">
      <c r="A4782" s="2" t="s">
        <v>4782</v>
      </c>
      <c r="B4782" s="2">
        <v>4.0</v>
      </c>
    </row>
    <row r="4783" ht="15.75" customHeight="1">
      <c r="A4783" s="2" t="s">
        <v>4783</v>
      </c>
      <c r="B4783" s="2">
        <v>4.0</v>
      </c>
    </row>
    <row r="4784" ht="15.75" customHeight="1">
      <c r="A4784" s="2" t="s">
        <v>4784</v>
      </c>
      <c r="B4784" s="2">
        <v>4.0</v>
      </c>
    </row>
    <row r="4785" ht="15.75" customHeight="1">
      <c r="A4785" s="2" t="s">
        <v>4785</v>
      </c>
      <c r="B4785" s="2">
        <v>4.0</v>
      </c>
    </row>
    <row r="4786" ht="15.75" customHeight="1">
      <c r="A4786" s="2" t="s">
        <v>4786</v>
      </c>
      <c r="B4786" s="2">
        <v>4.0</v>
      </c>
    </row>
    <row r="4787" ht="15.75" customHeight="1">
      <c r="A4787" s="2" t="s">
        <v>4787</v>
      </c>
      <c r="B4787" s="2">
        <v>4.0</v>
      </c>
    </row>
    <row r="4788" ht="15.75" customHeight="1">
      <c r="A4788" s="2" t="s">
        <v>4788</v>
      </c>
      <c r="B4788" s="2">
        <v>4.0</v>
      </c>
    </row>
    <row r="4789" ht="15.75" customHeight="1">
      <c r="A4789" s="2" t="s">
        <v>4789</v>
      </c>
      <c r="B4789" s="2">
        <v>4.0</v>
      </c>
    </row>
    <row r="4790" ht="15.75" customHeight="1">
      <c r="A4790" s="2" t="s">
        <v>4790</v>
      </c>
      <c r="B4790" s="2">
        <v>4.0</v>
      </c>
    </row>
    <row r="4791" ht="15.75" customHeight="1">
      <c r="A4791" s="2" t="s">
        <v>4791</v>
      </c>
      <c r="B4791" s="2">
        <v>4.0</v>
      </c>
    </row>
    <row r="4792" ht="15.75" customHeight="1">
      <c r="A4792" s="2" t="s">
        <v>4792</v>
      </c>
      <c r="B4792" s="2">
        <v>4.0</v>
      </c>
    </row>
    <row r="4793" ht="15.75" customHeight="1">
      <c r="A4793" s="2" t="s">
        <v>4793</v>
      </c>
      <c r="B4793" s="2">
        <v>4.0</v>
      </c>
    </row>
    <row r="4794" ht="15.75" customHeight="1">
      <c r="A4794" s="2" t="s">
        <v>4794</v>
      </c>
      <c r="B4794" s="2">
        <v>4.0</v>
      </c>
    </row>
    <row r="4795" ht="15.75" customHeight="1">
      <c r="A4795" s="2" t="s">
        <v>4795</v>
      </c>
      <c r="B4795" s="2">
        <v>4.0</v>
      </c>
    </row>
    <row r="4796" ht="15.75" customHeight="1">
      <c r="A4796" s="2" t="s">
        <v>4796</v>
      </c>
      <c r="B4796" s="2">
        <v>4.0</v>
      </c>
    </row>
    <row r="4797" ht="15.75" customHeight="1">
      <c r="A4797" s="2" t="s">
        <v>4797</v>
      </c>
      <c r="B4797" s="2">
        <v>4.0</v>
      </c>
    </row>
    <row r="4798" ht="15.75" customHeight="1">
      <c r="A4798" s="2" t="s">
        <v>4798</v>
      </c>
      <c r="B4798" s="2">
        <v>4.0</v>
      </c>
    </row>
    <row r="4799" ht="15.75" customHeight="1">
      <c r="A4799" s="2" t="s">
        <v>4799</v>
      </c>
      <c r="B4799" s="2">
        <v>4.0</v>
      </c>
    </row>
    <row r="4800" ht="15.75" customHeight="1">
      <c r="A4800" s="2" t="s">
        <v>4800</v>
      </c>
      <c r="B4800" s="2">
        <v>4.0</v>
      </c>
    </row>
    <row r="4801" ht="15.75" customHeight="1">
      <c r="A4801" s="2" t="s">
        <v>4801</v>
      </c>
      <c r="B4801" s="2">
        <v>4.0</v>
      </c>
    </row>
    <row r="4802" ht="15.75" customHeight="1">
      <c r="A4802" s="2" t="s">
        <v>4802</v>
      </c>
      <c r="B4802" s="2">
        <v>4.0</v>
      </c>
    </row>
    <row r="4803" ht="15.75" customHeight="1">
      <c r="A4803" s="2" t="s">
        <v>4803</v>
      </c>
      <c r="B4803" s="2">
        <v>4.0</v>
      </c>
    </row>
    <row r="4804" ht="15.75" customHeight="1">
      <c r="A4804" s="2" t="s">
        <v>4804</v>
      </c>
      <c r="B4804" s="2">
        <v>4.0</v>
      </c>
    </row>
    <row r="4805" ht="15.75" customHeight="1">
      <c r="A4805" s="2" t="s">
        <v>4805</v>
      </c>
      <c r="B4805" s="2">
        <v>4.0</v>
      </c>
    </row>
    <row r="4806" ht="15.75" customHeight="1">
      <c r="A4806" s="2" t="s">
        <v>4806</v>
      </c>
      <c r="B4806" s="2">
        <v>4.0</v>
      </c>
    </row>
    <row r="4807" ht="15.75" customHeight="1">
      <c r="A4807" s="2" t="s">
        <v>4807</v>
      </c>
      <c r="B4807" s="2">
        <v>4.0</v>
      </c>
    </row>
    <row r="4808" ht="15.75" customHeight="1">
      <c r="A4808" s="2" t="s">
        <v>4808</v>
      </c>
      <c r="B4808" s="2">
        <v>4.0</v>
      </c>
    </row>
    <row r="4809" ht="15.75" customHeight="1">
      <c r="A4809" s="2" t="s">
        <v>4809</v>
      </c>
      <c r="B4809" s="2">
        <v>4.0</v>
      </c>
    </row>
    <row r="4810" ht="15.75" customHeight="1">
      <c r="A4810" s="2" t="s">
        <v>4810</v>
      </c>
      <c r="B4810" s="2">
        <v>4.0</v>
      </c>
    </row>
    <row r="4811" ht="15.75" customHeight="1">
      <c r="A4811" s="2" t="s">
        <v>4811</v>
      </c>
      <c r="B4811" s="2">
        <v>4.0</v>
      </c>
    </row>
    <row r="4812" ht="15.75" customHeight="1">
      <c r="A4812" s="2" t="s">
        <v>4812</v>
      </c>
      <c r="B4812" s="2">
        <v>4.0</v>
      </c>
    </row>
    <row r="4813" ht="15.75" customHeight="1">
      <c r="A4813" s="2" t="s">
        <v>4813</v>
      </c>
      <c r="B4813" s="2">
        <v>4.0</v>
      </c>
    </row>
    <row r="4814" ht="15.75" customHeight="1">
      <c r="A4814" s="2" t="s">
        <v>4814</v>
      </c>
      <c r="B4814" s="2">
        <v>4.0</v>
      </c>
    </row>
    <row r="4815" ht="15.75" customHeight="1">
      <c r="A4815" s="2" t="s">
        <v>4815</v>
      </c>
      <c r="B4815" s="2">
        <v>4.0</v>
      </c>
    </row>
    <row r="4816" ht="15.75" customHeight="1">
      <c r="A4816" s="2" t="s">
        <v>4816</v>
      </c>
      <c r="B4816" s="2">
        <v>4.0</v>
      </c>
    </row>
    <row r="4817" ht="15.75" customHeight="1">
      <c r="A4817" s="2" t="s">
        <v>4817</v>
      </c>
      <c r="B4817" s="2">
        <v>4.0</v>
      </c>
    </row>
    <row r="4818" ht="15.75" customHeight="1">
      <c r="A4818" s="2" t="s">
        <v>4818</v>
      </c>
      <c r="B4818" s="2">
        <v>4.0</v>
      </c>
    </row>
    <row r="4819" ht="15.75" customHeight="1">
      <c r="A4819" s="2" t="s">
        <v>4819</v>
      </c>
      <c r="B4819" s="2">
        <v>4.0</v>
      </c>
    </row>
    <row r="4820" ht="15.75" customHeight="1">
      <c r="A4820" s="2" t="s">
        <v>4820</v>
      </c>
      <c r="B4820" s="2">
        <v>4.0</v>
      </c>
    </row>
    <row r="4821" ht="15.75" customHeight="1">
      <c r="A4821" s="2" t="s">
        <v>4821</v>
      </c>
      <c r="B4821" s="2">
        <v>4.0</v>
      </c>
    </row>
    <row r="4822" ht="15.75" customHeight="1">
      <c r="A4822" s="2" t="s">
        <v>4822</v>
      </c>
      <c r="B4822" s="2">
        <v>4.0</v>
      </c>
    </row>
    <row r="4823" ht="15.75" customHeight="1">
      <c r="A4823" s="2" t="s">
        <v>4823</v>
      </c>
      <c r="B4823" s="2">
        <v>4.0</v>
      </c>
    </row>
    <row r="4824" ht="15.75" customHeight="1">
      <c r="A4824" s="2" t="s">
        <v>4824</v>
      </c>
      <c r="B4824" s="2">
        <v>4.0</v>
      </c>
    </row>
    <row r="4825" ht="15.75" customHeight="1">
      <c r="A4825" s="2" t="s">
        <v>4825</v>
      </c>
      <c r="B4825" s="2">
        <v>4.0</v>
      </c>
    </row>
    <row r="4826" ht="15.75" customHeight="1">
      <c r="A4826" s="2" t="s">
        <v>4826</v>
      </c>
      <c r="B4826" s="2">
        <v>4.0</v>
      </c>
    </row>
    <row r="4827" ht="15.75" customHeight="1">
      <c r="A4827" s="2" t="s">
        <v>4827</v>
      </c>
      <c r="B4827" s="2">
        <v>4.0</v>
      </c>
    </row>
    <row r="4828" ht="15.75" customHeight="1">
      <c r="A4828" s="2" t="s">
        <v>4828</v>
      </c>
      <c r="B4828" s="2">
        <v>4.0</v>
      </c>
    </row>
    <row r="4829" ht="15.75" customHeight="1">
      <c r="A4829" s="2" t="s">
        <v>4829</v>
      </c>
      <c r="B4829" s="2">
        <v>4.0</v>
      </c>
    </row>
    <row r="4830" ht="15.75" customHeight="1">
      <c r="A4830" s="2" t="s">
        <v>4830</v>
      </c>
      <c r="B4830" s="2">
        <v>4.0</v>
      </c>
    </row>
    <row r="4831" ht="15.75" customHeight="1">
      <c r="A4831" s="2" t="s">
        <v>4831</v>
      </c>
      <c r="B4831" s="2">
        <v>4.0</v>
      </c>
    </row>
    <row r="4832" ht="15.75" customHeight="1">
      <c r="A4832" s="2" t="s">
        <v>4832</v>
      </c>
      <c r="B4832" s="2">
        <v>4.0</v>
      </c>
    </row>
    <row r="4833" ht="15.75" customHeight="1">
      <c r="A4833" s="2" t="s">
        <v>4833</v>
      </c>
      <c r="B4833" s="2">
        <v>4.0</v>
      </c>
    </row>
    <row r="4834" ht="15.75" customHeight="1">
      <c r="A4834" s="2" t="s">
        <v>4834</v>
      </c>
      <c r="B4834" s="2">
        <v>4.0</v>
      </c>
    </row>
    <row r="4835" ht="15.75" customHeight="1">
      <c r="A4835" s="2" t="s">
        <v>4835</v>
      </c>
      <c r="B4835" s="2">
        <v>4.0</v>
      </c>
    </row>
    <row r="4836" ht="15.75" customHeight="1">
      <c r="A4836" s="2" t="s">
        <v>4836</v>
      </c>
      <c r="B4836" s="2">
        <v>4.0</v>
      </c>
    </row>
    <row r="4837" ht="15.75" customHeight="1">
      <c r="A4837" s="2" t="s">
        <v>4837</v>
      </c>
      <c r="B4837" s="2">
        <v>4.0</v>
      </c>
    </row>
    <row r="4838" ht="15.75" customHeight="1">
      <c r="A4838" s="2" t="s">
        <v>4838</v>
      </c>
      <c r="B4838" s="2">
        <v>4.0</v>
      </c>
    </row>
    <row r="4839" ht="15.75" customHeight="1">
      <c r="A4839" s="2" t="s">
        <v>4839</v>
      </c>
      <c r="B4839" s="2">
        <v>4.0</v>
      </c>
    </row>
    <row r="4840" ht="15.75" customHeight="1">
      <c r="A4840" s="2" t="s">
        <v>4840</v>
      </c>
      <c r="B4840" s="2">
        <v>4.0</v>
      </c>
    </row>
    <row r="4841" ht="15.75" customHeight="1">
      <c r="A4841" s="2" t="s">
        <v>4841</v>
      </c>
      <c r="B4841" s="2">
        <v>4.0</v>
      </c>
    </row>
    <row r="4842" ht="15.75" customHeight="1">
      <c r="A4842" s="2" t="s">
        <v>4842</v>
      </c>
      <c r="B4842" s="2">
        <v>4.0</v>
      </c>
    </row>
    <row r="4843" ht="15.75" customHeight="1">
      <c r="A4843" s="2" t="s">
        <v>4843</v>
      </c>
      <c r="B4843" s="2">
        <v>4.0</v>
      </c>
    </row>
    <row r="4844" ht="15.75" customHeight="1">
      <c r="A4844" s="2" t="s">
        <v>4844</v>
      </c>
      <c r="B4844" s="2">
        <v>3.0</v>
      </c>
    </row>
    <row r="4845" ht="15.75" customHeight="1">
      <c r="A4845" s="2" t="s">
        <v>4845</v>
      </c>
      <c r="B4845" s="2">
        <v>3.0</v>
      </c>
    </row>
    <row r="4846" ht="15.75" customHeight="1">
      <c r="A4846" s="2" t="s">
        <v>4846</v>
      </c>
      <c r="B4846" s="2">
        <v>3.0</v>
      </c>
    </row>
    <row r="4847" ht="15.75" customHeight="1">
      <c r="A4847" s="2" t="s">
        <v>4847</v>
      </c>
      <c r="B4847" s="2">
        <v>3.0</v>
      </c>
    </row>
    <row r="4848" ht="15.75" customHeight="1">
      <c r="A4848" s="2" t="s">
        <v>4848</v>
      </c>
      <c r="B4848" s="2">
        <v>3.0</v>
      </c>
    </row>
    <row r="4849" ht="15.75" customHeight="1">
      <c r="A4849" s="2" t="s">
        <v>4849</v>
      </c>
      <c r="B4849" s="2">
        <v>3.0</v>
      </c>
    </row>
    <row r="4850" ht="15.75" customHeight="1">
      <c r="A4850" s="2" t="s">
        <v>4850</v>
      </c>
      <c r="B4850" s="2">
        <v>3.0</v>
      </c>
    </row>
    <row r="4851" ht="15.75" customHeight="1">
      <c r="A4851" s="2" t="s">
        <v>4851</v>
      </c>
      <c r="B4851" s="2">
        <v>3.0</v>
      </c>
    </row>
    <row r="4852" ht="15.75" customHeight="1">
      <c r="A4852" s="2" t="s">
        <v>4852</v>
      </c>
      <c r="B4852" s="2">
        <v>3.0</v>
      </c>
    </row>
    <row r="4853" ht="15.75" customHeight="1">
      <c r="A4853" s="2" t="s">
        <v>4853</v>
      </c>
      <c r="B4853" s="2">
        <v>3.0</v>
      </c>
    </row>
    <row r="4854" ht="15.75" customHeight="1">
      <c r="A4854" s="2" t="s">
        <v>4854</v>
      </c>
      <c r="B4854" s="2">
        <v>3.0</v>
      </c>
    </row>
    <row r="4855" ht="15.75" customHeight="1">
      <c r="A4855" s="2" t="s">
        <v>4855</v>
      </c>
      <c r="B4855" s="2">
        <v>3.0</v>
      </c>
    </row>
    <row r="4856" ht="15.75" customHeight="1">
      <c r="A4856" s="2" t="s">
        <v>4856</v>
      </c>
      <c r="B4856" s="2">
        <v>3.0</v>
      </c>
    </row>
    <row r="4857" ht="15.75" customHeight="1">
      <c r="A4857" s="2" t="s">
        <v>4857</v>
      </c>
      <c r="B4857" s="2">
        <v>3.0</v>
      </c>
    </row>
    <row r="4858" ht="15.75" customHeight="1">
      <c r="A4858" s="2" t="s">
        <v>4858</v>
      </c>
      <c r="B4858" s="2">
        <v>3.0</v>
      </c>
    </row>
    <row r="4859" ht="15.75" customHeight="1">
      <c r="A4859" s="2" t="s">
        <v>4859</v>
      </c>
      <c r="B4859" s="2">
        <v>3.0</v>
      </c>
    </row>
    <row r="4860" ht="15.75" customHeight="1">
      <c r="A4860" s="2" t="s">
        <v>4860</v>
      </c>
      <c r="B4860" s="2">
        <v>3.0</v>
      </c>
    </row>
    <row r="4861" ht="15.75" customHeight="1">
      <c r="A4861" s="2" t="s">
        <v>4861</v>
      </c>
      <c r="B4861" s="2">
        <v>3.0</v>
      </c>
    </row>
    <row r="4862" ht="15.75" customHeight="1">
      <c r="A4862" s="2" t="s">
        <v>4862</v>
      </c>
      <c r="B4862" s="2">
        <v>3.0</v>
      </c>
    </row>
    <row r="4863" ht="15.75" customHeight="1">
      <c r="A4863" s="2" t="s">
        <v>4863</v>
      </c>
      <c r="B4863" s="2">
        <v>3.0</v>
      </c>
    </row>
    <row r="4864" ht="15.75" customHeight="1">
      <c r="A4864" s="2" t="s">
        <v>4864</v>
      </c>
      <c r="B4864" s="2">
        <v>3.0</v>
      </c>
    </row>
    <row r="4865" ht="15.75" customHeight="1">
      <c r="A4865" s="2" t="s">
        <v>4865</v>
      </c>
      <c r="B4865" s="2">
        <v>3.0</v>
      </c>
    </row>
    <row r="4866" ht="15.75" customHeight="1">
      <c r="A4866" s="2" t="s">
        <v>4866</v>
      </c>
      <c r="B4866" s="2">
        <v>3.0</v>
      </c>
    </row>
    <row r="4867" ht="15.75" customHeight="1">
      <c r="A4867" s="2" t="s">
        <v>4867</v>
      </c>
      <c r="B4867" s="2">
        <v>3.0</v>
      </c>
    </row>
    <row r="4868" ht="15.75" customHeight="1">
      <c r="A4868" s="2" t="s">
        <v>4868</v>
      </c>
      <c r="B4868" s="2">
        <v>3.0</v>
      </c>
    </row>
    <row r="4869" ht="15.75" customHeight="1">
      <c r="A4869" s="2" t="s">
        <v>4869</v>
      </c>
      <c r="B4869" s="2">
        <v>3.0</v>
      </c>
    </row>
    <row r="4870" ht="15.75" customHeight="1">
      <c r="A4870" s="2" t="s">
        <v>4870</v>
      </c>
      <c r="B4870" s="2">
        <v>3.0</v>
      </c>
    </row>
    <row r="4871" ht="15.75" customHeight="1">
      <c r="A4871" s="2" t="s">
        <v>4871</v>
      </c>
      <c r="B4871" s="2">
        <v>3.0</v>
      </c>
    </row>
    <row r="4872" ht="15.75" customHeight="1">
      <c r="A4872" s="2" t="s">
        <v>4872</v>
      </c>
      <c r="B4872" s="2">
        <v>3.0</v>
      </c>
    </row>
    <row r="4873" ht="15.75" customHeight="1">
      <c r="A4873" s="2" t="s">
        <v>4873</v>
      </c>
      <c r="B4873" s="2">
        <v>3.0</v>
      </c>
    </row>
    <row r="4874" ht="15.75" customHeight="1">
      <c r="A4874" s="2" t="s">
        <v>4874</v>
      </c>
      <c r="B4874" s="2">
        <v>3.0</v>
      </c>
    </row>
    <row r="4875" ht="15.75" customHeight="1">
      <c r="A4875" s="2" t="s">
        <v>4875</v>
      </c>
      <c r="B4875" s="2">
        <v>3.0</v>
      </c>
    </row>
    <row r="4876" ht="15.75" customHeight="1">
      <c r="A4876" s="2" t="s">
        <v>4876</v>
      </c>
      <c r="B4876" s="2">
        <v>3.0</v>
      </c>
    </row>
    <row r="4877" ht="15.75" customHeight="1">
      <c r="A4877" s="2" t="s">
        <v>4877</v>
      </c>
      <c r="B4877" s="2">
        <v>3.0</v>
      </c>
    </row>
    <row r="4878" ht="15.75" customHeight="1">
      <c r="A4878" s="2" t="s">
        <v>4878</v>
      </c>
      <c r="B4878" s="2">
        <v>3.0</v>
      </c>
    </row>
    <row r="4879" ht="15.75" customHeight="1">
      <c r="A4879" s="2" t="s">
        <v>4879</v>
      </c>
      <c r="B4879" s="2">
        <v>3.0</v>
      </c>
    </row>
    <row r="4880" ht="15.75" customHeight="1">
      <c r="A4880" s="2" t="s">
        <v>4880</v>
      </c>
      <c r="B4880" s="2">
        <v>3.0</v>
      </c>
    </row>
    <row r="4881" ht="15.75" customHeight="1">
      <c r="A4881" s="2" t="s">
        <v>4881</v>
      </c>
      <c r="B4881" s="2">
        <v>3.0</v>
      </c>
    </row>
    <row r="4882" ht="15.75" customHeight="1">
      <c r="A4882" s="2" t="s">
        <v>4882</v>
      </c>
      <c r="B4882" s="2">
        <v>3.0</v>
      </c>
    </row>
    <row r="4883" ht="15.75" customHeight="1">
      <c r="A4883" s="2" t="s">
        <v>4883</v>
      </c>
      <c r="B4883" s="2">
        <v>3.0</v>
      </c>
    </row>
    <row r="4884" ht="15.75" customHeight="1">
      <c r="A4884" s="2" t="s">
        <v>4884</v>
      </c>
      <c r="B4884" s="2">
        <v>3.0</v>
      </c>
    </row>
    <row r="4885" ht="15.75" customHeight="1">
      <c r="A4885" s="2" t="s">
        <v>4885</v>
      </c>
      <c r="B4885" s="2">
        <v>3.0</v>
      </c>
    </row>
    <row r="4886" ht="15.75" customHeight="1">
      <c r="A4886" s="2" t="s">
        <v>4886</v>
      </c>
      <c r="B4886" s="2">
        <v>3.0</v>
      </c>
    </row>
    <row r="4887" ht="15.75" customHeight="1">
      <c r="A4887" s="2" t="s">
        <v>4887</v>
      </c>
      <c r="B4887" s="2">
        <v>3.0</v>
      </c>
    </row>
    <row r="4888" ht="15.75" customHeight="1">
      <c r="A4888" s="2" t="s">
        <v>4888</v>
      </c>
      <c r="B4888" s="2">
        <v>3.0</v>
      </c>
    </row>
    <row r="4889" ht="15.75" customHeight="1">
      <c r="A4889" s="2" t="s">
        <v>4889</v>
      </c>
      <c r="B4889" s="2">
        <v>3.0</v>
      </c>
    </row>
    <row r="4890" ht="15.75" customHeight="1">
      <c r="A4890" s="2" t="s">
        <v>4890</v>
      </c>
      <c r="B4890" s="2">
        <v>3.0</v>
      </c>
    </row>
    <row r="4891" ht="15.75" customHeight="1">
      <c r="A4891" s="2" t="s">
        <v>4891</v>
      </c>
      <c r="B4891" s="2">
        <v>3.0</v>
      </c>
    </row>
    <row r="4892" ht="15.75" customHeight="1">
      <c r="A4892" s="2" t="s">
        <v>4892</v>
      </c>
      <c r="B4892" s="2">
        <v>3.0</v>
      </c>
    </row>
    <row r="4893" ht="15.75" customHeight="1">
      <c r="A4893" s="2" t="s">
        <v>4893</v>
      </c>
      <c r="B4893" s="2">
        <v>3.0</v>
      </c>
    </row>
    <row r="4894" ht="15.75" customHeight="1">
      <c r="A4894" s="2" t="s">
        <v>4894</v>
      </c>
      <c r="B4894" s="2">
        <v>3.0</v>
      </c>
    </row>
    <row r="4895" ht="15.75" customHeight="1">
      <c r="A4895" s="2" t="s">
        <v>4895</v>
      </c>
      <c r="B4895" s="2">
        <v>3.0</v>
      </c>
    </row>
    <row r="4896" ht="15.75" customHeight="1">
      <c r="A4896" s="2" t="s">
        <v>4896</v>
      </c>
      <c r="B4896" s="2">
        <v>3.0</v>
      </c>
    </row>
    <row r="4897" ht="15.75" customHeight="1">
      <c r="A4897" s="2" t="s">
        <v>4897</v>
      </c>
      <c r="B4897" s="2">
        <v>3.0</v>
      </c>
    </row>
    <row r="4898" ht="15.75" customHeight="1">
      <c r="A4898" s="2" t="s">
        <v>4898</v>
      </c>
      <c r="B4898" s="2">
        <v>3.0</v>
      </c>
    </row>
    <row r="4899" ht="15.75" customHeight="1">
      <c r="A4899" s="2" t="s">
        <v>4899</v>
      </c>
      <c r="B4899" s="2">
        <v>3.0</v>
      </c>
    </row>
    <row r="4900" ht="15.75" customHeight="1">
      <c r="A4900" s="2" t="s">
        <v>4900</v>
      </c>
      <c r="B4900" s="2">
        <v>3.0</v>
      </c>
    </row>
    <row r="4901" ht="15.75" customHeight="1">
      <c r="A4901" s="2" t="s">
        <v>4901</v>
      </c>
      <c r="B4901" s="2">
        <v>3.0</v>
      </c>
    </row>
    <row r="4902" ht="15.75" customHeight="1">
      <c r="A4902" s="2" t="s">
        <v>4902</v>
      </c>
      <c r="B4902" s="2">
        <v>3.0</v>
      </c>
    </row>
    <row r="4903" ht="15.75" customHeight="1">
      <c r="A4903" s="2" t="s">
        <v>4903</v>
      </c>
      <c r="B4903" s="2">
        <v>3.0</v>
      </c>
    </row>
    <row r="4904" ht="15.75" customHeight="1">
      <c r="A4904" s="2" t="s">
        <v>4904</v>
      </c>
      <c r="B4904" s="2">
        <v>3.0</v>
      </c>
    </row>
    <row r="4905" ht="15.75" customHeight="1">
      <c r="A4905" s="2" t="s">
        <v>4905</v>
      </c>
      <c r="B4905" s="2">
        <v>3.0</v>
      </c>
    </row>
    <row r="4906" ht="15.75" customHeight="1">
      <c r="A4906" s="2" t="s">
        <v>4906</v>
      </c>
      <c r="B4906" s="2">
        <v>3.0</v>
      </c>
    </row>
    <row r="4907" ht="15.75" customHeight="1">
      <c r="A4907" s="2" t="s">
        <v>4907</v>
      </c>
      <c r="B4907" s="2">
        <v>3.0</v>
      </c>
    </row>
    <row r="4908" ht="15.75" customHeight="1">
      <c r="A4908" s="2" t="s">
        <v>4908</v>
      </c>
      <c r="B4908" s="2">
        <v>3.0</v>
      </c>
    </row>
    <row r="4909" ht="15.75" customHeight="1">
      <c r="A4909" s="2" t="s">
        <v>4909</v>
      </c>
      <c r="B4909" s="2">
        <v>3.0</v>
      </c>
    </row>
    <row r="4910" ht="15.75" customHeight="1">
      <c r="A4910" s="2" t="s">
        <v>4910</v>
      </c>
      <c r="B4910" s="2">
        <v>3.0</v>
      </c>
    </row>
    <row r="4911" ht="15.75" customHeight="1">
      <c r="A4911" s="2" t="s">
        <v>4911</v>
      </c>
      <c r="B4911" s="2">
        <v>3.0</v>
      </c>
    </row>
    <row r="4912" ht="15.75" customHeight="1">
      <c r="A4912" s="2" t="s">
        <v>4912</v>
      </c>
      <c r="B4912" s="2">
        <v>3.0</v>
      </c>
    </row>
    <row r="4913" ht="15.75" customHeight="1">
      <c r="A4913" s="2" t="s">
        <v>4913</v>
      </c>
      <c r="B4913" s="2">
        <v>3.0</v>
      </c>
    </row>
    <row r="4914" ht="15.75" customHeight="1">
      <c r="A4914" s="2" t="s">
        <v>4914</v>
      </c>
      <c r="B4914" s="2">
        <v>3.0</v>
      </c>
    </row>
    <row r="4915" ht="15.75" customHeight="1">
      <c r="A4915" s="2" t="s">
        <v>4915</v>
      </c>
      <c r="B4915" s="2">
        <v>3.0</v>
      </c>
    </row>
    <row r="4916" ht="15.75" customHeight="1">
      <c r="A4916" s="2" t="s">
        <v>4916</v>
      </c>
      <c r="B4916" s="2">
        <v>3.0</v>
      </c>
    </row>
    <row r="4917" ht="15.75" customHeight="1">
      <c r="A4917" s="2" t="s">
        <v>4917</v>
      </c>
      <c r="B4917" s="2">
        <v>3.0</v>
      </c>
    </row>
    <row r="4918" ht="15.75" customHeight="1">
      <c r="A4918" s="2" t="s">
        <v>4918</v>
      </c>
      <c r="B4918" s="2">
        <v>3.0</v>
      </c>
    </row>
    <row r="4919" ht="15.75" customHeight="1">
      <c r="A4919" s="2" t="s">
        <v>4919</v>
      </c>
      <c r="B4919" s="2">
        <v>3.0</v>
      </c>
    </row>
    <row r="4920" ht="15.75" customHeight="1">
      <c r="A4920" s="2" t="s">
        <v>4920</v>
      </c>
      <c r="B4920" s="2">
        <v>3.0</v>
      </c>
    </row>
    <row r="4921" ht="15.75" customHeight="1">
      <c r="A4921" s="2" t="s">
        <v>4921</v>
      </c>
      <c r="B4921" s="2">
        <v>3.0</v>
      </c>
    </row>
    <row r="4922" ht="15.75" customHeight="1">
      <c r="A4922" s="2" t="s">
        <v>4922</v>
      </c>
      <c r="B4922" s="2">
        <v>3.0</v>
      </c>
    </row>
    <row r="4923" ht="15.75" customHeight="1">
      <c r="A4923" s="2" t="s">
        <v>4923</v>
      </c>
      <c r="B4923" s="2">
        <v>3.0</v>
      </c>
    </row>
    <row r="4924" ht="15.75" customHeight="1">
      <c r="A4924" s="2" t="s">
        <v>4924</v>
      </c>
      <c r="B4924" s="2">
        <v>3.0</v>
      </c>
    </row>
    <row r="4925" ht="15.75" customHeight="1">
      <c r="A4925" s="2" t="s">
        <v>4925</v>
      </c>
      <c r="B4925" s="2">
        <v>3.0</v>
      </c>
    </row>
    <row r="4926" ht="15.75" customHeight="1">
      <c r="A4926" s="2" t="s">
        <v>4926</v>
      </c>
      <c r="B4926" s="2">
        <v>3.0</v>
      </c>
    </row>
    <row r="4927" ht="15.75" customHeight="1">
      <c r="A4927" s="2" t="s">
        <v>4927</v>
      </c>
      <c r="B4927" s="2">
        <v>3.0</v>
      </c>
    </row>
    <row r="4928" ht="15.75" customHeight="1">
      <c r="A4928" s="2" t="s">
        <v>4928</v>
      </c>
      <c r="B4928" s="2">
        <v>3.0</v>
      </c>
    </row>
    <row r="4929" ht="15.75" customHeight="1">
      <c r="A4929" s="2" t="s">
        <v>4929</v>
      </c>
      <c r="B4929" s="2">
        <v>3.0</v>
      </c>
    </row>
    <row r="4930" ht="15.75" customHeight="1">
      <c r="A4930" s="2" t="s">
        <v>4930</v>
      </c>
      <c r="B4930" s="2">
        <v>3.0</v>
      </c>
    </row>
    <row r="4931" ht="15.75" customHeight="1">
      <c r="A4931" s="2" t="s">
        <v>4931</v>
      </c>
      <c r="B4931" s="2">
        <v>3.0</v>
      </c>
    </row>
    <row r="4932" ht="15.75" customHeight="1">
      <c r="A4932" s="2" t="s">
        <v>4932</v>
      </c>
      <c r="B4932" s="2">
        <v>3.0</v>
      </c>
    </row>
    <row r="4933" ht="15.75" customHeight="1">
      <c r="A4933" s="2" t="s">
        <v>4933</v>
      </c>
      <c r="B4933" s="2">
        <v>3.0</v>
      </c>
    </row>
    <row r="4934" ht="15.75" customHeight="1">
      <c r="A4934" s="2" t="s">
        <v>4934</v>
      </c>
      <c r="B4934" s="2">
        <v>3.0</v>
      </c>
    </row>
    <row r="4935" ht="15.75" customHeight="1">
      <c r="A4935" s="2" t="s">
        <v>4935</v>
      </c>
      <c r="B4935" s="2">
        <v>3.0</v>
      </c>
    </row>
    <row r="4936" ht="15.75" customHeight="1">
      <c r="A4936" s="2" t="s">
        <v>4936</v>
      </c>
      <c r="B4936" s="2">
        <v>3.0</v>
      </c>
    </row>
    <row r="4937" ht="15.75" customHeight="1">
      <c r="A4937" s="2" t="s">
        <v>4937</v>
      </c>
      <c r="B4937" s="2">
        <v>3.0</v>
      </c>
    </row>
    <row r="4938" ht="15.75" customHeight="1">
      <c r="A4938" s="2" t="s">
        <v>4938</v>
      </c>
      <c r="B4938" s="2">
        <v>3.0</v>
      </c>
    </row>
    <row r="4939" ht="15.75" customHeight="1">
      <c r="A4939" s="2" t="s">
        <v>4939</v>
      </c>
      <c r="B4939" s="2">
        <v>3.0</v>
      </c>
    </row>
    <row r="4940" ht="15.75" customHeight="1">
      <c r="A4940" s="2" t="s">
        <v>4940</v>
      </c>
      <c r="B4940" s="2">
        <v>3.0</v>
      </c>
    </row>
    <row r="4941" ht="15.75" customHeight="1">
      <c r="A4941" s="2" t="s">
        <v>4941</v>
      </c>
      <c r="B4941" s="2">
        <v>3.0</v>
      </c>
    </row>
    <row r="4942" ht="15.75" customHeight="1">
      <c r="A4942" s="2" t="s">
        <v>4942</v>
      </c>
      <c r="B4942" s="2">
        <v>3.0</v>
      </c>
    </row>
    <row r="4943" ht="15.75" customHeight="1">
      <c r="A4943" s="2" t="s">
        <v>4943</v>
      </c>
      <c r="B4943" s="2">
        <v>3.0</v>
      </c>
    </row>
    <row r="4944" ht="15.75" customHeight="1">
      <c r="A4944" s="2" t="s">
        <v>4944</v>
      </c>
      <c r="B4944" s="2">
        <v>3.0</v>
      </c>
    </row>
    <row r="4945" ht="15.75" customHeight="1">
      <c r="A4945" s="2" t="s">
        <v>4945</v>
      </c>
      <c r="B4945" s="2">
        <v>3.0</v>
      </c>
    </row>
    <row r="4946" ht="15.75" customHeight="1">
      <c r="A4946" s="2" t="s">
        <v>4946</v>
      </c>
      <c r="B4946" s="2">
        <v>3.0</v>
      </c>
    </row>
    <row r="4947" ht="15.75" customHeight="1">
      <c r="A4947" s="2" t="s">
        <v>4947</v>
      </c>
      <c r="B4947" s="2">
        <v>3.0</v>
      </c>
    </row>
    <row r="4948" ht="15.75" customHeight="1">
      <c r="A4948" s="2" t="s">
        <v>4948</v>
      </c>
      <c r="B4948" s="2">
        <v>3.0</v>
      </c>
    </row>
    <row r="4949" ht="15.75" customHeight="1">
      <c r="A4949" s="2" t="s">
        <v>4949</v>
      </c>
      <c r="B4949" s="2">
        <v>3.0</v>
      </c>
    </row>
    <row r="4950" ht="15.75" customHeight="1">
      <c r="A4950" s="2" t="s">
        <v>4950</v>
      </c>
      <c r="B4950" s="2">
        <v>3.0</v>
      </c>
    </row>
    <row r="4951" ht="15.75" customHeight="1">
      <c r="A4951" s="2" t="s">
        <v>4951</v>
      </c>
      <c r="B4951" s="2">
        <v>3.0</v>
      </c>
    </row>
    <row r="4952" ht="15.75" customHeight="1">
      <c r="A4952" s="2" t="s">
        <v>4952</v>
      </c>
      <c r="B4952" s="2">
        <v>3.0</v>
      </c>
    </row>
    <row r="4953" ht="15.75" customHeight="1">
      <c r="A4953" s="2" t="s">
        <v>4953</v>
      </c>
      <c r="B4953" s="2">
        <v>3.0</v>
      </c>
    </row>
    <row r="4954" ht="15.75" customHeight="1">
      <c r="A4954" s="2" t="s">
        <v>4954</v>
      </c>
      <c r="B4954" s="2">
        <v>3.0</v>
      </c>
    </row>
    <row r="4955" ht="15.75" customHeight="1">
      <c r="A4955" s="2" t="s">
        <v>4955</v>
      </c>
      <c r="B4955" s="2">
        <v>3.0</v>
      </c>
    </row>
    <row r="4956" ht="15.75" customHeight="1">
      <c r="A4956" s="2" t="s">
        <v>4956</v>
      </c>
      <c r="B4956" s="2">
        <v>3.0</v>
      </c>
    </row>
    <row r="4957" ht="15.75" customHeight="1">
      <c r="A4957" s="2" t="s">
        <v>4957</v>
      </c>
      <c r="B4957" s="2">
        <v>3.0</v>
      </c>
    </row>
    <row r="4958" ht="15.75" customHeight="1">
      <c r="A4958" s="2" t="s">
        <v>4958</v>
      </c>
      <c r="B4958" s="2">
        <v>3.0</v>
      </c>
    </row>
    <row r="4959" ht="15.75" customHeight="1">
      <c r="A4959" s="2" t="s">
        <v>4959</v>
      </c>
      <c r="B4959" s="2">
        <v>3.0</v>
      </c>
    </row>
    <row r="4960" ht="15.75" customHeight="1">
      <c r="A4960" s="2" t="s">
        <v>4960</v>
      </c>
      <c r="B4960" s="2">
        <v>3.0</v>
      </c>
    </row>
    <row r="4961" ht="15.75" customHeight="1">
      <c r="A4961" s="2" t="s">
        <v>4961</v>
      </c>
      <c r="B4961" s="2">
        <v>3.0</v>
      </c>
    </row>
    <row r="4962" ht="15.75" customHeight="1">
      <c r="A4962" s="2" t="s">
        <v>4962</v>
      </c>
      <c r="B4962" s="2">
        <v>3.0</v>
      </c>
    </row>
    <row r="4963" ht="15.75" customHeight="1">
      <c r="A4963" s="2" t="s">
        <v>4963</v>
      </c>
      <c r="B4963" s="2">
        <v>3.0</v>
      </c>
    </row>
    <row r="4964" ht="15.75" customHeight="1">
      <c r="A4964" s="2" t="s">
        <v>4964</v>
      </c>
      <c r="B4964" s="2">
        <v>3.0</v>
      </c>
    </row>
    <row r="4965" ht="15.75" customHeight="1">
      <c r="A4965" s="2" t="s">
        <v>4965</v>
      </c>
      <c r="B4965" s="2">
        <v>3.0</v>
      </c>
    </row>
    <row r="4966" ht="15.75" customHeight="1">
      <c r="A4966" s="2" t="s">
        <v>4966</v>
      </c>
      <c r="B4966" s="2">
        <v>3.0</v>
      </c>
    </row>
    <row r="4967" ht="15.75" customHeight="1">
      <c r="A4967" s="2" t="s">
        <v>4967</v>
      </c>
      <c r="B4967" s="2">
        <v>3.0</v>
      </c>
    </row>
    <row r="4968" ht="15.75" customHeight="1">
      <c r="A4968" s="2" t="s">
        <v>4968</v>
      </c>
      <c r="B4968" s="2">
        <v>3.0</v>
      </c>
    </row>
    <row r="4969" ht="15.75" customHeight="1">
      <c r="A4969" s="2" t="s">
        <v>4969</v>
      </c>
      <c r="B4969" s="2">
        <v>3.0</v>
      </c>
    </row>
    <row r="4970" ht="15.75" customHeight="1">
      <c r="A4970" s="2" t="s">
        <v>4970</v>
      </c>
      <c r="B4970" s="2">
        <v>3.0</v>
      </c>
    </row>
    <row r="4971" ht="15.75" customHeight="1">
      <c r="A4971" s="2" t="s">
        <v>4971</v>
      </c>
      <c r="B4971" s="2">
        <v>3.0</v>
      </c>
    </row>
    <row r="4972" ht="15.75" customHeight="1">
      <c r="A4972" s="2" t="s">
        <v>4972</v>
      </c>
      <c r="B4972" s="2">
        <v>3.0</v>
      </c>
    </row>
    <row r="4973" ht="15.75" customHeight="1">
      <c r="A4973" s="2" t="s">
        <v>4973</v>
      </c>
      <c r="B4973" s="2">
        <v>3.0</v>
      </c>
    </row>
    <row r="4974" ht="15.75" customHeight="1">
      <c r="A4974" s="2" t="s">
        <v>4974</v>
      </c>
      <c r="B4974" s="2">
        <v>3.0</v>
      </c>
    </row>
    <row r="4975" ht="15.75" customHeight="1">
      <c r="A4975" s="2" t="s">
        <v>4975</v>
      </c>
      <c r="B4975" s="2">
        <v>3.0</v>
      </c>
    </row>
    <row r="4976" ht="15.75" customHeight="1">
      <c r="A4976" s="2" t="s">
        <v>4976</v>
      </c>
      <c r="B4976" s="2">
        <v>3.0</v>
      </c>
    </row>
    <row r="4977" ht="15.75" customHeight="1">
      <c r="A4977" s="2" t="s">
        <v>4977</v>
      </c>
      <c r="B4977" s="2">
        <v>3.0</v>
      </c>
    </row>
    <row r="4978" ht="15.75" customHeight="1">
      <c r="A4978" s="2" t="s">
        <v>4978</v>
      </c>
      <c r="B4978" s="2">
        <v>3.0</v>
      </c>
    </row>
    <row r="4979" ht="15.75" customHeight="1">
      <c r="A4979" s="2" t="s">
        <v>4979</v>
      </c>
      <c r="B4979" s="2">
        <v>3.0</v>
      </c>
    </row>
    <row r="4980" ht="15.75" customHeight="1">
      <c r="A4980" s="2" t="s">
        <v>4980</v>
      </c>
      <c r="B4980" s="2">
        <v>3.0</v>
      </c>
    </row>
    <row r="4981" ht="15.75" customHeight="1">
      <c r="A4981" s="2" t="s">
        <v>4981</v>
      </c>
      <c r="B4981" s="2">
        <v>3.0</v>
      </c>
    </row>
    <row r="4982" ht="15.75" customHeight="1">
      <c r="A4982" s="2" t="s">
        <v>4982</v>
      </c>
      <c r="B4982" s="2">
        <v>3.0</v>
      </c>
    </row>
    <row r="4983" ht="15.75" customHeight="1">
      <c r="A4983" s="2" t="s">
        <v>4983</v>
      </c>
      <c r="B4983" s="2">
        <v>3.0</v>
      </c>
    </row>
    <row r="4984" ht="15.75" customHeight="1">
      <c r="A4984" s="2" t="s">
        <v>4984</v>
      </c>
      <c r="B4984" s="2">
        <v>3.0</v>
      </c>
    </row>
    <row r="4985" ht="15.75" customHeight="1">
      <c r="A4985" s="2" t="s">
        <v>4985</v>
      </c>
      <c r="B4985" s="2">
        <v>3.0</v>
      </c>
    </row>
    <row r="4986" ht="15.75" customHeight="1">
      <c r="A4986" s="2" t="s">
        <v>4986</v>
      </c>
      <c r="B4986" s="2">
        <v>3.0</v>
      </c>
    </row>
    <row r="4987" ht="15.75" customHeight="1">
      <c r="A4987" s="2" t="s">
        <v>4987</v>
      </c>
      <c r="B4987" s="2">
        <v>3.0</v>
      </c>
    </row>
    <row r="4988" ht="15.75" customHeight="1">
      <c r="A4988" s="2" t="s">
        <v>4988</v>
      </c>
      <c r="B4988" s="2">
        <v>3.0</v>
      </c>
    </row>
    <row r="4989" ht="15.75" customHeight="1">
      <c r="A4989" s="2" t="s">
        <v>4989</v>
      </c>
      <c r="B4989" s="2">
        <v>3.0</v>
      </c>
    </row>
    <row r="4990" ht="15.75" customHeight="1">
      <c r="A4990" s="2" t="s">
        <v>4990</v>
      </c>
      <c r="B4990" s="2">
        <v>3.0</v>
      </c>
    </row>
    <row r="4991" ht="15.75" customHeight="1">
      <c r="A4991" s="2" t="s">
        <v>4991</v>
      </c>
      <c r="B4991" s="2">
        <v>3.0</v>
      </c>
    </row>
    <row r="4992" ht="15.75" customHeight="1">
      <c r="A4992" s="2" t="s">
        <v>4992</v>
      </c>
      <c r="B4992" s="2">
        <v>3.0</v>
      </c>
    </row>
    <row r="4993" ht="15.75" customHeight="1">
      <c r="A4993" s="2" t="s">
        <v>4993</v>
      </c>
      <c r="B4993" s="2">
        <v>3.0</v>
      </c>
    </row>
    <row r="4994" ht="15.75" customHeight="1">
      <c r="A4994" s="2" t="s">
        <v>4994</v>
      </c>
      <c r="B4994" s="2">
        <v>3.0</v>
      </c>
    </row>
    <row r="4995" ht="15.75" customHeight="1">
      <c r="A4995" s="2" t="s">
        <v>4995</v>
      </c>
      <c r="B4995" s="2">
        <v>3.0</v>
      </c>
    </row>
    <row r="4996" ht="15.75" customHeight="1">
      <c r="A4996" s="2" t="s">
        <v>4996</v>
      </c>
      <c r="B4996" s="2">
        <v>3.0</v>
      </c>
    </row>
    <row r="4997" ht="15.75" customHeight="1">
      <c r="A4997" s="2" t="s">
        <v>4997</v>
      </c>
      <c r="B4997" s="2">
        <v>3.0</v>
      </c>
    </row>
    <row r="4998" ht="15.75" customHeight="1">
      <c r="A4998" s="2" t="s">
        <v>4998</v>
      </c>
      <c r="B4998" s="2">
        <v>3.0</v>
      </c>
    </row>
    <row r="4999" ht="15.75" customHeight="1">
      <c r="A4999" s="2" t="s">
        <v>4999</v>
      </c>
      <c r="B4999" s="2">
        <v>3.0</v>
      </c>
    </row>
    <row r="5000" ht="15.75" customHeight="1">
      <c r="A5000" s="2" t="s">
        <v>5000</v>
      </c>
      <c r="B5000" s="2">
        <v>3.0</v>
      </c>
    </row>
    <row r="5001" ht="15.75" customHeight="1">
      <c r="A5001" s="2" t="s">
        <v>5001</v>
      </c>
      <c r="B5001" s="2">
        <v>3.0</v>
      </c>
    </row>
    <row r="5002" ht="15.75" customHeight="1">
      <c r="A5002" s="2" t="s">
        <v>5002</v>
      </c>
      <c r="B5002" s="2">
        <v>3.0</v>
      </c>
    </row>
    <row r="5003" ht="15.75" customHeight="1">
      <c r="A5003" s="2" t="s">
        <v>5003</v>
      </c>
      <c r="B5003" s="2">
        <v>3.0</v>
      </c>
    </row>
    <row r="5004" ht="15.75" customHeight="1">
      <c r="A5004" s="2" t="s">
        <v>5004</v>
      </c>
      <c r="B5004" s="2">
        <v>3.0</v>
      </c>
    </row>
    <row r="5005" ht="15.75" customHeight="1">
      <c r="A5005" s="2" t="s">
        <v>5005</v>
      </c>
      <c r="B5005" s="2">
        <v>3.0</v>
      </c>
    </row>
    <row r="5006" ht="15.75" customHeight="1">
      <c r="A5006" s="2" t="s">
        <v>5006</v>
      </c>
      <c r="B5006" s="2">
        <v>3.0</v>
      </c>
    </row>
    <row r="5007" ht="15.75" customHeight="1">
      <c r="A5007" s="2" t="s">
        <v>5007</v>
      </c>
      <c r="B5007" s="2">
        <v>3.0</v>
      </c>
    </row>
    <row r="5008" ht="15.75" customHeight="1">
      <c r="A5008" s="2" t="s">
        <v>5008</v>
      </c>
      <c r="B5008" s="2">
        <v>3.0</v>
      </c>
    </row>
    <row r="5009" ht="15.75" customHeight="1">
      <c r="A5009" s="2" t="s">
        <v>5009</v>
      </c>
      <c r="B5009" s="2">
        <v>3.0</v>
      </c>
    </row>
    <row r="5010" ht="15.75" customHeight="1">
      <c r="A5010" s="2" t="s">
        <v>5010</v>
      </c>
      <c r="B5010" s="2">
        <v>3.0</v>
      </c>
    </row>
    <row r="5011" ht="15.75" customHeight="1">
      <c r="A5011" s="2" t="s">
        <v>5011</v>
      </c>
      <c r="B5011" s="2">
        <v>3.0</v>
      </c>
    </row>
    <row r="5012" ht="15.75" customHeight="1">
      <c r="A5012" s="2" t="s">
        <v>5012</v>
      </c>
      <c r="B5012" s="2">
        <v>3.0</v>
      </c>
    </row>
    <row r="5013" ht="15.75" customHeight="1">
      <c r="A5013" s="2" t="s">
        <v>5013</v>
      </c>
      <c r="B5013" s="2">
        <v>3.0</v>
      </c>
    </row>
    <row r="5014" ht="15.75" customHeight="1">
      <c r="A5014" s="2" t="s">
        <v>5014</v>
      </c>
      <c r="B5014" s="2">
        <v>3.0</v>
      </c>
    </row>
    <row r="5015" ht="15.75" customHeight="1">
      <c r="A5015" s="2" t="s">
        <v>5015</v>
      </c>
      <c r="B5015" s="2">
        <v>3.0</v>
      </c>
    </row>
    <row r="5016" ht="15.75" customHeight="1">
      <c r="A5016" s="2" t="s">
        <v>5016</v>
      </c>
      <c r="B5016" s="2">
        <v>3.0</v>
      </c>
    </row>
    <row r="5017" ht="15.75" customHeight="1">
      <c r="A5017" s="2" t="s">
        <v>5017</v>
      </c>
      <c r="B5017" s="2">
        <v>3.0</v>
      </c>
    </row>
    <row r="5018" ht="15.75" customHeight="1">
      <c r="A5018" s="2" t="s">
        <v>5018</v>
      </c>
      <c r="B5018" s="2">
        <v>3.0</v>
      </c>
    </row>
    <row r="5019" ht="15.75" customHeight="1">
      <c r="A5019" s="2" t="s">
        <v>5019</v>
      </c>
      <c r="B5019" s="2">
        <v>3.0</v>
      </c>
    </row>
    <row r="5020" ht="15.75" customHeight="1">
      <c r="A5020" s="2" t="s">
        <v>5020</v>
      </c>
      <c r="B5020" s="2">
        <v>3.0</v>
      </c>
    </row>
    <row r="5021" ht="15.75" customHeight="1">
      <c r="A5021" s="2" t="s">
        <v>5021</v>
      </c>
      <c r="B5021" s="2">
        <v>3.0</v>
      </c>
    </row>
    <row r="5022" ht="15.75" customHeight="1">
      <c r="A5022" s="2" t="s">
        <v>5022</v>
      </c>
      <c r="B5022" s="2">
        <v>3.0</v>
      </c>
    </row>
    <row r="5023" ht="15.75" customHeight="1">
      <c r="A5023" s="2" t="s">
        <v>5023</v>
      </c>
      <c r="B5023" s="2">
        <v>3.0</v>
      </c>
    </row>
    <row r="5024" ht="15.75" customHeight="1">
      <c r="A5024" s="2" t="s">
        <v>5024</v>
      </c>
      <c r="B5024" s="2">
        <v>3.0</v>
      </c>
    </row>
    <row r="5025" ht="15.75" customHeight="1">
      <c r="A5025" s="2" t="s">
        <v>5025</v>
      </c>
      <c r="B5025" s="2">
        <v>3.0</v>
      </c>
    </row>
    <row r="5026" ht="15.75" customHeight="1">
      <c r="A5026" s="2" t="s">
        <v>5026</v>
      </c>
      <c r="B5026" s="2">
        <v>3.0</v>
      </c>
    </row>
    <row r="5027" ht="15.75" customHeight="1">
      <c r="A5027" s="2" t="s">
        <v>5027</v>
      </c>
      <c r="B5027" s="2">
        <v>3.0</v>
      </c>
    </row>
    <row r="5028" ht="15.75" customHeight="1">
      <c r="A5028" s="2" t="s">
        <v>5028</v>
      </c>
      <c r="B5028" s="2">
        <v>3.0</v>
      </c>
    </row>
    <row r="5029" ht="15.75" customHeight="1">
      <c r="A5029" s="2" t="s">
        <v>5029</v>
      </c>
      <c r="B5029" s="2">
        <v>3.0</v>
      </c>
    </row>
    <row r="5030" ht="15.75" customHeight="1">
      <c r="A5030" s="2" t="s">
        <v>5030</v>
      </c>
      <c r="B5030" s="2">
        <v>3.0</v>
      </c>
    </row>
    <row r="5031" ht="15.75" customHeight="1">
      <c r="A5031" s="2" t="s">
        <v>5031</v>
      </c>
      <c r="B5031" s="2">
        <v>3.0</v>
      </c>
    </row>
    <row r="5032" ht="15.75" customHeight="1">
      <c r="A5032" s="2" t="s">
        <v>5032</v>
      </c>
      <c r="B5032" s="2">
        <v>3.0</v>
      </c>
    </row>
    <row r="5033" ht="15.75" customHeight="1">
      <c r="A5033" s="2" t="s">
        <v>5033</v>
      </c>
      <c r="B5033" s="2">
        <v>3.0</v>
      </c>
    </row>
    <row r="5034" ht="15.75" customHeight="1">
      <c r="A5034" s="2" t="s">
        <v>5034</v>
      </c>
      <c r="B5034" s="2">
        <v>3.0</v>
      </c>
    </row>
    <row r="5035" ht="15.75" customHeight="1">
      <c r="A5035" s="2" t="s">
        <v>5035</v>
      </c>
      <c r="B5035" s="2">
        <v>3.0</v>
      </c>
    </row>
    <row r="5036" ht="15.75" customHeight="1">
      <c r="A5036" s="2" t="s">
        <v>5036</v>
      </c>
      <c r="B5036" s="2">
        <v>3.0</v>
      </c>
    </row>
    <row r="5037" ht="15.75" customHeight="1">
      <c r="A5037" s="2" t="s">
        <v>5037</v>
      </c>
      <c r="B5037" s="2">
        <v>3.0</v>
      </c>
    </row>
    <row r="5038" ht="15.75" customHeight="1">
      <c r="A5038" s="2" t="s">
        <v>5038</v>
      </c>
      <c r="B5038" s="2">
        <v>3.0</v>
      </c>
    </row>
    <row r="5039" ht="15.75" customHeight="1">
      <c r="A5039" s="2" t="s">
        <v>5039</v>
      </c>
      <c r="B5039" s="2">
        <v>3.0</v>
      </c>
    </row>
    <row r="5040" ht="15.75" customHeight="1">
      <c r="A5040" s="2" t="s">
        <v>5040</v>
      </c>
      <c r="B5040" s="2">
        <v>3.0</v>
      </c>
    </row>
    <row r="5041" ht="15.75" customHeight="1">
      <c r="A5041" s="2" t="s">
        <v>5041</v>
      </c>
      <c r="B5041" s="2">
        <v>3.0</v>
      </c>
    </row>
    <row r="5042" ht="15.75" customHeight="1">
      <c r="A5042" s="2" t="s">
        <v>5042</v>
      </c>
      <c r="B5042" s="2">
        <v>3.0</v>
      </c>
    </row>
    <row r="5043" ht="15.75" customHeight="1">
      <c r="A5043" s="2" t="s">
        <v>5043</v>
      </c>
      <c r="B5043" s="2">
        <v>3.0</v>
      </c>
    </row>
    <row r="5044" ht="15.75" customHeight="1">
      <c r="A5044" s="2" t="s">
        <v>5044</v>
      </c>
      <c r="B5044" s="2">
        <v>3.0</v>
      </c>
    </row>
    <row r="5045" ht="15.75" customHeight="1">
      <c r="A5045" s="2" t="s">
        <v>5045</v>
      </c>
      <c r="B5045" s="2">
        <v>3.0</v>
      </c>
    </row>
    <row r="5046" ht="15.75" customHeight="1">
      <c r="A5046" s="2" t="s">
        <v>5046</v>
      </c>
      <c r="B5046" s="2">
        <v>3.0</v>
      </c>
    </row>
    <row r="5047" ht="15.75" customHeight="1">
      <c r="A5047" s="2" t="s">
        <v>5047</v>
      </c>
      <c r="B5047" s="2">
        <v>3.0</v>
      </c>
    </row>
    <row r="5048" ht="15.75" customHeight="1">
      <c r="A5048" s="2" t="s">
        <v>5048</v>
      </c>
      <c r="B5048" s="2">
        <v>3.0</v>
      </c>
    </row>
    <row r="5049" ht="15.75" customHeight="1">
      <c r="A5049" s="2" t="s">
        <v>5049</v>
      </c>
      <c r="B5049" s="2">
        <v>3.0</v>
      </c>
    </row>
    <row r="5050" ht="15.75" customHeight="1">
      <c r="A5050" s="2" t="s">
        <v>5050</v>
      </c>
      <c r="B5050" s="2">
        <v>3.0</v>
      </c>
    </row>
    <row r="5051" ht="15.75" customHeight="1">
      <c r="A5051" s="2" t="s">
        <v>5051</v>
      </c>
      <c r="B5051" s="2">
        <v>3.0</v>
      </c>
    </row>
    <row r="5052" ht="15.75" customHeight="1">
      <c r="A5052" s="2" t="s">
        <v>5052</v>
      </c>
      <c r="B5052" s="2">
        <v>3.0</v>
      </c>
    </row>
    <row r="5053" ht="15.75" customHeight="1">
      <c r="A5053" s="2" t="s">
        <v>5053</v>
      </c>
      <c r="B5053" s="2">
        <v>3.0</v>
      </c>
    </row>
    <row r="5054" ht="15.75" customHeight="1">
      <c r="A5054" s="2" t="s">
        <v>5054</v>
      </c>
      <c r="B5054" s="2">
        <v>3.0</v>
      </c>
    </row>
    <row r="5055" ht="15.75" customHeight="1">
      <c r="A5055" s="2" t="s">
        <v>5055</v>
      </c>
      <c r="B5055" s="2">
        <v>3.0</v>
      </c>
    </row>
    <row r="5056" ht="15.75" customHeight="1">
      <c r="A5056" s="2" t="s">
        <v>5056</v>
      </c>
      <c r="B5056" s="2">
        <v>3.0</v>
      </c>
    </row>
    <row r="5057" ht="15.75" customHeight="1">
      <c r="A5057" s="2" t="s">
        <v>5057</v>
      </c>
      <c r="B5057" s="2">
        <v>3.0</v>
      </c>
    </row>
    <row r="5058" ht="15.75" customHeight="1">
      <c r="A5058" s="2" t="s">
        <v>5058</v>
      </c>
      <c r="B5058" s="2">
        <v>3.0</v>
      </c>
    </row>
    <row r="5059" ht="15.75" customHeight="1">
      <c r="A5059" s="2" t="s">
        <v>5059</v>
      </c>
      <c r="B5059" s="2">
        <v>3.0</v>
      </c>
    </row>
    <row r="5060" ht="15.75" customHeight="1">
      <c r="A5060" s="2" t="s">
        <v>5060</v>
      </c>
      <c r="B5060" s="2">
        <v>3.0</v>
      </c>
    </row>
    <row r="5061" ht="15.75" customHeight="1">
      <c r="A5061" s="2" t="s">
        <v>5061</v>
      </c>
      <c r="B5061" s="2">
        <v>3.0</v>
      </c>
    </row>
    <row r="5062" ht="15.75" customHeight="1">
      <c r="A5062" s="2" t="s">
        <v>5062</v>
      </c>
      <c r="B5062" s="2">
        <v>3.0</v>
      </c>
    </row>
    <row r="5063" ht="15.75" customHeight="1">
      <c r="A5063" s="2" t="s">
        <v>5063</v>
      </c>
      <c r="B5063" s="2">
        <v>3.0</v>
      </c>
    </row>
    <row r="5064" ht="15.75" customHeight="1">
      <c r="A5064" s="2" t="s">
        <v>5064</v>
      </c>
      <c r="B5064" s="2">
        <v>3.0</v>
      </c>
    </row>
    <row r="5065" ht="15.75" customHeight="1">
      <c r="A5065" s="2" t="s">
        <v>5065</v>
      </c>
      <c r="B5065" s="2">
        <v>3.0</v>
      </c>
    </row>
    <row r="5066" ht="15.75" customHeight="1">
      <c r="A5066" s="2" t="s">
        <v>5066</v>
      </c>
      <c r="B5066" s="2">
        <v>3.0</v>
      </c>
    </row>
    <row r="5067" ht="15.75" customHeight="1">
      <c r="A5067" s="2" t="s">
        <v>5067</v>
      </c>
      <c r="B5067" s="2">
        <v>3.0</v>
      </c>
    </row>
    <row r="5068" ht="15.75" customHeight="1">
      <c r="A5068" s="2" t="s">
        <v>5068</v>
      </c>
      <c r="B5068" s="2">
        <v>3.0</v>
      </c>
    </row>
    <row r="5069" ht="15.75" customHeight="1">
      <c r="A5069" s="2" t="s">
        <v>5069</v>
      </c>
      <c r="B5069" s="2">
        <v>3.0</v>
      </c>
    </row>
    <row r="5070" ht="15.75" customHeight="1">
      <c r="A5070" s="2" t="s">
        <v>5070</v>
      </c>
      <c r="B5070" s="2">
        <v>3.0</v>
      </c>
    </row>
    <row r="5071" ht="15.75" customHeight="1">
      <c r="A5071" s="2" t="s">
        <v>5071</v>
      </c>
      <c r="B5071" s="2">
        <v>3.0</v>
      </c>
    </row>
    <row r="5072" ht="15.75" customHeight="1">
      <c r="A5072" s="2" t="s">
        <v>5072</v>
      </c>
      <c r="B5072" s="2">
        <v>3.0</v>
      </c>
    </row>
    <row r="5073" ht="15.75" customHeight="1">
      <c r="A5073" s="2" t="s">
        <v>5073</v>
      </c>
      <c r="B5073" s="2">
        <v>3.0</v>
      </c>
    </row>
    <row r="5074" ht="15.75" customHeight="1">
      <c r="A5074" s="2" t="s">
        <v>5074</v>
      </c>
      <c r="B5074" s="2">
        <v>3.0</v>
      </c>
    </row>
    <row r="5075" ht="15.75" customHeight="1">
      <c r="A5075" s="2" t="s">
        <v>5075</v>
      </c>
      <c r="B5075" s="2">
        <v>3.0</v>
      </c>
    </row>
    <row r="5076" ht="15.75" customHeight="1">
      <c r="A5076" s="2" t="s">
        <v>5076</v>
      </c>
      <c r="B5076" s="2">
        <v>3.0</v>
      </c>
    </row>
    <row r="5077" ht="15.75" customHeight="1">
      <c r="A5077" s="2" t="s">
        <v>5077</v>
      </c>
      <c r="B5077" s="2">
        <v>3.0</v>
      </c>
    </row>
    <row r="5078" ht="15.75" customHeight="1">
      <c r="A5078" s="2" t="s">
        <v>5078</v>
      </c>
      <c r="B5078" s="2">
        <v>3.0</v>
      </c>
    </row>
    <row r="5079" ht="15.75" customHeight="1">
      <c r="A5079" s="2" t="s">
        <v>5079</v>
      </c>
      <c r="B5079" s="2">
        <v>3.0</v>
      </c>
    </row>
    <row r="5080" ht="15.75" customHeight="1">
      <c r="A5080" s="2" t="s">
        <v>5080</v>
      </c>
      <c r="B5080" s="2">
        <v>3.0</v>
      </c>
    </row>
    <row r="5081" ht="15.75" customHeight="1">
      <c r="A5081" s="2" t="s">
        <v>5081</v>
      </c>
      <c r="B5081" s="2">
        <v>3.0</v>
      </c>
    </row>
    <row r="5082" ht="15.75" customHeight="1">
      <c r="A5082" s="2" t="s">
        <v>5082</v>
      </c>
      <c r="B5082" s="2">
        <v>3.0</v>
      </c>
    </row>
    <row r="5083" ht="15.75" customHeight="1">
      <c r="A5083" s="2" t="s">
        <v>5083</v>
      </c>
      <c r="B5083" s="2">
        <v>3.0</v>
      </c>
    </row>
    <row r="5084" ht="15.75" customHeight="1">
      <c r="A5084" s="2" t="s">
        <v>5084</v>
      </c>
      <c r="B5084" s="2">
        <v>3.0</v>
      </c>
    </row>
    <row r="5085" ht="15.75" customHeight="1">
      <c r="A5085" s="2" t="s">
        <v>5085</v>
      </c>
      <c r="B5085" s="2">
        <v>3.0</v>
      </c>
    </row>
    <row r="5086" ht="15.75" customHeight="1">
      <c r="A5086" s="2" t="s">
        <v>5086</v>
      </c>
      <c r="B5086" s="2">
        <v>3.0</v>
      </c>
    </row>
    <row r="5087" ht="15.75" customHeight="1">
      <c r="A5087" s="2" t="s">
        <v>5087</v>
      </c>
      <c r="B5087" s="2">
        <v>3.0</v>
      </c>
    </row>
    <row r="5088" ht="15.75" customHeight="1">
      <c r="A5088" s="2" t="s">
        <v>5088</v>
      </c>
      <c r="B5088" s="2">
        <v>3.0</v>
      </c>
    </row>
    <row r="5089" ht="15.75" customHeight="1">
      <c r="A5089" s="2" t="s">
        <v>5089</v>
      </c>
      <c r="B5089" s="2">
        <v>3.0</v>
      </c>
    </row>
    <row r="5090" ht="15.75" customHeight="1">
      <c r="A5090" s="2" t="s">
        <v>5090</v>
      </c>
      <c r="B5090" s="2">
        <v>3.0</v>
      </c>
    </row>
    <row r="5091" ht="15.75" customHeight="1">
      <c r="A5091" s="2" t="s">
        <v>5091</v>
      </c>
      <c r="B5091" s="2">
        <v>3.0</v>
      </c>
    </row>
    <row r="5092" ht="15.75" customHeight="1">
      <c r="A5092" s="2" t="s">
        <v>5092</v>
      </c>
      <c r="B5092" s="2">
        <v>3.0</v>
      </c>
    </row>
    <row r="5093" ht="15.75" customHeight="1">
      <c r="A5093" s="2" t="s">
        <v>5093</v>
      </c>
      <c r="B5093" s="2">
        <v>3.0</v>
      </c>
    </row>
    <row r="5094" ht="15.75" customHeight="1">
      <c r="A5094" s="2" t="s">
        <v>5094</v>
      </c>
      <c r="B5094" s="2">
        <v>3.0</v>
      </c>
    </row>
    <row r="5095" ht="15.75" customHeight="1">
      <c r="A5095" s="2" t="s">
        <v>5095</v>
      </c>
      <c r="B5095" s="2">
        <v>3.0</v>
      </c>
    </row>
    <row r="5096" ht="15.75" customHeight="1">
      <c r="A5096" s="2" t="s">
        <v>5096</v>
      </c>
      <c r="B5096" s="2">
        <v>3.0</v>
      </c>
    </row>
    <row r="5097" ht="15.75" customHeight="1">
      <c r="A5097" s="2" t="s">
        <v>5097</v>
      </c>
      <c r="B5097" s="2">
        <v>3.0</v>
      </c>
    </row>
    <row r="5098" ht="15.75" customHeight="1">
      <c r="A5098" s="2" t="s">
        <v>5098</v>
      </c>
      <c r="B5098" s="2">
        <v>3.0</v>
      </c>
    </row>
    <row r="5099" ht="15.75" customHeight="1">
      <c r="A5099" s="2" t="s">
        <v>5099</v>
      </c>
      <c r="B5099" s="2">
        <v>3.0</v>
      </c>
    </row>
    <row r="5100" ht="15.75" customHeight="1">
      <c r="A5100" s="2" t="s">
        <v>5100</v>
      </c>
      <c r="B5100" s="2">
        <v>3.0</v>
      </c>
    </row>
    <row r="5101" ht="15.75" customHeight="1">
      <c r="A5101" s="2" t="s">
        <v>5101</v>
      </c>
      <c r="B5101" s="2">
        <v>3.0</v>
      </c>
    </row>
    <row r="5102" ht="15.75" customHeight="1">
      <c r="A5102" s="2" t="s">
        <v>5102</v>
      </c>
      <c r="B5102" s="2">
        <v>3.0</v>
      </c>
    </row>
    <row r="5103" ht="15.75" customHeight="1">
      <c r="A5103" s="2" t="s">
        <v>5103</v>
      </c>
      <c r="B5103" s="2">
        <v>3.0</v>
      </c>
    </row>
    <row r="5104" ht="15.75" customHeight="1">
      <c r="A5104" s="2" t="s">
        <v>5104</v>
      </c>
      <c r="B5104" s="2">
        <v>3.0</v>
      </c>
    </row>
    <row r="5105" ht="15.75" customHeight="1">
      <c r="A5105" s="2" t="s">
        <v>5105</v>
      </c>
      <c r="B5105" s="2">
        <v>3.0</v>
      </c>
    </row>
    <row r="5106" ht="15.75" customHeight="1">
      <c r="A5106" s="2" t="s">
        <v>5106</v>
      </c>
      <c r="B5106" s="2">
        <v>3.0</v>
      </c>
    </row>
    <row r="5107" ht="15.75" customHeight="1">
      <c r="A5107" s="2" t="s">
        <v>5107</v>
      </c>
      <c r="B5107" s="2">
        <v>3.0</v>
      </c>
    </row>
    <row r="5108" ht="15.75" customHeight="1">
      <c r="A5108" s="2" t="s">
        <v>5108</v>
      </c>
      <c r="B5108" s="2">
        <v>3.0</v>
      </c>
    </row>
    <row r="5109" ht="15.75" customHeight="1">
      <c r="A5109" s="2" t="s">
        <v>5109</v>
      </c>
      <c r="B5109" s="2">
        <v>3.0</v>
      </c>
    </row>
    <row r="5110" ht="15.75" customHeight="1">
      <c r="A5110" s="2" t="s">
        <v>5110</v>
      </c>
      <c r="B5110" s="2">
        <v>3.0</v>
      </c>
    </row>
    <row r="5111" ht="15.75" customHeight="1">
      <c r="A5111" s="2" t="s">
        <v>5111</v>
      </c>
      <c r="B5111" s="2">
        <v>3.0</v>
      </c>
    </row>
    <row r="5112" ht="15.75" customHeight="1">
      <c r="A5112" s="2" t="s">
        <v>5112</v>
      </c>
      <c r="B5112" s="2">
        <v>3.0</v>
      </c>
    </row>
    <row r="5113" ht="15.75" customHeight="1">
      <c r="A5113" s="2" t="s">
        <v>5113</v>
      </c>
      <c r="B5113" s="2">
        <v>3.0</v>
      </c>
    </row>
    <row r="5114" ht="15.75" customHeight="1">
      <c r="A5114" s="2" t="s">
        <v>5114</v>
      </c>
      <c r="B5114" s="2">
        <v>3.0</v>
      </c>
    </row>
    <row r="5115" ht="15.75" customHeight="1">
      <c r="A5115" s="2" t="s">
        <v>5115</v>
      </c>
      <c r="B5115" s="2">
        <v>3.0</v>
      </c>
    </row>
    <row r="5116" ht="15.75" customHeight="1">
      <c r="A5116" s="2" t="s">
        <v>5116</v>
      </c>
      <c r="B5116" s="2">
        <v>3.0</v>
      </c>
    </row>
    <row r="5117" ht="15.75" customHeight="1">
      <c r="A5117" s="2" t="s">
        <v>5117</v>
      </c>
      <c r="B5117" s="2">
        <v>3.0</v>
      </c>
    </row>
    <row r="5118" ht="15.75" customHeight="1">
      <c r="A5118" s="2" t="s">
        <v>5118</v>
      </c>
      <c r="B5118" s="2">
        <v>3.0</v>
      </c>
    </row>
    <row r="5119" ht="15.75" customHeight="1">
      <c r="A5119" s="2" t="s">
        <v>5119</v>
      </c>
      <c r="B5119" s="2">
        <v>3.0</v>
      </c>
    </row>
    <row r="5120" ht="15.75" customHeight="1">
      <c r="A5120" s="2" t="s">
        <v>5120</v>
      </c>
      <c r="B5120" s="2">
        <v>3.0</v>
      </c>
    </row>
    <row r="5121" ht="15.75" customHeight="1">
      <c r="A5121" s="2" t="s">
        <v>5121</v>
      </c>
      <c r="B5121" s="2">
        <v>3.0</v>
      </c>
    </row>
    <row r="5122" ht="15.75" customHeight="1">
      <c r="A5122" s="2" t="s">
        <v>5122</v>
      </c>
      <c r="B5122" s="2">
        <v>3.0</v>
      </c>
    </row>
    <row r="5123" ht="15.75" customHeight="1">
      <c r="A5123" s="2" t="s">
        <v>5123</v>
      </c>
      <c r="B5123" s="2">
        <v>3.0</v>
      </c>
    </row>
    <row r="5124" ht="15.75" customHeight="1">
      <c r="A5124" s="2" t="s">
        <v>5124</v>
      </c>
      <c r="B5124" s="2">
        <v>3.0</v>
      </c>
    </row>
    <row r="5125" ht="15.75" customHeight="1">
      <c r="A5125" s="2" t="s">
        <v>5125</v>
      </c>
      <c r="B5125" s="2">
        <v>3.0</v>
      </c>
    </row>
    <row r="5126" ht="15.75" customHeight="1">
      <c r="A5126" s="2" t="s">
        <v>5126</v>
      </c>
      <c r="B5126" s="2">
        <v>3.0</v>
      </c>
    </row>
    <row r="5127" ht="15.75" customHeight="1">
      <c r="A5127" s="2" t="s">
        <v>5127</v>
      </c>
      <c r="B5127" s="2">
        <v>3.0</v>
      </c>
    </row>
    <row r="5128" ht="15.75" customHeight="1">
      <c r="A5128" s="2" t="s">
        <v>5128</v>
      </c>
      <c r="B5128" s="2">
        <v>3.0</v>
      </c>
    </row>
    <row r="5129" ht="15.75" customHeight="1">
      <c r="A5129" s="2" t="s">
        <v>5129</v>
      </c>
      <c r="B5129" s="2">
        <v>3.0</v>
      </c>
    </row>
    <row r="5130" ht="15.75" customHeight="1">
      <c r="A5130" s="2" t="s">
        <v>5130</v>
      </c>
      <c r="B5130" s="2">
        <v>3.0</v>
      </c>
    </row>
    <row r="5131" ht="15.75" customHeight="1">
      <c r="A5131" s="2" t="s">
        <v>5131</v>
      </c>
      <c r="B5131" s="2">
        <v>3.0</v>
      </c>
    </row>
    <row r="5132" ht="15.75" customHeight="1">
      <c r="A5132" s="2" t="s">
        <v>5132</v>
      </c>
      <c r="B5132" s="2">
        <v>3.0</v>
      </c>
    </row>
    <row r="5133" ht="15.75" customHeight="1">
      <c r="A5133" s="2" t="s">
        <v>5133</v>
      </c>
      <c r="B5133" s="2">
        <v>3.0</v>
      </c>
    </row>
    <row r="5134" ht="15.75" customHeight="1">
      <c r="A5134" s="2" t="s">
        <v>5134</v>
      </c>
      <c r="B5134" s="2">
        <v>3.0</v>
      </c>
    </row>
    <row r="5135" ht="15.75" customHeight="1">
      <c r="A5135" s="2" t="s">
        <v>5135</v>
      </c>
      <c r="B5135" s="2">
        <v>3.0</v>
      </c>
    </row>
    <row r="5136" ht="15.75" customHeight="1">
      <c r="A5136" s="2" t="s">
        <v>5136</v>
      </c>
      <c r="B5136" s="2">
        <v>3.0</v>
      </c>
    </row>
    <row r="5137" ht="15.75" customHeight="1">
      <c r="A5137" s="2" t="s">
        <v>5137</v>
      </c>
      <c r="B5137" s="2">
        <v>3.0</v>
      </c>
    </row>
    <row r="5138" ht="15.75" customHeight="1">
      <c r="A5138" s="2" t="s">
        <v>5138</v>
      </c>
      <c r="B5138" s="2">
        <v>3.0</v>
      </c>
    </row>
    <row r="5139" ht="15.75" customHeight="1">
      <c r="A5139" s="2" t="s">
        <v>5139</v>
      </c>
      <c r="B5139" s="2">
        <v>3.0</v>
      </c>
    </row>
    <row r="5140" ht="15.75" customHeight="1">
      <c r="A5140" s="2" t="s">
        <v>5140</v>
      </c>
      <c r="B5140" s="2">
        <v>3.0</v>
      </c>
    </row>
    <row r="5141" ht="15.75" customHeight="1">
      <c r="A5141" s="2" t="s">
        <v>5141</v>
      </c>
      <c r="B5141" s="2">
        <v>3.0</v>
      </c>
    </row>
    <row r="5142" ht="15.75" customHeight="1">
      <c r="A5142" s="2" t="s">
        <v>5142</v>
      </c>
      <c r="B5142" s="2">
        <v>3.0</v>
      </c>
    </row>
    <row r="5143" ht="15.75" customHeight="1">
      <c r="A5143" s="2" t="s">
        <v>5143</v>
      </c>
      <c r="B5143" s="2">
        <v>3.0</v>
      </c>
    </row>
    <row r="5144" ht="15.75" customHeight="1">
      <c r="A5144" s="2" t="s">
        <v>5144</v>
      </c>
      <c r="B5144" s="2">
        <v>3.0</v>
      </c>
    </row>
    <row r="5145" ht="15.75" customHeight="1">
      <c r="A5145" s="2" t="s">
        <v>5145</v>
      </c>
      <c r="B5145" s="2">
        <v>3.0</v>
      </c>
    </row>
    <row r="5146" ht="15.75" customHeight="1">
      <c r="A5146" s="2" t="s">
        <v>5146</v>
      </c>
      <c r="B5146" s="2">
        <v>3.0</v>
      </c>
    </row>
    <row r="5147" ht="15.75" customHeight="1">
      <c r="A5147" s="2" t="s">
        <v>5147</v>
      </c>
      <c r="B5147" s="2">
        <v>3.0</v>
      </c>
    </row>
    <row r="5148" ht="15.75" customHeight="1">
      <c r="A5148" s="2" t="s">
        <v>5148</v>
      </c>
      <c r="B5148" s="2">
        <v>3.0</v>
      </c>
    </row>
    <row r="5149" ht="15.75" customHeight="1">
      <c r="A5149" s="2" t="s">
        <v>5149</v>
      </c>
      <c r="B5149" s="2">
        <v>3.0</v>
      </c>
    </row>
    <row r="5150" ht="15.75" customHeight="1">
      <c r="A5150" s="2" t="s">
        <v>5150</v>
      </c>
      <c r="B5150" s="2">
        <v>3.0</v>
      </c>
    </row>
    <row r="5151" ht="15.75" customHeight="1">
      <c r="A5151" s="2" t="s">
        <v>5151</v>
      </c>
      <c r="B5151" s="2">
        <v>3.0</v>
      </c>
    </row>
    <row r="5152" ht="15.75" customHeight="1">
      <c r="A5152" s="2" t="s">
        <v>5152</v>
      </c>
      <c r="B5152" s="2">
        <v>3.0</v>
      </c>
    </row>
    <row r="5153" ht="15.75" customHeight="1">
      <c r="A5153" s="2" t="s">
        <v>5153</v>
      </c>
      <c r="B5153" s="2">
        <v>3.0</v>
      </c>
    </row>
    <row r="5154" ht="15.75" customHeight="1">
      <c r="A5154" s="2" t="s">
        <v>5154</v>
      </c>
      <c r="B5154" s="2">
        <v>3.0</v>
      </c>
    </row>
    <row r="5155" ht="15.75" customHeight="1">
      <c r="A5155" s="2" t="s">
        <v>5155</v>
      </c>
      <c r="B5155" s="2">
        <v>3.0</v>
      </c>
    </row>
    <row r="5156" ht="15.75" customHeight="1">
      <c r="A5156" s="2" t="s">
        <v>5156</v>
      </c>
      <c r="B5156" s="2">
        <v>3.0</v>
      </c>
    </row>
    <row r="5157" ht="15.75" customHeight="1">
      <c r="A5157" s="2" t="s">
        <v>5157</v>
      </c>
      <c r="B5157" s="2">
        <v>3.0</v>
      </c>
    </row>
    <row r="5158" ht="15.75" customHeight="1">
      <c r="A5158" s="2" t="s">
        <v>5158</v>
      </c>
      <c r="B5158" s="2">
        <v>3.0</v>
      </c>
    </row>
    <row r="5159" ht="15.75" customHeight="1">
      <c r="A5159" s="2" t="s">
        <v>5159</v>
      </c>
      <c r="B5159" s="2">
        <v>3.0</v>
      </c>
    </row>
    <row r="5160" ht="15.75" customHeight="1">
      <c r="A5160" s="2" t="s">
        <v>5160</v>
      </c>
      <c r="B5160" s="2">
        <v>3.0</v>
      </c>
    </row>
    <row r="5161" ht="15.75" customHeight="1">
      <c r="A5161" s="2" t="s">
        <v>5161</v>
      </c>
      <c r="B5161" s="2">
        <v>3.0</v>
      </c>
    </row>
    <row r="5162" ht="15.75" customHeight="1">
      <c r="A5162" s="2" t="s">
        <v>5162</v>
      </c>
      <c r="B5162" s="2">
        <v>3.0</v>
      </c>
    </row>
    <row r="5163" ht="15.75" customHeight="1">
      <c r="A5163" s="2" t="s">
        <v>5163</v>
      </c>
      <c r="B5163" s="2">
        <v>3.0</v>
      </c>
    </row>
    <row r="5164" ht="15.75" customHeight="1">
      <c r="A5164" s="2" t="s">
        <v>5164</v>
      </c>
      <c r="B5164" s="2">
        <v>3.0</v>
      </c>
    </row>
    <row r="5165" ht="15.75" customHeight="1">
      <c r="A5165" s="2" t="s">
        <v>5165</v>
      </c>
      <c r="B5165" s="2">
        <v>3.0</v>
      </c>
    </row>
    <row r="5166" ht="15.75" customHeight="1">
      <c r="A5166" s="2" t="s">
        <v>5166</v>
      </c>
      <c r="B5166" s="2">
        <v>3.0</v>
      </c>
    </row>
    <row r="5167" ht="15.75" customHeight="1">
      <c r="A5167" s="2" t="s">
        <v>5167</v>
      </c>
      <c r="B5167" s="2">
        <v>3.0</v>
      </c>
    </row>
    <row r="5168" ht="15.75" customHeight="1">
      <c r="A5168" s="2" t="s">
        <v>5168</v>
      </c>
      <c r="B5168" s="2">
        <v>3.0</v>
      </c>
    </row>
    <row r="5169" ht="15.75" customHeight="1">
      <c r="A5169" s="2" t="s">
        <v>5169</v>
      </c>
      <c r="B5169" s="2">
        <v>3.0</v>
      </c>
    </row>
    <row r="5170" ht="15.75" customHeight="1">
      <c r="A5170" s="2" t="s">
        <v>5170</v>
      </c>
      <c r="B5170" s="2">
        <v>3.0</v>
      </c>
    </row>
    <row r="5171" ht="15.75" customHeight="1">
      <c r="A5171" s="2" t="s">
        <v>5171</v>
      </c>
      <c r="B5171" s="2">
        <v>3.0</v>
      </c>
    </row>
    <row r="5172" ht="15.75" customHeight="1">
      <c r="A5172" s="2" t="s">
        <v>5172</v>
      </c>
      <c r="B5172" s="2">
        <v>3.0</v>
      </c>
    </row>
    <row r="5173" ht="15.75" customHeight="1">
      <c r="A5173" s="2" t="s">
        <v>5173</v>
      </c>
      <c r="B5173" s="2">
        <v>3.0</v>
      </c>
    </row>
    <row r="5174" ht="15.75" customHeight="1">
      <c r="A5174" s="2" t="s">
        <v>5174</v>
      </c>
      <c r="B5174" s="2">
        <v>3.0</v>
      </c>
    </row>
    <row r="5175" ht="15.75" customHeight="1">
      <c r="A5175" s="2" t="s">
        <v>5175</v>
      </c>
      <c r="B5175" s="2">
        <v>3.0</v>
      </c>
    </row>
    <row r="5176" ht="15.75" customHeight="1">
      <c r="A5176" s="2" t="s">
        <v>5176</v>
      </c>
      <c r="B5176" s="2">
        <v>3.0</v>
      </c>
    </row>
    <row r="5177" ht="15.75" customHeight="1">
      <c r="A5177" s="2" t="s">
        <v>5177</v>
      </c>
      <c r="B5177" s="2">
        <v>3.0</v>
      </c>
    </row>
    <row r="5178" ht="15.75" customHeight="1">
      <c r="A5178" s="2" t="s">
        <v>5178</v>
      </c>
      <c r="B5178" s="2">
        <v>3.0</v>
      </c>
    </row>
    <row r="5179" ht="15.75" customHeight="1">
      <c r="A5179" s="2" t="s">
        <v>5179</v>
      </c>
      <c r="B5179" s="2">
        <v>3.0</v>
      </c>
    </row>
    <row r="5180" ht="15.75" customHeight="1">
      <c r="A5180" s="2" t="s">
        <v>5180</v>
      </c>
      <c r="B5180" s="2">
        <v>3.0</v>
      </c>
    </row>
    <row r="5181" ht="15.75" customHeight="1">
      <c r="A5181" s="2" t="s">
        <v>5181</v>
      </c>
      <c r="B5181" s="2">
        <v>3.0</v>
      </c>
    </row>
    <row r="5182" ht="15.75" customHeight="1">
      <c r="A5182" s="2" t="s">
        <v>5182</v>
      </c>
      <c r="B5182" s="2">
        <v>3.0</v>
      </c>
    </row>
    <row r="5183" ht="15.75" customHeight="1">
      <c r="A5183" s="2" t="s">
        <v>5183</v>
      </c>
      <c r="B5183" s="2">
        <v>3.0</v>
      </c>
    </row>
    <row r="5184" ht="15.75" customHeight="1">
      <c r="A5184" s="2" t="s">
        <v>5184</v>
      </c>
      <c r="B5184" s="2">
        <v>3.0</v>
      </c>
    </row>
    <row r="5185" ht="15.75" customHeight="1">
      <c r="A5185" s="2" t="s">
        <v>5185</v>
      </c>
      <c r="B5185" s="2">
        <v>3.0</v>
      </c>
    </row>
    <row r="5186" ht="15.75" customHeight="1">
      <c r="A5186" s="2" t="s">
        <v>5186</v>
      </c>
      <c r="B5186" s="2">
        <v>3.0</v>
      </c>
    </row>
    <row r="5187" ht="15.75" customHeight="1">
      <c r="A5187" s="2" t="s">
        <v>5187</v>
      </c>
      <c r="B5187" s="2">
        <v>3.0</v>
      </c>
    </row>
    <row r="5188" ht="15.75" customHeight="1">
      <c r="A5188" s="2" t="s">
        <v>5188</v>
      </c>
      <c r="B5188" s="2">
        <v>3.0</v>
      </c>
    </row>
    <row r="5189" ht="15.75" customHeight="1">
      <c r="A5189" s="2" t="s">
        <v>5189</v>
      </c>
      <c r="B5189" s="2">
        <v>3.0</v>
      </c>
    </row>
    <row r="5190" ht="15.75" customHeight="1">
      <c r="A5190" s="2" t="s">
        <v>5190</v>
      </c>
      <c r="B5190" s="2">
        <v>3.0</v>
      </c>
    </row>
    <row r="5191" ht="15.75" customHeight="1">
      <c r="A5191" s="2" t="s">
        <v>5191</v>
      </c>
      <c r="B5191" s="2">
        <v>3.0</v>
      </c>
    </row>
    <row r="5192" ht="15.75" customHeight="1">
      <c r="A5192" s="2" t="s">
        <v>5192</v>
      </c>
      <c r="B5192" s="2">
        <v>3.0</v>
      </c>
    </row>
    <row r="5193" ht="15.75" customHeight="1">
      <c r="A5193" s="2" t="s">
        <v>5193</v>
      </c>
      <c r="B5193" s="2">
        <v>3.0</v>
      </c>
    </row>
    <row r="5194" ht="15.75" customHeight="1">
      <c r="A5194" s="2" t="s">
        <v>5194</v>
      </c>
      <c r="B5194" s="2">
        <v>3.0</v>
      </c>
    </row>
    <row r="5195" ht="15.75" customHeight="1">
      <c r="A5195" s="2" t="s">
        <v>5195</v>
      </c>
      <c r="B5195" s="2">
        <v>3.0</v>
      </c>
    </row>
    <row r="5196" ht="15.75" customHeight="1">
      <c r="A5196" s="2" t="s">
        <v>5196</v>
      </c>
      <c r="B5196" s="2">
        <v>3.0</v>
      </c>
    </row>
    <row r="5197" ht="15.75" customHeight="1">
      <c r="A5197" s="2" t="s">
        <v>5197</v>
      </c>
      <c r="B5197" s="2">
        <v>3.0</v>
      </c>
    </row>
    <row r="5198" ht="15.75" customHeight="1">
      <c r="A5198" s="2" t="s">
        <v>5198</v>
      </c>
      <c r="B5198" s="2">
        <v>3.0</v>
      </c>
    </row>
    <row r="5199" ht="15.75" customHeight="1">
      <c r="A5199" s="2" t="s">
        <v>5199</v>
      </c>
      <c r="B5199" s="2">
        <v>3.0</v>
      </c>
    </row>
    <row r="5200" ht="15.75" customHeight="1">
      <c r="A5200" s="2" t="s">
        <v>5200</v>
      </c>
      <c r="B5200" s="2">
        <v>3.0</v>
      </c>
    </row>
    <row r="5201" ht="15.75" customHeight="1">
      <c r="A5201" s="2" t="s">
        <v>5201</v>
      </c>
      <c r="B5201" s="2">
        <v>3.0</v>
      </c>
    </row>
    <row r="5202" ht="15.75" customHeight="1">
      <c r="A5202" s="2" t="s">
        <v>5202</v>
      </c>
      <c r="B5202" s="2">
        <v>3.0</v>
      </c>
    </row>
    <row r="5203" ht="15.75" customHeight="1">
      <c r="A5203" s="2" t="s">
        <v>5203</v>
      </c>
      <c r="B5203" s="2">
        <v>3.0</v>
      </c>
    </row>
    <row r="5204" ht="15.75" customHeight="1">
      <c r="A5204" s="2" t="s">
        <v>5204</v>
      </c>
      <c r="B5204" s="2">
        <v>3.0</v>
      </c>
    </row>
    <row r="5205" ht="15.75" customHeight="1">
      <c r="A5205" s="2" t="s">
        <v>5205</v>
      </c>
      <c r="B5205" s="2">
        <v>3.0</v>
      </c>
    </row>
    <row r="5206" ht="15.75" customHeight="1">
      <c r="A5206" s="2" t="s">
        <v>5206</v>
      </c>
      <c r="B5206" s="2">
        <v>3.0</v>
      </c>
    </row>
    <row r="5207" ht="15.75" customHeight="1">
      <c r="A5207" s="2" t="s">
        <v>5207</v>
      </c>
      <c r="B5207" s="2">
        <v>3.0</v>
      </c>
    </row>
    <row r="5208" ht="15.75" customHeight="1">
      <c r="A5208" s="2" t="s">
        <v>5208</v>
      </c>
      <c r="B5208" s="2">
        <v>3.0</v>
      </c>
    </row>
    <row r="5209" ht="15.75" customHeight="1">
      <c r="A5209" s="2" t="s">
        <v>5209</v>
      </c>
      <c r="B5209" s="2">
        <v>3.0</v>
      </c>
    </row>
    <row r="5210" ht="15.75" customHeight="1">
      <c r="A5210" s="2" t="s">
        <v>5210</v>
      </c>
      <c r="B5210" s="2">
        <v>3.0</v>
      </c>
    </row>
    <row r="5211" ht="15.75" customHeight="1">
      <c r="A5211" s="2" t="s">
        <v>5211</v>
      </c>
      <c r="B5211" s="2">
        <v>3.0</v>
      </c>
    </row>
    <row r="5212" ht="15.75" customHeight="1">
      <c r="A5212" s="2" t="s">
        <v>5212</v>
      </c>
      <c r="B5212" s="2">
        <v>3.0</v>
      </c>
    </row>
    <row r="5213" ht="15.75" customHeight="1">
      <c r="A5213" s="2" t="s">
        <v>5213</v>
      </c>
      <c r="B5213" s="2">
        <v>3.0</v>
      </c>
    </row>
    <row r="5214" ht="15.75" customHeight="1">
      <c r="A5214" s="2" t="s">
        <v>5214</v>
      </c>
      <c r="B5214" s="2">
        <v>3.0</v>
      </c>
    </row>
    <row r="5215" ht="15.75" customHeight="1">
      <c r="A5215" s="2" t="s">
        <v>5215</v>
      </c>
      <c r="B5215" s="2">
        <v>3.0</v>
      </c>
    </row>
    <row r="5216" ht="15.75" customHeight="1">
      <c r="A5216" s="2" t="s">
        <v>5216</v>
      </c>
      <c r="B5216" s="2">
        <v>3.0</v>
      </c>
    </row>
    <row r="5217" ht="15.75" customHeight="1">
      <c r="A5217" s="2" t="s">
        <v>5217</v>
      </c>
      <c r="B5217" s="2">
        <v>3.0</v>
      </c>
    </row>
    <row r="5218" ht="15.75" customHeight="1">
      <c r="A5218" s="2" t="s">
        <v>5218</v>
      </c>
      <c r="B5218" s="2">
        <v>3.0</v>
      </c>
    </row>
    <row r="5219" ht="15.75" customHeight="1">
      <c r="A5219" s="2" t="s">
        <v>5219</v>
      </c>
      <c r="B5219" s="2">
        <v>3.0</v>
      </c>
    </row>
    <row r="5220" ht="15.75" customHeight="1">
      <c r="A5220" s="2" t="s">
        <v>5220</v>
      </c>
      <c r="B5220" s="2">
        <v>3.0</v>
      </c>
    </row>
    <row r="5221" ht="15.75" customHeight="1">
      <c r="A5221" s="2" t="s">
        <v>5221</v>
      </c>
      <c r="B5221" s="2">
        <v>3.0</v>
      </c>
    </row>
    <row r="5222" ht="15.75" customHeight="1">
      <c r="A5222" s="2" t="s">
        <v>5222</v>
      </c>
      <c r="B5222" s="2">
        <v>3.0</v>
      </c>
    </row>
    <row r="5223" ht="15.75" customHeight="1">
      <c r="A5223" s="2" t="s">
        <v>5223</v>
      </c>
      <c r="B5223" s="2">
        <v>3.0</v>
      </c>
    </row>
    <row r="5224" ht="15.75" customHeight="1">
      <c r="A5224" s="2" t="s">
        <v>5224</v>
      </c>
      <c r="B5224" s="2">
        <v>3.0</v>
      </c>
    </row>
    <row r="5225" ht="15.75" customHeight="1">
      <c r="A5225" s="2" t="s">
        <v>5225</v>
      </c>
      <c r="B5225" s="2">
        <v>3.0</v>
      </c>
    </row>
    <row r="5226" ht="15.75" customHeight="1">
      <c r="A5226" s="2" t="s">
        <v>5226</v>
      </c>
      <c r="B5226" s="2">
        <v>3.0</v>
      </c>
    </row>
    <row r="5227" ht="15.75" customHeight="1">
      <c r="A5227" s="2" t="s">
        <v>5227</v>
      </c>
      <c r="B5227" s="2">
        <v>3.0</v>
      </c>
    </row>
    <row r="5228" ht="15.75" customHeight="1">
      <c r="A5228" s="2" t="s">
        <v>5228</v>
      </c>
      <c r="B5228" s="2">
        <v>3.0</v>
      </c>
    </row>
    <row r="5229" ht="15.75" customHeight="1">
      <c r="A5229" s="2" t="s">
        <v>5229</v>
      </c>
      <c r="B5229" s="2">
        <v>3.0</v>
      </c>
    </row>
    <row r="5230" ht="15.75" customHeight="1">
      <c r="A5230" s="2" t="s">
        <v>5230</v>
      </c>
      <c r="B5230" s="2">
        <v>3.0</v>
      </c>
    </row>
    <row r="5231" ht="15.75" customHeight="1">
      <c r="A5231" s="2" t="s">
        <v>5231</v>
      </c>
      <c r="B5231" s="2">
        <v>3.0</v>
      </c>
    </row>
    <row r="5232" ht="15.75" customHeight="1">
      <c r="A5232" s="2" t="s">
        <v>5232</v>
      </c>
      <c r="B5232" s="2">
        <v>3.0</v>
      </c>
    </row>
    <row r="5233" ht="15.75" customHeight="1">
      <c r="A5233" s="2" t="s">
        <v>5233</v>
      </c>
      <c r="B5233" s="2">
        <v>3.0</v>
      </c>
    </row>
    <row r="5234" ht="15.75" customHeight="1">
      <c r="A5234" s="2" t="s">
        <v>5234</v>
      </c>
      <c r="B5234" s="2">
        <v>3.0</v>
      </c>
    </row>
    <row r="5235" ht="15.75" customHeight="1">
      <c r="A5235" s="2" t="s">
        <v>5235</v>
      </c>
      <c r="B5235" s="2">
        <v>3.0</v>
      </c>
    </row>
    <row r="5236" ht="15.75" customHeight="1">
      <c r="A5236" s="2" t="s">
        <v>5236</v>
      </c>
      <c r="B5236" s="2">
        <v>3.0</v>
      </c>
    </row>
    <row r="5237" ht="15.75" customHeight="1">
      <c r="A5237" s="2" t="s">
        <v>5237</v>
      </c>
      <c r="B5237" s="2">
        <v>3.0</v>
      </c>
    </row>
    <row r="5238" ht="15.75" customHeight="1">
      <c r="A5238" s="2" t="s">
        <v>5238</v>
      </c>
      <c r="B5238" s="2">
        <v>3.0</v>
      </c>
    </row>
    <row r="5239" ht="15.75" customHeight="1">
      <c r="A5239" s="2" t="s">
        <v>5239</v>
      </c>
      <c r="B5239" s="2">
        <v>3.0</v>
      </c>
    </row>
    <row r="5240" ht="15.75" customHeight="1">
      <c r="A5240" s="2" t="s">
        <v>5240</v>
      </c>
      <c r="B5240" s="2">
        <v>3.0</v>
      </c>
    </row>
    <row r="5241" ht="15.75" customHeight="1">
      <c r="A5241" s="2" t="s">
        <v>5241</v>
      </c>
      <c r="B5241" s="2">
        <v>3.0</v>
      </c>
    </row>
    <row r="5242" ht="15.75" customHeight="1">
      <c r="A5242" s="2" t="s">
        <v>5242</v>
      </c>
      <c r="B5242" s="2">
        <v>3.0</v>
      </c>
    </row>
    <row r="5243" ht="15.75" customHeight="1">
      <c r="A5243" s="2" t="s">
        <v>5243</v>
      </c>
      <c r="B5243" s="2">
        <v>3.0</v>
      </c>
    </row>
    <row r="5244" ht="15.75" customHeight="1">
      <c r="A5244" s="2" t="s">
        <v>5244</v>
      </c>
      <c r="B5244" s="2">
        <v>3.0</v>
      </c>
    </row>
    <row r="5245" ht="15.75" customHeight="1">
      <c r="A5245" s="2" t="s">
        <v>5245</v>
      </c>
      <c r="B5245" s="2">
        <v>3.0</v>
      </c>
    </row>
    <row r="5246" ht="15.75" customHeight="1">
      <c r="A5246" s="2" t="s">
        <v>5246</v>
      </c>
      <c r="B5246" s="2">
        <v>3.0</v>
      </c>
    </row>
    <row r="5247" ht="15.75" customHeight="1">
      <c r="A5247" s="2" t="s">
        <v>5247</v>
      </c>
      <c r="B5247" s="2">
        <v>3.0</v>
      </c>
    </row>
    <row r="5248" ht="15.75" customHeight="1">
      <c r="A5248" s="2" t="s">
        <v>5248</v>
      </c>
      <c r="B5248" s="2">
        <v>3.0</v>
      </c>
    </row>
    <row r="5249" ht="15.75" customHeight="1">
      <c r="A5249" s="2" t="s">
        <v>5249</v>
      </c>
      <c r="B5249" s="2">
        <v>3.0</v>
      </c>
    </row>
    <row r="5250" ht="15.75" customHeight="1">
      <c r="A5250" s="2" t="s">
        <v>5250</v>
      </c>
      <c r="B5250" s="2">
        <v>3.0</v>
      </c>
    </row>
    <row r="5251" ht="15.75" customHeight="1">
      <c r="A5251" s="2" t="s">
        <v>5251</v>
      </c>
      <c r="B5251" s="2">
        <v>3.0</v>
      </c>
    </row>
    <row r="5252" ht="15.75" customHeight="1">
      <c r="A5252" s="2" t="s">
        <v>5252</v>
      </c>
      <c r="B5252" s="2">
        <v>3.0</v>
      </c>
    </row>
    <row r="5253" ht="15.75" customHeight="1">
      <c r="A5253" s="2" t="s">
        <v>5253</v>
      </c>
      <c r="B5253" s="2">
        <v>3.0</v>
      </c>
    </row>
    <row r="5254" ht="15.75" customHeight="1">
      <c r="A5254" s="2" t="s">
        <v>5254</v>
      </c>
      <c r="B5254" s="2">
        <v>3.0</v>
      </c>
    </row>
    <row r="5255" ht="15.75" customHeight="1">
      <c r="A5255" s="2" t="s">
        <v>5255</v>
      </c>
      <c r="B5255" s="2">
        <v>3.0</v>
      </c>
    </row>
    <row r="5256" ht="15.75" customHeight="1">
      <c r="A5256" s="2" t="s">
        <v>5256</v>
      </c>
      <c r="B5256" s="2">
        <v>3.0</v>
      </c>
    </row>
    <row r="5257" ht="15.75" customHeight="1">
      <c r="A5257" s="2" t="s">
        <v>5257</v>
      </c>
      <c r="B5257" s="2">
        <v>3.0</v>
      </c>
    </row>
    <row r="5258" ht="15.75" customHeight="1">
      <c r="A5258" s="2" t="s">
        <v>5258</v>
      </c>
      <c r="B5258" s="2">
        <v>3.0</v>
      </c>
    </row>
    <row r="5259" ht="15.75" customHeight="1">
      <c r="A5259" s="2" t="s">
        <v>5259</v>
      </c>
      <c r="B5259" s="2">
        <v>3.0</v>
      </c>
    </row>
    <row r="5260" ht="15.75" customHeight="1">
      <c r="A5260" s="2" t="s">
        <v>5260</v>
      </c>
      <c r="B5260" s="2">
        <v>3.0</v>
      </c>
    </row>
    <row r="5261" ht="15.75" customHeight="1">
      <c r="A5261" s="2" t="s">
        <v>5261</v>
      </c>
      <c r="B5261" s="2">
        <v>3.0</v>
      </c>
    </row>
    <row r="5262" ht="15.75" customHeight="1">
      <c r="A5262" s="2" t="s">
        <v>5262</v>
      </c>
      <c r="B5262" s="2">
        <v>3.0</v>
      </c>
    </row>
    <row r="5263" ht="15.75" customHeight="1">
      <c r="A5263" s="2" t="s">
        <v>5263</v>
      </c>
      <c r="B5263" s="2">
        <v>3.0</v>
      </c>
    </row>
    <row r="5264" ht="15.75" customHeight="1">
      <c r="A5264" s="2" t="s">
        <v>5264</v>
      </c>
      <c r="B5264" s="2">
        <v>3.0</v>
      </c>
    </row>
    <row r="5265" ht="15.75" customHeight="1">
      <c r="A5265" s="2" t="s">
        <v>5265</v>
      </c>
      <c r="B5265" s="2">
        <v>3.0</v>
      </c>
    </row>
    <row r="5266" ht="15.75" customHeight="1">
      <c r="A5266" s="2" t="s">
        <v>5266</v>
      </c>
      <c r="B5266" s="2">
        <v>3.0</v>
      </c>
    </row>
    <row r="5267" ht="15.75" customHeight="1">
      <c r="A5267" s="2" t="s">
        <v>5267</v>
      </c>
      <c r="B5267" s="2">
        <v>3.0</v>
      </c>
    </row>
    <row r="5268" ht="15.75" customHeight="1">
      <c r="A5268" s="2" t="s">
        <v>5268</v>
      </c>
      <c r="B5268" s="2">
        <v>3.0</v>
      </c>
    </row>
    <row r="5269" ht="15.75" customHeight="1">
      <c r="A5269" s="2" t="s">
        <v>5269</v>
      </c>
      <c r="B5269" s="2">
        <v>3.0</v>
      </c>
    </row>
    <row r="5270" ht="15.75" customHeight="1">
      <c r="A5270" s="2" t="s">
        <v>5270</v>
      </c>
      <c r="B5270" s="2">
        <v>3.0</v>
      </c>
    </row>
    <row r="5271" ht="15.75" customHeight="1">
      <c r="A5271" s="2" t="s">
        <v>5271</v>
      </c>
      <c r="B5271" s="2">
        <v>3.0</v>
      </c>
    </row>
    <row r="5272" ht="15.75" customHeight="1">
      <c r="A5272" s="2" t="s">
        <v>5272</v>
      </c>
      <c r="B5272" s="2">
        <v>3.0</v>
      </c>
    </row>
    <row r="5273" ht="15.75" customHeight="1">
      <c r="A5273" s="2" t="s">
        <v>5273</v>
      </c>
      <c r="B5273" s="2">
        <v>3.0</v>
      </c>
    </row>
    <row r="5274" ht="15.75" customHeight="1">
      <c r="A5274" s="2" t="s">
        <v>5274</v>
      </c>
      <c r="B5274" s="2">
        <v>3.0</v>
      </c>
    </row>
    <row r="5275" ht="15.75" customHeight="1">
      <c r="A5275" s="2" t="s">
        <v>5275</v>
      </c>
      <c r="B5275" s="2">
        <v>3.0</v>
      </c>
    </row>
    <row r="5276" ht="15.75" customHeight="1">
      <c r="A5276" s="2" t="s">
        <v>5276</v>
      </c>
      <c r="B5276" s="2">
        <v>3.0</v>
      </c>
    </row>
    <row r="5277" ht="15.75" customHeight="1">
      <c r="A5277" s="2" t="s">
        <v>5277</v>
      </c>
      <c r="B5277" s="2">
        <v>3.0</v>
      </c>
    </row>
    <row r="5278" ht="15.75" customHeight="1">
      <c r="A5278" s="2" t="s">
        <v>5278</v>
      </c>
      <c r="B5278" s="2">
        <v>3.0</v>
      </c>
    </row>
    <row r="5279" ht="15.75" customHeight="1">
      <c r="A5279" s="2" t="s">
        <v>5279</v>
      </c>
      <c r="B5279" s="2">
        <v>3.0</v>
      </c>
    </row>
    <row r="5280" ht="15.75" customHeight="1">
      <c r="A5280" s="2" t="s">
        <v>5280</v>
      </c>
      <c r="B5280" s="2">
        <v>3.0</v>
      </c>
    </row>
    <row r="5281" ht="15.75" customHeight="1">
      <c r="A5281" s="2" t="s">
        <v>5281</v>
      </c>
      <c r="B5281" s="2">
        <v>3.0</v>
      </c>
    </row>
    <row r="5282" ht="15.75" customHeight="1">
      <c r="A5282" s="2" t="s">
        <v>5282</v>
      </c>
      <c r="B5282" s="2">
        <v>3.0</v>
      </c>
    </row>
    <row r="5283" ht="15.75" customHeight="1">
      <c r="A5283" s="2" t="s">
        <v>5283</v>
      </c>
      <c r="B5283" s="2">
        <v>3.0</v>
      </c>
    </row>
    <row r="5284" ht="15.75" customHeight="1">
      <c r="A5284" s="2" t="s">
        <v>5284</v>
      </c>
      <c r="B5284" s="2">
        <v>3.0</v>
      </c>
    </row>
    <row r="5285" ht="15.75" customHeight="1">
      <c r="A5285" s="2" t="s">
        <v>5285</v>
      </c>
      <c r="B5285" s="2">
        <v>3.0</v>
      </c>
    </row>
    <row r="5286" ht="15.75" customHeight="1">
      <c r="A5286" s="2" t="s">
        <v>5286</v>
      </c>
      <c r="B5286" s="2">
        <v>3.0</v>
      </c>
    </row>
    <row r="5287" ht="15.75" customHeight="1">
      <c r="A5287" s="2" t="s">
        <v>5287</v>
      </c>
      <c r="B5287" s="2">
        <v>3.0</v>
      </c>
    </row>
    <row r="5288" ht="15.75" customHeight="1">
      <c r="A5288" s="2" t="s">
        <v>5288</v>
      </c>
      <c r="B5288" s="2">
        <v>3.0</v>
      </c>
    </row>
    <row r="5289" ht="15.75" customHeight="1">
      <c r="A5289" s="2" t="s">
        <v>5289</v>
      </c>
      <c r="B5289" s="2">
        <v>3.0</v>
      </c>
    </row>
    <row r="5290" ht="15.75" customHeight="1">
      <c r="A5290" s="2" t="s">
        <v>5290</v>
      </c>
      <c r="B5290" s="2">
        <v>3.0</v>
      </c>
    </row>
    <row r="5291" ht="15.75" customHeight="1">
      <c r="A5291" s="2" t="s">
        <v>5291</v>
      </c>
      <c r="B5291" s="2">
        <v>3.0</v>
      </c>
    </row>
    <row r="5292" ht="15.75" customHeight="1">
      <c r="A5292" s="2" t="s">
        <v>5292</v>
      </c>
      <c r="B5292" s="2">
        <v>3.0</v>
      </c>
    </row>
    <row r="5293" ht="15.75" customHeight="1">
      <c r="A5293" s="2" t="s">
        <v>5293</v>
      </c>
      <c r="B5293" s="2">
        <v>3.0</v>
      </c>
    </row>
    <row r="5294" ht="15.75" customHeight="1">
      <c r="A5294" s="2" t="s">
        <v>5294</v>
      </c>
      <c r="B5294" s="2">
        <v>3.0</v>
      </c>
    </row>
    <row r="5295" ht="15.75" customHeight="1">
      <c r="A5295" s="2" t="s">
        <v>5295</v>
      </c>
      <c r="B5295" s="2">
        <v>3.0</v>
      </c>
    </row>
    <row r="5296" ht="15.75" customHeight="1">
      <c r="A5296" s="2" t="s">
        <v>5296</v>
      </c>
      <c r="B5296" s="2">
        <v>3.0</v>
      </c>
    </row>
    <row r="5297" ht="15.75" customHeight="1">
      <c r="A5297" s="2" t="s">
        <v>5297</v>
      </c>
      <c r="B5297" s="2">
        <v>3.0</v>
      </c>
    </row>
    <row r="5298" ht="15.75" customHeight="1">
      <c r="A5298" s="2" t="s">
        <v>5298</v>
      </c>
      <c r="B5298" s="2">
        <v>3.0</v>
      </c>
    </row>
    <row r="5299" ht="15.75" customHeight="1">
      <c r="A5299" s="2" t="s">
        <v>5299</v>
      </c>
      <c r="B5299" s="2">
        <v>3.0</v>
      </c>
    </row>
    <row r="5300" ht="15.75" customHeight="1">
      <c r="A5300" s="2" t="s">
        <v>5300</v>
      </c>
      <c r="B5300" s="2">
        <v>3.0</v>
      </c>
    </row>
    <row r="5301" ht="15.75" customHeight="1">
      <c r="A5301" s="2" t="s">
        <v>5301</v>
      </c>
      <c r="B5301" s="2">
        <v>3.0</v>
      </c>
    </row>
    <row r="5302" ht="15.75" customHeight="1">
      <c r="A5302" s="2" t="s">
        <v>5302</v>
      </c>
      <c r="B5302" s="2">
        <v>3.0</v>
      </c>
    </row>
    <row r="5303" ht="15.75" customHeight="1">
      <c r="A5303" s="2" t="s">
        <v>5303</v>
      </c>
      <c r="B5303" s="2">
        <v>3.0</v>
      </c>
    </row>
    <row r="5304" ht="15.75" customHeight="1">
      <c r="A5304" s="2" t="s">
        <v>5304</v>
      </c>
      <c r="B5304" s="2">
        <v>3.0</v>
      </c>
    </row>
    <row r="5305" ht="15.75" customHeight="1">
      <c r="A5305" s="2" t="s">
        <v>5305</v>
      </c>
      <c r="B5305" s="2">
        <v>3.0</v>
      </c>
    </row>
    <row r="5306" ht="15.75" customHeight="1">
      <c r="A5306" s="2" t="s">
        <v>5306</v>
      </c>
      <c r="B5306" s="2">
        <v>3.0</v>
      </c>
    </row>
    <row r="5307" ht="15.75" customHeight="1">
      <c r="A5307" s="2" t="s">
        <v>5307</v>
      </c>
      <c r="B5307" s="2">
        <v>3.0</v>
      </c>
    </row>
    <row r="5308" ht="15.75" customHeight="1">
      <c r="A5308" s="2" t="s">
        <v>5308</v>
      </c>
      <c r="B5308" s="2">
        <v>3.0</v>
      </c>
    </row>
    <row r="5309" ht="15.75" customHeight="1">
      <c r="A5309" s="2" t="s">
        <v>5309</v>
      </c>
      <c r="B5309" s="2">
        <v>3.0</v>
      </c>
    </row>
    <row r="5310" ht="15.75" customHeight="1">
      <c r="A5310" s="2" t="s">
        <v>5310</v>
      </c>
      <c r="B5310" s="2">
        <v>3.0</v>
      </c>
    </row>
    <row r="5311" ht="15.75" customHeight="1">
      <c r="A5311" s="2" t="s">
        <v>5311</v>
      </c>
      <c r="B5311" s="2">
        <v>3.0</v>
      </c>
    </row>
    <row r="5312" ht="15.75" customHeight="1">
      <c r="A5312" s="2" t="s">
        <v>5312</v>
      </c>
      <c r="B5312" s="2">
        <v>3.0</v>
      </c>
    </row>
    <row r="5313" ht="15.75" customHeight="1">
      <c r="A5313" s="2" t="s">
        <v>5313</v>
      </c>
      <c r="B5313" s="2">
        <v>3.0</v>
      </c>
    </row>
    <row r="5314" ht="15.75" customHeight="1">
      <c r="A5314" s="2" t="s">
        <v>5314</v>
      </c>
      <c r="B5314" s="2">
        <v>3.0</v>
      </c>
    </row>
    <row r="5315" ht="15.75" customHeight="1">
      <c r="A5315" s="2" t="s">
        <v>5315</v>
      </c>
      <c r="B5315" s="2">
        <v>3.0</v>
      </c>
    </row>
    <row r="5316" ht="15.75" customHeight="1">
      <c r="A5316" s="2" t="s">
        <v>5316</v>
      </c>
      <c r="B5316" s="2">
        <v>3.0</v>
      </c>
    </row>
    <row r="5317" ht="15.75" customHeight="1">
      <c r="A5317" s="2" t="s">
        <v>5317</v>
      </c>
      <c r="B5317" s="2">
        <v>3.0</v>
      </c>
    </row>
    <row r="5318" ht="15.75" customHeight="1">
      <c r="A5318" s="2" t="s">
        <v>5318</v>
      </c>
      <c r="B5318" s="2">
        <v>3.0</v>
      </c>
    </row>
    <row r="5319" ht="15.75" customHeight="1">
      <c r="A5319" s="2" t="s">
        <v>5319</v>
      </c>
      <c r="B5319" s="2">
        <v>3.0</v>
      </c>
    </row>
    <row r="5320" ht="15.75" customHeight="1">
      <c r="A5320" s="2" t="s">
        <v>5320</v>
      </c>
      <c r="B5320" s="2">
        <v>3.0</v>
      </c>
    </row>
    <row r="5321" ht="15.75" customHeight="1">
      <c r="A5321" s="2" t="s">
        <v>5321</v>
      </c>
      <c r="B5321" s="2">
        <v>3.0</v>
      </c>
    </row>
    <row r="5322" ht="15.75" customHeight="1">
      <c r="A5322" s="2" t="s">
        <v>5322</v>
      </c>
      <c r="B5322" s="2">
        <v>3.0</v>
      </c>
    </row>
    <row r="5323" ht="15.75" customHeight="1">
      <c r="A5323" s="2" t="s">
        <v>5323</v>
      </c>
      <c r="B5323" s="2">
        <v>3.0</v>
      </c>
    </row>
    <row r="5324" ht="15.75" customHeight="1">
      <c r="A5324" s="2" t="s">
        <v>5324</v>
      </c>
      <c r="B5324" s="2">
        <v>3.0</v>
      </c>
    </row>
    <row r="5325" ht="15.75" customHeight="1">
      <c r="A5325" s="2" t="s">
        <v>5325</v>
      </c>
      <c r="B5325" s="2">
        <v>3.0</v>
      </c>
    </row>
    <row r="5326" ht="15.75" customHeight="1">
      <c r="A5326" s="2" t="s">
        <v>5326</v>
      </c>
      <c r="B5326" s="2">
        <v>3.0</v>
      </c>
    </row>
    <row r="5327" ht="15.75" customHeight="1">
      <c r="A5327" s="2" t="s">
        <v>5327</v>
      </c>
      <c r="B5327" s="2">
        <v>3.0</v>
      </c>
    </row>
    <row r="5328" ht="15.75" customHeight="1">
      <c r="A5328" s="2" t="s">
        <v>5328</v>
      </c>
      <c r="B5328" s="2">
        <v>3.0</v>
      </c>
    </row>
    <row r="5329" ht="15.75" customHeight="1">
      <c r="A5329" s="2" t="s">
        <v>5329</v>
      </c>
      <c r="B5329" s="2">
        <v>3.0</v>
      </c>
    </row>
    <row r="5330" ht="15.75" customHeight="1">
      <c r="A5330" s="2" t="s">
        <v>5330</v>
      </c>
      <c r="B5330" s="2">
        <v>3.0</v>
      </c>
    </row>
    <row r="5331" ht="15.75" customHeight="1">
      <c r="A5331" s="2" t="s">
        <v>5331</v>
      </c>
      <c r="B5331" s="2">
        <v>3.0</v>
      </c>
    </row>
    <row r="5332" ht="15.75" customHeight="1">
      <c r="A5332" s="2" t="s">
        <v>5332</v>
      </c>
      <c r="B5332" s="2">
        <v>3.0</v>
      </c>
    </row>
    <row r="5333" ht="15.75" customHeight="1">
      <c r="A5333" s="2" t="s">
        <v>5333</v>
      </c>
      <c r="B5333" s="2">
        <v>3.0</v>
      </c>
    </row>
    <row r="5334" ht="15.75" customHeight="1">
      <c r="A5334" s="2" t="s">
        <v>5334</v>
      </c>
      <c r="B5334" s="2">
        <v>3.0</v>
      </c>
    </row>
    <row r="5335" ht="15.75" customHeight="1">
      <c r="A5335" s="2" t="s">
        <v>5335</v>
      </c>
      <c r="B5335" s="2">
        <v>3.0</v>
      </c>
    </row>
    <row r="5336" ht="15.75" customHeight="1">
      <c r="A5336" s="2" t="s">
        <v>5336</v>
      </c>
      <c r="B5336" s="2">
        <v>3.0</v>
      </c>
    </row>
    <row r="5337" ht="15.75" customHeight="1">
      <c r="A5337" s="2" t="s">
        <v>5337</v>
      </c>
      <c r="B5337" s="2">
        <v>3.0</v>
      </c>
    </row>
    <row r="5338" ht="15.75" customHeight="1">
      <c r="A5338" s="2" t="s">
        <v>5338</v>
      </c>
      <c r="B5338" s="2">
        <v>3.0</v>
      </c>
    </row>
    <row r="5339" ht="15.75" customHeight="1">
      <c r="A5339" s="2" t="s">
        <v>5339</v>
      </c>
      <c r="B5339" s="2">
        <v>3.0</v>
      </c>
    </row>
    <row r="5340" ht="15.75" customHeight="1">
      <c r="A5340" s="2" t="s">
        <v>5340</v>
      </c>
      <c r="B5340" s="2">
        <v>3.0</v>
      </c>
    </row>
    <row r="5341" ht="15.75" customHeight="1">
      <c r="A5341" s="2" t="s">
        <v>5341</v>
      </c>
      <c r="B5341" s="2">
        <v>3.0</v>
      </c>
    </row>
    <row r="5342" ht="15.75" customHeight="1">
      <c r="A5342" s="2" t="s">
        <v>5342</v>
      </c>
      <c r="B5342" s="2">
        <v>3.0</v>
      </c>
    </row>
    <row r="5343" ht="15.75" customHeight="1">
      <c r="A5343" s="2" t="s">
        <v>5343</v>
      </c>
      <c r="B5343" s="2">
        <v>3.0</v>
      </c>
    </row>
    <row r="5344" ht="15.75" customHeight="1">
      <c r="A5344" s="2" t="s">
        <v>5344</v>
      </c>
      <c r="B5344" s="2">
        <v>3.0</v>
      </c>
    </row>
    <row r="5345" ht="15.75" customHeight="1">
      <c r="A5345" s="2" t="s">
        <v>5345</v>
      </c>
      <c r="B5345" s="2">
        <v>3.0</v>
      </c>
    </row>
    <row r="5346" ht="15.75" customHeight="1">
      <c r="A5346" s="2" t="s">
        <v>5346</v>
      </c>
      <c r="B5346" s="2">
        <v>3.0</v>
      </c>
    </row>
    <row r="5347" ht="15.75" customHeight="1">
      <c r="A5347" s="2" t="s">
        <v>5347</v>
      </c>
      <c r="B5347" s="2">
        <v>3.0</v>
      </c>
    </row>
    <row r="5348" ht="15.75" customHeight="1">
      <c r="A5348" s="2" t="s">
        <v>5348</v>
      </c>
      <c r="B5348" s="2">
        <v>3.0</v>
      </c>
    </row>
    <row r="5349" ht="15.75" customHeight="1">
      <c r="A5349" s="2" t="s">
        <v>5349</v>
      </c>
      <c r="B5349" s="2">
        <v>3.0</v>
      </c>
    </row>
    <row r="5350" ht="15.75" customHeight="1">
      <c r="A5350" s="2" t="s">
        <v>5350</v>
      </c>
      <c r="B5350" s="2">
        <v>3.0</v>
      </c>
    </row>
    <row r="5351" ht="15.75" customHeight="1">
      <c r="A5351" s="2" t="s">
        <v>5351</v>
      </c>
      <c r="B5351" s="2">
        <v>3.0</v>
      </c>
    </row>
    <row r="5352" ht="15.75" customHeight="1">
      <c r="A5352" s="2" t="s">
        <v>5352</v>
      </c>
      <c r="B5352" s="2">
        <v>3.0</v>
      </c>
    </row>
    <row r="5353" ht="15.75" customHeight="1">
      <c r="A5353" s="2" t="s">
        <v>5353</v>
      </c>
      <c r="B5353" s="2">
        <v>3.0</v>
      </c>
    </row>
    <row r="5354" ht="15.75" customHeight="1">
      <c r="A5354" s="2" t="s">
        <v>5354</v>
      </c>
      <c r="B5354" s="2">
        <v>3.0</v>
      </c>
    </row>
    <row r="5355" ht="15.75" customHeight="1">
      <c r="A5355" s="2" t="s">
        <v>5355</v>
      </c>
      <c r="B5355" s="2">
        <v>3.0</v>
      </c>
    </row>
    <row r="5356" ht="15.75" customHeight="1">
      <c r="A5356" s="2" t="s">
        <v>5356</v>
      </c>
      <c r="B5356" s="2">
        <v>3.0</v>
      </c>
    </row>
    <row r="5357" ht="15.75" customHeight="1">
      <c r="A5357" s="2" t="s">
        <v>5357</v>
      </c>
      <c r="B5357" s="2">
        <v>3.0</v>
      </c>
    </row>
    <row r="5358" ht="15.75" customHeight="1">
      <c r="A5358" s="2" t="s">
        <v>5358</v>
      </c>
      <c r="B5358" s="2">
        <v>3.0</v>
      </c>
    </row>
    <row r="5359" ht="15.75" customHeight="1">
      <c r="A5359" s="2" t="s">
        <v>5359</v>
      </c>
      <c r="B5359" s="2">
        <v>3.0</v>
      </c>
    </row>
    <row r="5360" ht="15.75" customHeight="1">
      <c r="A5360" s="2" t="s">
        <v>5360</v>
      </c>
      <c r="B5360" s="2">
        <v>3.0</v>
      </c>
    </row>
    <row r="5361" ht="15.75" customHeight="1">
      <c r="A5361" s="2" t="s">
        <v>5361</v>
      </c>
      <c r="B5361" s="2">
        <v>3.0</v>
      </c>
    </row>
    <row r="5362" ht="15.75" customHeight="1">
      <c r="A5362" s="2" t="s">
        <v>5362</v>
      </c>
      <c r="B5362" s="2">
        <v>3.0</v>
      </c>
    </row>
    <row r="5363" ht="15.75" customHeight="1">
      <c r="A5363" s="2" t="s">
        <v>5363</v>
      </c>
      <c r="B5363" s="2">
        <v>3.0</v>
      </c>
    </row>
    <row r="5364" ht="15.75" customHeight="1">
      <c r="A5364" s="2" t="s">
        <v>5364</v>
      </c>
      <c r="B5364" s="2">
        <v>3.0</v>
      </c>
    </row>
    <row r="5365" ht="15.75" customHeight="1">
      <c r="A5365" s="2" t="s">
        <v>5365</v>
      </c>
      <c r="B5365" s="2">
        <v>3.0</v>
      </c>
    </row>
    <row r="5366" ht="15.75" customHeight="1">
      <c r="A5366" s="2" t="s">
        <v>5366</v>
      </c>
      <c r="B5366" s="2">
        <v>3.0</v>
      </c>
    </row>
    <row r="5367" ht="15.75" customHeight="1">
      <c r="A5367" s="2" t="s">
        <v>5367</v>
      </c>
      <c r="B5367" s="2">
        <v>3.0</v>
      </c>
    </row>
    <row r="5368" ht="15.75" customHeight="1">
      <c r="A5368" s="2" t="s">
        <v>5368</v>
      </c>
      <c r="B5368" s="2">
        <v>3.0</v>
      </c>
    </row>
    <row r="5369" ht="15.75" customHeight="1">
      <c r="A5369" s="2" t="s">
        <v>5369</v>
      </c>
      <c r="B5369" s="2">
        <v>3.0</v>
      </c>
    </row>
    <row r="5370" ht="15.75" customHeight="1">
      <c r="A5370" s="2" t="s">
        <v>5370</v>
      </c>
      <c r="B5370" s="2">
        <v>3.0</v>
      </c>
    </row>
    <row r="5371" ht="15.75" customHeight="1">
      <c r="A5371" s="2" t="s">
        <v>5371</v>
      </c>
      <c r="B5371" s="2">
        <v>3.0</v>
      </c>
    </row>
    <row r="5372" ht="15.75" customHeight="1">
      <c r="A5372" s="2" t="s">
        <v>5372</v>
      </c>
      <c r="B5372" s="2">
        <v>3.0</v>
      </c>
    </row>
    <row r="5373" ht="15.75" customHeight="1">
      <c r="A5373" s="2" t="s">
        <v>5373</v>
      </c>
      <c r="B5373" s="2">
        <v>3.0</v>
      </c>
    </row>
    <row r="5374" ht="15.75" customHeight="1">
      <c r="A5374" s="2" t="s">
        <v>5374</v>
      </c>
      <c r="B5374" s="2">
        <v>3.0</v>
      </c>
    </row>
    <row r="5375" ht="15.75" customHeight="1">
      <c r="A5375" s="2" t="s">
        <v>5375</v>
      </c>
      <c r="B5375" s="2">
        <v>3.0</v>
      </c>
    </row>
    <row r="5376" ht="15.75" customHeight="1">
      <c r="A5376" s="2" t="s">
        <v>5376</v>
      </c>
      <c r="B5376" s="2">
        <v>3.0</v>
      </c>
    </row>
    <row r="5377" ht="15.75" customHeight="1">
      <c r="A5377" s="2" t="s">
        <v>5377</v>
      </c>
      <c r="B5377" s="2">
        <v>3.0</v>
      </c>
    </row>
    <row r="5378" ht="15.75" customHeight="1">
      <c r="A5378" s="2" t="s">
        <v>5378</v>
      </c>
      <c r="B5378" s="2">
        <v>3.0</v>
      </c>
    </row>
    <row r="5379" ht="15.75" customHeight="1">
      <c r="A5379" s="2" t="s">
        <v>5379</v>
      </c>
      <c r="B5379" s="2">
        <v>3.0</v>
      </c>
    </row>
    <row r="5380" ht="15.75" customHeight="1">
      <c r="A5380" s="2" t="s">
        <v>5380</v>
      </c>
      <c r="B5380" s="2">
        <v>3.0</v>
      </c>
    </row>
    <row r="5381" ht="15.75" customHeight="1">
      <c r="A5381" s="2" t="s">
        <v>5381</v>
      </c>
      <c r="B5381" s="2">
        <v>3.0</v>
      </c>
    </row>
    <row r="5382" ht="15.75" customHeight="1">
      <c r="A5382" s="2" t="s">
        <v>5382</v>
      </c>
      <c r="B5382" s="2">
        <v>3.0</v>
      </c>
    </row>
    <row r="5383" ht="15.75" customHeight="1">
      <c r="A5383" s="2" t="s">
        <v>5383</v>
      </c>
      <c r="B5383" s="2">
        <v>3.0</v>
      </c>
    </row>
    <row r="5384" ht="15.75" customHeight="1">
      <c r="A5384" s="2" t="s">
        <v>5384</v>
      </c>
      <c r="B5384" s="2">
        <v>3.0</v>
      </c>
    </row>
    <row r="5385" ht="15.75" customHeight="1">
      <c r="A5385" s="2" t="s">
        <v>5385</v>
      </c>
      <c r="B5385" s="2">
        <v>3.0</v>
      </c>
    </row>
    <row r="5386" ht="15.75" customHeight="1">
      <c r="A5386" s="2" t="s">
        <v>5386</v>
      </c>
      <c r="B5386" s="2">
        <v>3.0</v>
      </c>
    </row>
    <row r="5387" ht="15.75" customHeight="1">
      <c r="A5387" s="2" t="s">
        <v>5387</v>
      </c>
      <c r="B5387" s="2">
        <v>3.0</v>
      </c>
    </row>
    <row r="5388" ht="15.75" customHeight="1">
      <c r="A5388" s="2" t="s">
        <v>5388</v>
      </c>
      <c r="B5388" s="2">
        <v>3.0</v>
      </c>
    </row>
    <row r="5389" ht="15.75" customHeight="1">
      <c r="A5389" s="2" t="s">
        <v>5389</v>
      </c>
      <c r="B5389" s="2">
        <v>3.0</v>
      </c>
    </row>
    <row r="5390" ht="15.75" customHeight="1">
      <c r="A5390" s="2" t="s">
        <v>5390</v>
      </c>
      <c r="B5390" s="2">
        <v>3.0</v>
      </c>
    </row>
    <row r="5391" ht="15.75" customHeight="1">
      <c r="A5391" s="2" t="s">
        <v>5391</v>
      </c>
      <c r="B5391" s="2">
        <v>3.0</v>
      </c>
    </row>
    <row r="5392" ht="15.75" customHeight="1">
      <c r="A5392" s="2" t="s">
        <v>5392</v>
      </c>
      <c r="B5392" s="2">
        <v>3.0</v>
      </c>
    </row>
    <row r="5393" ht="15.75" customHeight="1">
      <c r="A5393" s="2" t="s">
        <v>5393</v>
      </c>
      <c r="B5393" s="2">
        <v>3.0</v>
      </c>
    </row>
    <row r="5394" ht="15.75" customHeight="1">
      <c r="A5394" s="2" t="s">
        <v>5394</v>
      </c>
      <c r="B5394" s="2">
        <v>3.0</v>
      </c>
    </row>
    <row r="5395" ht="15.75" customHeight="1">
      <c r="A5395" s="2" t="s">
        <v>5395</v>
      </c>
      <c r="B5395" s="2">
        <v>3.0</v>
      </c>
    </row>
    <row r="5396" ht="15.75" customHeight="1">
      <c r="A5396" s="2" t="s">
        <v>5396</v>
      </c>
      <c r="B5396" s="2">
        <v>3.0</v>
      </c>
    </row>
    <row r="5397" ht="15.75" customHeight="1">
      <c r="A5397" s="2" t="s">
        <v>5397</v>
      </c>
      <c r="B5397" s="2">
        <v>3.0</v>
      </c>
    </row>
    <row r="5398" ht="15.75" customHeight="1">
      <c r="A5398" s="2" t="s">
        <v>5398</v>
      </c>
      <c r="B5398" s="2">
        <v>3.0</v>
      </c>
    </row>
    <row r="5399" ht="15.75" customHeight="1">
      <c r="A5399" s="2" t="s">
        <v>5399</v>
      </c>
      <c r="B5399" s="2">
        <v>3.0</v>
      </c>
    </row>
    <row r="5400" ht="15.75" customHeight="1">
      <c r="A5400" s="2" t="s">
        <v>5400</v>
      </c>
      <c r="B5400" s="2">
        <v>3.0</v>
      </c>
    </row>
    <row r="5401" ht="15.75" customHeight="1">
      <c r="A5401" s="2" t="s">
        <v>5401</v>
      </c>
      <c r="B5401" s="2">
        <v>3.0</v>
      </c>
    </row>
    <row r="5402" ht="15.75" customHeight="1">
      <c r="A5402" s="2" t="s">
        <v>5402</v>
      </c>
      <c r="B5402" s="2">
        <v>3.0</v>
      </c>
    </row>
    <row r="5403" ht="15.75" customHeight="1">
      <c r="A5403" s="2" t="s">
        <v>5403</v>
      </c>
      <c r="B5403" s="2">
        <v>3.0</v>
      </c>
    </row>
    <row r="5404" ht="15.75" customHeight="1">
      <c r="A5404" s="2" t="s">
        <v>5404</v>
      </c>
      <c r="B5404" s="2">
        <v>3.0</v>
      </c>
    </row>
    <row r="5405" ht="15.75" customHeight="1">
      <c r="A5405" s="2" t="s">
        <v>5405</v>
      </c>
      <c r="B5405" s="2">
        <v>3.0</v>
      </c>
    </row>
    <row r="5406" ht="15.75" customHeight="1">
      <c r="A5406" s="2" t="s">
        <v>5406</v>
      </c>
      <c r="B5406" s="2">
        <v>3.0</v>
      </c>
    </row>
    <row r="5407" ht="15.75" customHeight="1">
      <c r="A5407" s="2" t="s">
        <v>5407</v>
      </c>
      <c r="B5407" s="2">
        <v>3.0</v>
      </c>
    </row>
    <row r="5408" ht="15.75" customHeight="1">
      <c r="A5408" s="2" t="s">
        <v>5408</v>
      </c>
      <c r="B5408" s="2">
        <v>3.0</v>
      </c>
    </row>
    <row r="5409" ht="15.75" customHeight="1">
      <c r="A5409" s="2" t="s">
        <v>5409</v>
      </c>
      <c r="B5409" s="2">
        <v>3.0</v>
      </c>
    </row>
    <row r="5410" ht="15.75" customHeight="1">
      <c r="A5410" s="2" t="s">
        <v>5410</v>
      </c>
      <c r="B5410" s="2">
        <v>3.0</v>
      </c>
    </row>
    <row r="5411" ht="15.75" customHeight="1">
      <c r="A5411" s="2" t="s">
        <v>5411</v>
      </c>
      <c r="B5411" s="2">
        <v>3.0</v>
      </c>
    </row>
    <row r="5412" ht="15.75" customHeight="1">
      <c r="A5412" s="2" t="s">
        <v>5412</v>
      </c>
      <c r="B5412" s="2">
        <v>3.0</v>
      </c>
    </row>
    <row r="5413" ht="15.75" customHeight="1">
      <c r="A5413" s="2" t="s">
        <v>5413</v>
      </c>
      <c r="B5413" s="2">
        <v>3.0</v>
      </c>
    </row>
    <row r="5414" ht="15.75" customHeight="1">
      <c r="A5414" s="2" t="s">
        <v>5414</v>
      </c>
      <c r="B5414" s="2">
        <v>3.0</v>
      </c>
    </row>
    <row r="5415" ht="15.75" customHeight="1">
      <c r="A5415" s="2" t="s">
        <v>5415</v>
      </c>
      <c r="B5415" s="2">
        <v>3.0</v>
      </c>
    </row>
    <row r="5416" ht="15.75" customHeight="1">
      <c r="A5416" s="2" t="s">
        <v>5416</v>
      </c>
      <c r="B5416" s="2">
        <v>3.0</v>
      </c>
    </row>
    <row r="5417" ht="15.75" customHeight="1">
      <c r="A5417" s="2" t="s">
        <v>5417</v>
      </c>
      <c r="B5417" s="2">
        <v>3.0</v>
      </c>
    </row>
    <row r="5418" ht="15.75" customHeight="1">
      <c r="A5418" s="2" t="s">
        <v>5418</v>
      </c>
      <c r="B5418" s="2">
        <v>3.0</v>
      </c>
    </row>
    <row r="5419" ht="15.75" customHeight="1">
      <c r="A5419" s="2" t="s">
        <v>5419</v>
      </c>
      <c r="B5419" s="2">
        <v>3.0</v>
      </c>
    </row>
    <row r="5420" ht="15.75" customHeight="1">
      <c r="A5420" s="2" t="s">
        <v>5420</v>
      </c>
      <c r="B5420" s="2">
        <v>3.0</v>
      </c>
    </row>
    <row r="5421" ht="15.75" customHeight="1">
      <c r="A5421" s="2" t="s">
        <v>5421</v>
      </c>
      <c r="B5421" s="2">
        <v>3.0</v>
      </c>
    </row>
    <row r="5422" ht="15.75" customHeight="1">
      <c r="A5422" s="2" t="s">
        <v>5422</v>
      </c>
      <c r="B5422" s="2">
        <v>3.0</v>
      </c>
    </row>
    <row r="5423" ht="15.75" customHeight="1">
      <c r="A5423" s="2" t="s">
        <v>5423</v>
      </c>
      <c r="B5423" s="2">
        <v>3.0</v>
      </c>
    </row>
    <row r="5424" ht="15.75" customHeight="1">
      <c r="A5424" s="2" t="s">
        <v>5424</v>
      </c>
      <c r="B5424" s="2">
        <v>3.0</v>
      </c>
    </row>
    <row r="5425" ht="15.75" customHeight="1">
      <c r="A5425" s="2" t="s">
        <v>5425</v>
      </c>
      <c r="B5425" s="2">
        <v>3.0</v>
      </c>
    </row>
    <row r="5426" ht="15.75" customHeight="1">
      <c r="A5426" s="2" t="s">
        <v>5426</v>
      </c>
      <c r="B5426" s="2">
        <v>3.0</v>
      </c>
    </row>
    <row r="5427" ht="15.75" customHeight="1">
      <c r="A5427" s="2" t="s">
        <v>5427</v>
      </c>
      <c r="B5427" s="2">
        <v>3.0</v>
      </c>
    </row>
    <row r="5428" ht="15.75" customHeight="1">
      <c r="A5428" s="2" t="s">
        <v>5428</v>
      </c>
      <c r="B5428" s="2">
        <v>3.0</v>
      </c>
    </row>
    <row r="5429" ht="15.75" customHeight="1">
      <c r="A5429" s="2" t="s">
        <v>5429</v>
      </c>
      <c r="B5429" s="2">
        <v>3.0</v>
      </c>
    </row>
    <row r="5430" ht="15.75" customHeight="1">
      <c r="A5430" s="2" t="s">
        <v>5430</v>
      </c>
      <c r="B5430" s="2">
        <v>3.0</v>
      </c>
    </row>
    <row r="5431" ht="15.75" customHeight="1">
      <c r="A5431" s="2" t="s">
        <v>5431</v>
      </c>
      <c r="B5431" s="2">
        <v>3.0</v>
      </c>
    </row>
    <row r="5432" ht="15.75" customHeight="1">
      <c r="A5432" s="2" t="s">
        <v>5432</v>
      </c>
      <c r="B5432" s="2">
        <v>3.0</v>
      </c>
    </row>
    <row r="5433" ht="15.75" customHeight="1">
      <c r="A5433" s="2" t="s">
        <v>5433</v>
      </c>
      <c r="B5433" s="2">
        <v>3.0</v>
      </c>
    </row>
    <row r="5434" ht="15.75" customHeight="1">
      <c r="A5434" s="2" t="s">
        <v>5434</v>
      </c>
      <c r="B5434" s="2">
        <v>3.0</v>
      </c>
    </row>
    <row r="5435" ht="15.75" customHeight="1">
      <c r="A5435" s="2" t="s">
        <v>5435</v>
      </c>
      <c r="B5435" s="2">
        <v>3.0</v>
      </c>
    </row>
    <row r="5436" ht="15.75" customHeight="1">
      <c r="A5436" s="2" t="s">
        <v>5436</v>
      </c>
      <c r="B5436" s="2">
        <v>3.0</v>
      </c>
    </row>
    <row r="5437" ht="15.75" customHeight="1">
      <c r="A5437" s="2" t="s">
        <v>5437</v>
      </c>
      <c r="B5437" s="2">
        <v>3.0</v>
      </c>
    </row>
    <row r="5438" ht="15.75" customHeight="1">
      <c r="A5438" s="2" t="s">
        <v>5438</v>
      </c>
      <c r="B5438" s="2">
        <v>3.0</v>
      </c>
    </row>
    <row r="5439" ht="15.75" customHeight="1">
      <c r="A5439" s="2" t="s">
        <v>5439</v>
      </c>
      <c r="B5439" s="2">
        <v>3.0</v>
      </c>
    </row>
    <row r="5440" ht="15.75" customHeight="1">
      <c r="A5440" s="2" t="s">
        <v>5440</v>
      </c>
      <c r="B5440" s="2">
        <v>3.0</v>
      </c>
    </row>
    <row r="5441" ht="15.75" customHeight="1">
      <c r="A5441" s="2" t="s">
        <v>5441</v>
      </c>
      <c r="B5441" s="2">
        <v>3.0</v>
      </c>
    </row>
    <row r="5442" ht="15.75" customHeight="1">
      <c r="A5442" s="2" t="s">
        <v>5442</v>
      </c>
      <c r="B5442" s="2">
        <v>3.0</v>
      </c>
    </row>
    <row r="5443" ht="15.75" customHeight="1">
      <c r="A5443" s="2" t="s">
        <v>5443</v>
      </c>
      <c r="B5443" s="2">
        <v>3.0</v>
      </c>
    </row>
    <row r="5444" ht="15.75" customHeight="1">
      <c r="A5444" s="2" t="s">
        <v>5444</v>
      </c>
      <c r="B5444" s="2">
        <v>3.0</v>
      </c>
    </row>
    <row r="5445" ht="15.75" customHeight="1">
      <c r="A5445" s="2" t="s">
        <v>5445</v>
      </c>
      <c r="B5445" s="2">
        <v>3.0</v>
      </c>
    </row>
    <row r="5446" ht="15.75" customHeight="1">
      <c r="A5446" s="2" t="s">
        <v>5446</v>
      </c>
      <c r="B5446" s="2">
        <v>3.0</v>
      </c>
    </row>
    <row r="5447" ht="15.75" customHeight="1">
      <c r="A5447" s="2" t="s">
        <v>5447</v>
      </c>
      <c r="B5447" s="2">
        <v>3.0</v>
      </c>
    </row>
    <row r="5448" ht="15.75" customHeight="1">
      <c r="A5448" s="2" t="s">
        <v>5448</v>
      </c>
      <c r="B5448" s="2">
        <v>3.0</v>
      </c>
    </row>
    <row r="5449" ht="15.75" customHeight="1">
      <c r="A5449" s="2" t="s">
        <v>5449</v>
      </c>
      <c r="B5449" s="2">
        <v>3.0</v>
      </c>
    </row>
    <row r="5450" ht="15.75" customHeight="1">
      <c r="A5450" s="2" t="s">
        <v>5450</v>
      </c>
      <c r="B5450" s="2">
        <v>3.0</v>
      </c>
    </row>
    <row r="5451" ht="15.75" customHeight="1">
      <c r="A5451" s="2" t="s">
        <v>5451</v>
      </c>
      <c r="B5451" s="2">
        <v>3.0</v>
      </c>
    </row>
    <row r="5452" ht="15.75" customHeight="1">
      <c r="A5452" s="2" t="s">
        <v>5452</v>
      </c>
      <c r="B5452" s="2">
        <v>3.0</v>
      </c>
    </row>
    <row r="5453" ht="15.75" customHeight="1">
      <c r="A5453" s="2" t="s">
        <v>5453</v>
      </c>
      <c r="B5453" s="2">
        <v>3.0</v>
      </c>
    </row>
    <row r="5454" ht="15.75" customHeight="1">
      <c r="A5454" s="2" t="s">
        <v>5454</v>
      </c>
      <c r="B5454" s="2">
        <v>3.0</v>
      </c>
    </row>
    <row r="5455" ht="15.75" customHeight="1">
      <c r="A5455" s="2" t="s">
        <v>5455</v>
      </c>
      <c r="B5455" s="2">
        <v>3.0</v>
      </c>
    </row>
    <row r="5456" ht="15.75" customHeight="1">
      <c r="A5456" s="2" t="s">
        <v>5456</v>
      </c>
      <c r="B5456" s="2">
        <v>3.0</v>
      </c>
    </row>
    <row r="5457" ht="15.75" customHeight="1">
      <c r="A5457" s="2" t="s">
        <v>5457</v>
      </c>
      <c r="B5457" s="2">
        <v>3.0</v>
      </c>
    </row>
    <row r="5458" ht="15.75" customHeight="1">
      <c r="A5458" s="2" t="s">
        <v>5458</v>
      </c>
      <c r="B5458" s="2">
        <v>3.0</v>
      </c>
    </row>
    <row r="5459" ht="15.75" customHeight="1">
      <c r="A5459" s="2" t="s">
        <v>5459</v>
      </c>
      <c r="B5459" s="2">
        <v>3.0</v>
      </c>
    </row>
    <row r="5460" ht="15.75" customHeight="1">
      <c r="A5460" s="2" t="s">
        <v>5460</v>
      </c>
      <c r="B5460" s="2">
        <v>3.0</v>
      </c>
    </row>
    <row r="5461" ht="15.75" customHeight="1">
      <c r="A5461" s="2" t="s">
        <v>5461</v>
      </c>
      <c r="B5461" s="2">
        <v>3.0</v>
      </c>
    </row>
    <row r="5462" ht="15.75" customHeight="1">
      <c r="A5462" s="2" t="s">
        <v>5462</v>
      </c>
      <c r="B5462" s="2">
        <v>3.0</v>
      </c>
    </row>
    <row r="5463" ht="15.75" customHeight="1">
      <c r="A5463" s="2" t="s">
        <v>5463</v>
      </c>
      <c r="B5463" s="2">
        <v>3.0</v>
      </c>
    </row>
    <row r="5464" ht="15.75" customHeight="1">
      <c r="A5464" s="2" t="s">
        <v>5464</v>
      </c>
      <c r="B5464" s="2">
        <v>3.0</v>
      </c>
    </row>
    <row r="5465" ht="15.75" customHeight="1">
      <c r="A5465" s="2" t="s">
        <v>5465</v>
      </c>
      <c r="B5465" s="2">
        <v>3.0</v>
      </c>
    </row>
    <row r="5466" ht="15.75" customHeight="1">
      <c r="A5466" s="2" t="s">
        <v>5466</v>
      </c>
      <c r="B5466" s="2">
        <v>3.0</v>
      </c>
    </row>
    <row r="5467" ht="15.75" customHeight="1">
      <c r="A5467" s="2" t="s">
        <v>5467</v>
      </c>
      <c r="B5467" s="2">
        <v>3.0</v>
      </c>
    </row>
    <row r="5468" ht="15.75" customHeight="1">
      <c r="A5468" s="2" t="s">
        <v>5468</v>
      </c>
      <c r="B5468" s="2">
        <v>3.0</v>
      </c>
    </row>
    <row r="5469" ht="15.75" customHeight="1">
      <c r="A5469" s="2" t="s">
        <v>5469</v>
      </c>
      <c r="B5469" s="2">
        <v>3.0</v>
      </c>
    </row>
    <row r="5470" ht="15.75" customHeight="1">
      <c r="A5470" s="2" t="s">
        <v>5470</v>
      </c>
      <c r="B5470" s="2">
        <v>3.0</v>
      </c>
    </row>
    <row r="5471" ht="15.75" customHeight="1">
      <c r="A5471" s="2" t="s">
        <v>5471</v>
      </c>
      <c r="B5471" s="2">
        <v>3.0</v>
      </c>
    </row>
    <row r="5472" ht="15.75" customHeight="1">
      <c r="A5472" s="2" t="s">
        <v>5472</v>
      </c>
      <c r="B5472" s="2">
        <v>3.0</v>
      </c>
    </row>
    <row r="5473" ht="15.75" customHeight="1">
      <c r="A5473" s="2" t="s">
        <v>5473</v>
      </c>
      <c r="B5473" s="2">
        <v>3.0</v>
      </c>
    </row>
    <row r="5474" ht="15.75" customHeight="1">
      <c r="A5474" s="2" t="s">
        <v>5474</v>
      </c>
      <c r="B5474" s="2">
        <v>3.0</v>
      </c>
    </row>
    <row r="5475" ht="15.75" customHeight="1">
      <c r="A5475" s="2" t="s">
        <v>5475</v>
      </c>
      <c r="B5475" s="2">
        <v>3.0</v>
      </c>
    </row>
    <row r="5476" ht="15.75" customHeight="1">
      <c r="A5476" s="2" t="s">
        <v>5476</v>
      </c>
      <c r="B5476" s="2">
        <v>3.0</v>
      </c>
    </row>
    <row r="5477" ht="15.75" customHeight="1">
      <c r="A5477" s="2" t="s">
        <v>5477</v>
      </c>
      <c r="B5477" s="2">
        <v>3.0</v>
      </c>
    </row>
    <row r="5478" ht="15.75" customHeight="1">
      <c r="A5478" s="2" t="s">
        <v>5478</v>
      </c>
      <c r="B5478" s="2">
        <v>3.0</v>
      </c>
    </row>
    <row r="5479" ht="15.75" customHeight="1">
      <c r="A5479" s="2" t="s">
        <v>5479</v>
      </c>
      <c r="B5479" s="2">
        <v>3.0</v>
      </c>
    </row>
    <row r="5480" ht="15.75" customHeight="1">
      <c r="A5480" s="2" t="s">
        <v>5480</v>
      </c>
      <c r="B5480" s="2">
        <v>3.0</v>
      </c>
    </row>
    <row r="5481" ht="15.75" customHeight="1">
      <c r="A5481" s="2" t="s">
        <v>5481</v>
      </c>
      <c r="B5481" s="2">
        <v>3.0</v>
      </c>
    </row>
    <row r="5482" ht="15.75" customHeight="1">
      <c r="A5482" s="2" t="s">
        <v>5482</v>
      </c>
      <c r="B5482" s="2">
        <v>3.0</v>
      </c>
    </row>
    <row r="5483" ht="15.75" customHeight="1">
      <c r="A5483" s="2" t="s">
        <v>5483</v>
      </c>
      <c r="B5483" s="2">
        <v>3.0</v>
      </c>
    </row>
    <row r="5484" ht="15.75" customHeight="1">
      <c r="A5484" s="2" t="s">
        <v>5484</v>
      </c>
      <c r="B5484" s="2">
        <v>3.0</v>
      </c>
    </row>
    <row r="5485" ht="15.75" customHeight="1">
      <c r="A5485" s="2" t="s">
        <v>5485</v>
      </c>
      <c r="B5485" s="2">
        <v>3.0</v>
      </c>
    </row>
    <row r="5486" ht="15.75" customHeight="1">
      <c r="A5486" s="2" t="s">
        <v>5486</v>
      </c>
      <c r="B5486" s="2">
        <v>3.0</v>
      </c>
    </row>
    <row r="5487" ht="15.75" customHeight="1">
      <c r="A5487" s="2" t="s">
        <v>5487</v>
      </c>
      <c r="B5487" s="2">
        <v>3.0</v>
      </c>
    </row>
    <row r="5488" ht="15.75" customHeight="1">
      <c r="A5488" s="2" t="s">
        <v>5488</v>
      </c>
      <c r="B5488" s="2">
        <v>3.0</v>
      </c>
    </row>
    <row r="5489" ht="15.75" customHeight="1">
      <c r="A5489" s="2" t="s">
        <v>5489</v>
      </c>
      <c r="B5489" s="2">
        <v>3.0</v>
      </c>
    </row>
    <row r="5490" ht="15.75" customHeight="1">
      <c r="A5490" s="2" t="s">
        <v>5490</v>
      </c>
      <c r="B5490" s="2">
        <v>3.0</v>
      </c>
    </row>
    <row r="5491" ht="15.75" customHeight="1">
      <c r="A5491" s="2" t="s">
        <v>5491</v>
      </c>
      <c r="B5491" s="2">
        <v>3.0</v>
      </c>
    </row>
    <row r="5492" ht="15.75" customHeight="1">
      <c r="A5492" s="2" t="s">
        <v>5492</v>
      </c>
      <c r="B5492" s="2">
        <v>3.0</v>
      </c>
    </row>
    <row r="5493" ht="15.75" customHeight="1">
      <c r="A5493" s="2" t="s">
        <v>5493</v>
      </c>
      <c r="B5493" s="2">
        <v>3.0</v>
      </c>
    </row>
    <row r="5494" ht="15.75" customHeight="1">
      <c r="A5494" s="2" t="s">
        <v>5494</v>
      </c>
      <c r="B5494" s="2">
        <v>3.0</v>
      </c>
    </row>
    <row r="5495" ht="15.75" customHeight="1">
      <c r="A5495" s="2" t="s">
        <v>5495</v>
      </c>
      <c r="B5495" s="2">
        <v>3.0</v>
      </c>
    </row>
    <row r="5496" ht="15.75" customHeight="1">
      <c r="A5496" s="2" t="s">
        <v>5496</v>
      </c>
      <c r="B5496" s="2">
        <v>3.0</v>
      </c>
    </row>
    <row r="5497" ht="15.75" customHeight="1">
      <c r="A5497" s="2" t="s">
        <v>5497</v>
      </c>
      <c r="B5497" s="2">
        <v>3.0</v>
      </c>
    </row>
    <row r="5498" ht="15.75" customHeight="1">
      <c r="A5498" s="2" t="s">
        <v>5498</v>
      </c>
      <c r="B5498" s="2">
        <v>3.0</v>
      </c>
    </row>
    <row r="5499" ht="15.75" customHeight="1">
      <c r="A5499" s="2" t="s">
        <v>5499</v>
      </c>
      <c r="B5499" s="2">
        <v>3.0</v>
      </c>
    </row>
    <row r="5500" ht="15.75" customHeight="1">
      <c r="A5500" s="2" t="s">
        <v>5500</v>
      </c>
      <c r="B5500" s="2">
        <v>3.0</v>
      </c>
    </row>
    <row r="5501" ht="15.75" customHeight="1">
      <c r="A5501" s="2" t="s">
        <v>5501</v>
      </c>
      <c r="B5501" s="2">
        <v>3.0</v>
      </c>
    </row>
    <row r="5502" ht="15.75" customHeight="1">
      <c r="A5502" s="2" t="s">
        <v>5502</v>
      </c>
      <c r="B5502" s="2">
        <v>3.0</v>
      </c>
    </row>
    <row r="5503" ht="15.75" customHeight="1">
      <c r="A5503" s="2" t="s">
        <v>5503</v>
      </c>
      <c r="B5503" s="2">
        <v>3.0</v>
      </c>
    </row>
    <row r="5504" ht="15.75" customHeight="1">
      <c r="A5504" s="2" t="s">
        <v>5504</v>
      </c>
      <c r="B5504" s="2">
        <v>3.0</v>
      </c>
    </row>
    <row r="5505" ht="15.75" customHeight="1">
      <c r="A5505" s="2" t="s">
        <v>5505</v>
      </c>
      <c r="B5505" s="2">
        <v>3.0</v>
      </c>
    </row>
    <row r="5506" ht="15.75" customHeight="1">
      <c r="A5506" s="2" t="s">
        <v>5506</v>
      </c>
      <c r="B5506" s="2">
        <v>3.0</v>
      </c>
    </row>
    <row r="5507" ht="15.75" customHeight="1">
      <c r="A5507" s="2" t="s">
        <v>5507</v>
      </c>
      <c r="B5507" s="2">
        <v>3.0</v>
      </c>
    </row>
    <row r="5508" ht="15.75" customHeight="1">
      <c r="A5508" s="2" t="s">
        <v>5508</v>
      </c>
      <c r="B5508" s="2">
        <v>3.0</v>
      </c>
    </row>
    <row r="5509" ht="15.75" customHeight="1">
      <c r="A5509" s="2" t="s">
        <v>5509</v>
      </c>
      <c r="B5509" s="2">
        <v>3.0</v>
      </c>
    </row>
    <row r="5510" ht="15.75" customHeight="1">
      <c r="A5510" s="2" t="s">
        <v>5510</v>
      </c>
      <c r="B5510" s="2">
        <v>3.0</v>
      </c>
    </row>
    <row r="5511" ht="15.75" customHeight="1">
      <c r="A5511" s="2" t="s">
        <v>5511</v>
      </c>
      <c r="B5511" s="2">
        <v>3.0</v>
      </c>
    </row>
    <row r="5512" ht="15.75" customHeight="1">
      <c r="A5512" s="2" t="s">
        <v>5512</v>
      </c>
      <c r="B5512" s="2">
        <v>3.0</v>
      </c>
    </row>
    <row r="5513" ht="15.75" customHeight="1">
      <c r="A5513" s="2" t="s">
        <v>5513</v>
      </c>
      <c r="B5513" s="2">
        <v>3.0</v>
      </c>
    </row>
    <row r="5514" ht="15.75" customHeight="1">
      <c r="A5514" s="2" t="s">
        <v>5514</v>
      </c>
      <c r="B5514" s="2">
        <v>3.0</v>
      </c>
    </row>
    <row r="5515" ht="15.75" customHeight="1">
      <c r="A5515" s="2" t="s">
        <v>5515</v>
      </c>
      <c r="B5515" s="2">
        <v>3.0</v>
      </c>
    </row>
    <row r="5516" ht="15.75" customHeight="1">
      <c r="A5516" s="2" t="s">
        <v>5516</v>
      </c>
      <c r="B5516" s="2">
        <v>3.0</v>
      </c>
    </row>
    <row r="5517" ht="15.75" customHeight="1">
      <c r="A5517" s="2" t="s">
        <v>5517</v>
      </c>
      <c r="B5517" s="2">
        <v>3.0</v>
      </c>
    </row>
    <row r="5518" ht="15.75" customHeight="1">
      <c r="A5518" s="2" t="s">
        <v>5518</v>
      </c>
      <c r="B5518" s="2">
        <v>3.0</v>
      </c>
    </row>
    <row r="5519" ht="15.75" customHeight="1">
      <c r="A5519" s="2" t="s">
        <v>5519</v>
      </c>
      <c r="B5519" s="2">
        <v>3.0</v>
      </c>
    </row>
    <row r="5520" ht="15.75" customHeight="1">
      <c r="A5520" s="2" t="s">
        <v>5520</v>
      </c>
      <c r="B5520" s="2">
        <v>3.0</v>
      </c>
    </row>
    <row r="5521" ht="15.75" customHeight="1">
      <c r="A5521" s="2" t="s">
        <v>5521</v>
      </c>
      <c r="B5521" s="2">
        <v>3.0</v>
      </c>
    </row>
    <row r="5522" ht="15.75" customHeight="1">
      <c r="A5522" s="2" t="s">
        <v>5522</v>
      </c>
      <c r="B5522" s="2">
        <v>3.0</v>
      </c>
    </row>
    <row r="5523" ht="15.75" customHeight="1">
      <c r="A5523" s="2" t="s">
        <v>5523</v>
      </c>
      <c r="B5523" s="2">
        <v>3.0</v>
      </c>
    </row>
    <row r="5524" ht="15.75" customHeight="1">
      <c r="A5524" s="2" t="s">
        <v>5524</v>
      </c>
      <c r="B5524" s="2">
        <v>3.0</v>
      </c>
    </row>
    <row r="5525" ht="15.75" customHeight="1">
      <c r="A5525" s="2" t="s">
        <v>5525</v>
      </c>
      <c r="B5525" s="2">
        <v>3.0</v>
      </c>
    </row>
    <row r="5526" ht="15.75" customHeight="1">
      <c r="A5526" s="2" t="s">
        <v>5526</v>
      </c>
      <c r="B5526" s="2">
        <v>3.0</v>
      </c>
    </row>
    <row r="5527" ht="15.75" customHeight="1">
      <c r="A5527" s="2" t="s">
        <v>5527</v>
      </c>
      <c r="B5527" s="2">
        <v>3.0</v>
      </c>
    </row>
    <row r="5528" ht="15.75" customHeight="1">
      <c r="A5528" s="2" t="s">
        <v>5528</v>
      </c>
      <c r="B5528" s="2">
        <v>3.0</v>
      </c>
    </row>
    <row r="5529" ht="15.75" customHeight="1">
      <c r="A5529" s="2" t="s">
        <v>5529</v>
      </c>
      <c r="B5529" s="2">
        <v>3.0</v>
      </c>
    </row>
    <row r="5530" ht="15.75" customHeight="1">
      <c r="A5530" s="2" t="s">
        <v>5530</v>
      </c>
      <c r="B5530" s="2">
        <v>3.0</v>
      </c>
    </row>
    <row r="5531" ht="15.75" customHeight="1">
      <c r="A5531" s="2" t="s">
        <v>5531</v>
      </c>
      <c r="B5531" s="2">
        <v>3.0</v>
      </c>
    </row>
    <row r="5532" ht="15.75" customHeight="1">
      <c r="A5532" s="2" t="s">
        <v>5532</v>
      </c>
      <c r="B5532" s="2">
        <v>3.0</v>
      </c>
    </row>
    <row r="5533" ht="15.75" customHeight="1">
      <c r="A5533" s="2" t="s">
        <v>5533</v>
      </c>
      <c r="B5533" s="2">
        <v>3.0</v>
      </c>
    </row>
    <row r="5534" ht="15.75" customHeight="1">
      <c r="A5534" s="2" t="s">
        <v>5534</v>
      </c>
      <c r="B5534" s="2">
        <v>3.0</v>
      </c>
    </row>
    <row r="5535" ht="15.75" customHeight="1">
      <c r="A5535" s="2" t="s">
        <v>5535</v>
      </c>
      <c r="B5535" s="2">
        <v>3.0</v>
      </c>
    </row>
    <row r="5536" ht="15.75" customHeight="1">
      <c r="A5536" s="2" t="s">
        <v>5536</v>
      </c>
      <c r="B5536" s="2">
        <v>3.0</v>
      </c>
    </row>
    <row r="5537" ht="15.75" customHeight="1">
      <c r="A5537" s="2" t="s">
        <v>5537</v>
      </c>
      <c r="B5537" s="2">
        <v>3.0</v>
      </c>
    </row>
    <row r="5538" ht="15.75" customHeight="1">
      <c r="A5538" s="2" t="s">
        <v>5538</v>
      </c>
      <c r="B5538" s="2">
        <v>3.0</v>
      </c>
    </row>
    <row r="5539" ht="15.75" customHeight="1">
      <c r="A5539" s="2" t="s">
        <v>5539</v>
      </c>
      <c r="B5539" s="2">
        <v>3.0</v>
      </c>
    </row>
    <row r="5540" ht="15.75" customHeight="1">
      <c r="A5540" s="2" t="s">
        <v>5540</v>
      </c>
      <c r="B5540" s="2">
        <v>3.0</v>
      </c>
    </row>
    <row r="5541" ht="15.75" customHeight="1">
      <c r="A5541" s="2" t="s">
        <v>5541</v>
      </c>
      <c r="B5541" s="2">
        <v>3.0</v>
      </c>
    </row>
    <row r="5542" ht="15.75" customHeight="1">
      <c r="A5542" s="2" t="s">
        <v>5542</v>
      </c>
      <c r="B5542" s="2">
        <v>3.0</v>
      </c>
    </row>
    <row r="5543" ht="15.75" customHeight="1">
      <c r="A5543" s="2" t="s">
        <v>5543</v>
      </c>
      <c r="B5543" s="2">
        <v>3.0</v>
      </c>
    </row>
    <row r="5544" ht="15.75" customHeight="1">
      <c r="A5544" s="2" t="s">
        <v>5544</v>
      </c>
      <c r="B5544" s="2">
        <v>3.0</v>
      </c>
    </row>
    <row r="5545" ht="15.75" customHeight="1">
      <c r="A5545" s="2" t="s">
        <v>5545</v>
      </c>
      <c r="B5545" s="2">
        <v>3.0</v>
      </c>
    </row>
    <row r="5546" ht="15.75" customHeight="1">
      <c r="A5546" s="2" t="s">
        <v>5546</v>
      </c>
      <c r="B5546" s="2">
        <v>3.0</v>
      </c>
    </row>
    <row r="5547" ht="15.75" customHeight="1">
      <c r="A5547" s="2" t="s">
        <v>5547</v>
      </c>
      <c r="B5547" s="2">
        <v>3.0</v>
      </c>
    </row>
    <row r="5548" ht="15.75" customHeight="1">
      <c r="A5548" s="2" t="s">
        <v>5548</v>
      </c>
      <c r="B5548" s="2">
        <v>3.0</v>
      </c>
    </row>
    <row r="5549" ht="15.75" customHeight="1">
      <c r="A5549" s="2" t="s">
        <v>5549</v>
      </c>
      <c r="B5549" s="2">
        <v>3.0</v>
      </c>
    </row>
    <row r="5550" ht="15.75" customHeight="1">
      <c r="A5550" s="2" t="s">
        <v>5550</v>
      </c>
      <c r="B5550" s="2">
        <v>3.0</v>
      </c>
    </row>
    <row r="5551" ht="15.75" customHeight="1">
      <c r="A5551" s="2" t="s">
        <v>5551</v>
      </c>
      <c r="B5551" s="2">
        <v>3.0</v>
      </c>
    </row>
    <row r="5552" ht="15.75" customHeight="1">
      <c r="A5552" s="2" t="s">
        <v>5552</v>
      </c>
      <c r="B5552" s="2">
        <v>3.0</v>
      </c>
    </row>
    <row r="5553" ht="15.75" customHeight="1">
      <c r="A5553" s="2" t="s">
        <v>5553</v>
      </c>
      <c r="B5553" s="2">
        <v>3.0</v>
      </c>
    </row>
    <row r="5554" ht="15.75" customHeight="1">
      <c r="A5554" s="2" t="s">
        <v>5554</v>
      </c>
      <c r="B5554" s="2">
        <v>3.0</v>
      </c>
    </row>
    <row r="5555" ht="15.75" customHeight="1">
      <c r="A5555" s="2" t="s">
        <v>5555</v>
      </c>
      <c r="B5555" s="2">
        <v>3.0</v>
      </c>
    </row>
    <row r="5556" ht="15.75" customHeight="1">
      <c r="A5556" s="2" t="s">
        <v>5556</v>
      </c>
      <c r="B5556" s="2">
        <v>3.0</v>
      </c>
    </row>
    <row r="5557" ht="15.75" customHeight="1">
      <c r="A5557" s="2" t="s">
        <v>5557</v>
      </c>
      <c r="B5557" s="2">
        <v>3.0</v>
      </c>
    </row>
    <row r="5558" ht="15.75" customHeight="1">
      <c r="A5558" s="2" t="s">
        <v>5558</v>
      </c>
      <c r="B5558" s="2">
        <v>3.0</v>
      </c>
    </row>
    <row r="5559" ht="15.75" customHeight="1">
      <c r="A5559" s="2" t="s">
        <v>5559</v>
      </c>
      <c r="B5559" s="2">
        <v>3.0</v>
      </c>
    </row>
    <row r="5560" ht="15.75" customHeight="1">
      <c r="A5560" s="2" t="s">
        <v>5560</v>
      </c>
      <c r="B5560" s="2">
        <v>3.0</v>
      </c>
    </row>
    <row r="5561" ht="15.75" customHeight="1">
      <c r="A5561" s="2" t="s">
        <v>5561</v>
      </c>
      <c r="B5561" s="2">
        <v>3.0</v>
      </c>
    </row>
    <row r="5562" ht="15.75" customHeight="1">
      <c r="A5562" s="2" t="s">
        <v>5562</v>
      </c>
      <c r="B5562" s="2">
        <v>3.0</v>
      </c>
    </row>
    <row r="5563" ht="15.75" customHeight="1">
      <c r="A5563" s="2" t="s">
        <v>5563</v>
      </c>
      <c r="B5563" s="2">
        <v>3.0</v>
      </c>
    </row>
    <row r="5564" ht="15.75" customHeight="1">
      <c r="A5564" s="2" t="s">
        <v>5564</v>
      </c>
      <c r="B5564" s="2">
        <v>3.0</v>
      </c>
    </row>
    <row r="5565" ht="15.75" customHeight="1">
      <c r="A5565" s="2" t="s">
        <v>5565</v>
      </c>
      <c r="B5565" s="2">
        <v>3.0</v>
      </c>
    </row>
    <row r="5566" ht="15.75" customHeight="1">
      <c r="A5566" s="2" t="s">
        <v>5566</v>
      </c>
      <c r="B5566" s="2">
        <v>3.0</v>
      </c>
    </row>
    <row r="5567" ht="15.75" customHeight="1">
      <c r="A5567" s="2" t="s">
        <v>5567</v>
      </c>
      <c r="B5567" s="2">
        <v>3.0</v>
      </c>
    </row>
    <row r="5568" ht="15.75" customHeight="1">
      <c r="A5568" s="2" t="s">
        <v>5568</v>
      </c>
      <c r="B5568" s="2">
        <v>3.0</v>
      </c>
    </row>
    <row r="5569" ht="15.75" customHeight="1">
      <c r="A5569" s="2" t="s">
        <v>5569</v>
      </c>
      <c r="B5569" s="2">
        <v>3.0</v>
      </c>
    </row>
    <row r="5570" ht="15.75" customHeight="1">
      <c r="A5570" s="2" t="s">
        <v>5570</v>
      </c>
      <c r="B5570" s="2">
        <v>3.0</v>
      </c>
    </row>
    <row r="5571" ht="15.75" customHeight="1">
      <c r="A5571" s="2" t="s">
        <v>5571</v>
      </c>
      <c r="B5571" s="2">
        <v>3.0</v>
      </c>
    </row>
    <row r="5572" ht="15.75" customHeight="1">
      <c r="A5572" s="2" t="s">
        <v>5572</v>
      </c>
      <c r="B5572" s="2">
        <v>3.0</v>
      </c>
    </row>
    <row r="5573" ht="15.75" customHeight="1">
      <c r="A5573" s="2" t="s">
        <v>5573</v>
      </c>
      <c r="B5573" s="2">
        <v>3.0</v>
      </c>
    </row>
    <row r="5574" ht="15.75" customHeight="1">
      <c r="A5574" s="2" t="s">
        <v>5574</v>
      </c>
      <c r="B5574" s="2">
        <v>3.0</v>
      </c>
    </row>
    <row r="5575" ht="15.75" customHeight="1">
      <c r="A5575" s="2" t="s">
        <v>5575</v>
      </c>
      <c r="B5575" s="2">
        <v>3.0</v>
      </c>
    </row>
    <row r="5576" ht="15.75" customHeight="1">
      <c r="A5576" s="2" t="s">
        <v>5576</v>
      </c>
      <c r="B5576" s="2">
        <v>3.0</v>
      </c>
    </row>
    <row r="5577" ht="15.75" customHeight="1">
      <c r="A5577" s="2" t="s">
        <v>5577</v>
      </c>
      <c r="B5577" s="2">
        <v>3.0</v>
      </c>
    </row>
    <row r="5578" ht="15.75" customHeight="1">
      <c r="A5578" s="2" t="s">
        <v>5578</v>
      </c>
      <c r="B5578" s="2">
        <v>3.0</v>
      </c>
    </row>
    <row r="5579" ht="15.75" customHeight="1">
      <c r="A5579" s="2" t="s">
        <v>5579</v>
      </c>
      <c r="B5579" s="2">
        <v>3.0</v>
      </c>
    </row>
    <row r="5580" ht="15.75" customHeight="1">
      <c r="A5580" s="2" t="s">
        <v>5580</v>
      </c>
      <c r="B5580" s="2">
        <v>3.0</v>
      </c>
    </row>
    <row r="5581" ht="15.75" customHeight="1">
      <c r="A5581" s="2" t="s">
        <v>5581</v>
      </c>
      <c r="B5581" s="2">
        <v>3.0</v>
      </c>
    </row>
    <row r="5582" ht="15.75" customHeight="1">
      <c r="A5582" s="2" t="s">
        <v>5582</v>
      </c>
      <c r="B5582" s="2">
        <v>3.0</v>
      </c>
    </row>
    <row r="5583" ht="15.75" customHeight="1">
      <c r="A5583" s="2" t="s">
        <v>5583</v>
      </c>
      <c r="B5583" s="2">
        <v>3.0</v>
      </c>
    </row>
    <row r="5584" ht="15.75" customHeight="1">
      <c r="A5584" s="2" t="s">
        <v>5584</v>
      </c>
      <c r="B5584" s="2">
        <v>3.0</v>
      </c>
    </row>
    <row r="5585" ht="15.75" customHeight="1">
      <c r="A5585" s="2" t="s">
        <v>5585</v>
      </c>
      <c r="B5585" s="2">
        <v>3.0</v>
      </c>
    </row>
    <row r="5586" ht="15.75" customHeight="1">
      <c r="A5586" s="2" t="s">
        <v>5586</v>
      </c>
      <c r="B5586" s="2">
        <v>3.0</v>
      </c>
    </row>
    <row r="5587" ht="15.75" customHeight="1">
      <c r="A5587" s="2" t="s">
        <v>5587</v>
      </c>
      <c r="B5587" s="2">
        <v>3.0</v>
      </c>
    </row>
    <row r="5588" ht="15.75" customHeight="1">
      <c r="A5588" s="2" t="s">
        <v>5588</v>
      </c>
      <c r="B5588" s="2">
        <v>3.0</v>
      </c>
    </row>
    <row r="5589" ht="15.75" customHeight="1">
      <c r="A5589" s="2" t="s">
        <v>5589</v>
      </c>
      <c r="B5589" s="2">
        <v>3.0</v>
      </c>
    </row>
    <row r="5590" ht="15.75" customHeight="1">
      <c r="A5590" s="2" t="s">
        <v>5590</v>
      </c>
      <c r="B5590" s="2">
        <v>3.0</v>
      </c>
    </row>
    <row r="5591" ht="15.75" customHeight="1">
      <c r="A5591" s="2" t="s">
        <v>5591</v>
      </c>
      <c r="B5591" s="2">
        <v>3.0</v>
      </c>
    </row>
    <row r="5592" ht="15.75" customHeight="1">
      <c r="A5592" s="2" t="s">
        <v>5592</v>
      </c>
      <c r="B5592" s="2">
        <v>3.0</v>
      </c>
    </row>
    <row r="5593" ht="15.75" customHeight="1">
      <c r="A5593" s="2" t="s">
        <v>5593</v>
      </c>
      <c r="B5593" s="2">
        <v>3.0</v>
      </c>
    </row>
    <row r="5594" ht="15.75" customHeight="1">
      <c r="A5594" s="2" t="s">
        <v>5594</v>
      </c>
      <c r="B5594" s="2">
        <v>3.0</v>
      </c>
    </row>
    <row r="5595" ht="15.75" customHeight="1">
      <c r="A5595" s="2" t="s">
        <v>5595</v>
      </c>
      <c r="B5595" s="2">
        <v>3.0</v>
      </c>
    </row>
    <row r="5596" ht="15.75" customHeight="1">
      <c r="A5596" s="2" t="s">
        <v>5596</v>
      </c>
      <c r="B5596" s="2">
        <v>3.0</v>
      </c>
    </row>
    <row r="5597" ht="15.75" customHeight="1">
      <c r="A5597" s="2" t="s">
        <v>5597</v>
      </c>
      <c r="B5597" s="2">
        <v>3.0</v>
      </c>
    </row>
    <row r="5598" ht="15.75" customHeight="1">
      <c r="A5598" s="2" t="s">
        <v>5598</v>
      </c>
      <c r="B5598" s="2">
        <v>3.0</v>
      </c>
    </row>
    <row r="5599" ht="15.75" customHeight="1">
      <c r="A5599" s="2" t="s">
        <v>5599</v>
      </c>
      <c r="B5599" s="2">
        <v>3.0</v>
      </c>
    </row>
    <row r="5600" ht="15.75" customHeight="1">
      <c r="A5600" s="2" t="s">
        <v>5600</v>
      </c>
      <c r="B5600" s="2">
        <v>3.0</v>
      </c>
    </row>
    <row r="5601" ht="15.75" customHeight="1">
      <c r="A5601" s="2" t="s">
        <v>5601</v>
      </c>
      <c r="B5601" s="2">
        <v>3.0</v>
      </c>
    </row>
    <row r="5602" ht="15.75" customHeight="1">
      <c r="A5602" s="2" t="s">
        <v>5602</v>
      </c>
      <c r="B5602" s="2">
        <v>3.0</v>
      </c>
    </row>
    <row r="5603" ht="15.75" customHeight="1">
      <c r="A5603" s="2" t="s">
        <v>5603</v>
      </c>
      <c r="B5603" s="2">
        <v>3.0</v>
      </c>
    </row>
    <row r="5604" ht="15.75" customHeight="1">
      <c r="A5604" s="2" t="s">
        <v>5604</v>
      </c>
      <c r="B5604" s="2">
        <v>3.0</v>
      </c>
    </row>
    <row r="5605" ht="15.75" customHeight="1">
      <c r="A5605" s="2" t="s">
        <v>5605</v>
      </c>
      <c r="B5605" s="2">
        <v>3.0</v>
      </c>
    </row>
    <row r="5606" ht="15.75" customHeight="1">
      <c r="A5606" s="2" t="s">
        <v>5606</v>
      </c>
      <c r="B5606" s="2">
        <v>3.0</v>
      </c>
    </row>
    <row r="5607" ht="15.75" customHeight="1">
      <c r="A5607" s="2" t="s">
        <v>5607</v>
      </c>
      <c r="B5607" s="2">
        <v>3.0</v>
      </c>
    </row>
    <row r="5608" ht="15.75" customHeight="1">
      <c r="A5608" s="2" t="s">
        <v>5608</v>
      </c>
      <c r="B5608" s="2">
        <v>3.0</v>
      </c>
    </row>
    <row r="5609" ht="15.75" customHeight="1">
      <c r="A5609" s="2" t="s">
        <v>5609</v>
      </c>
      <c r="B5609" s="2">
        <v>3.0</v>
      </c>
    </row>
    <row r="5610" ht="15.75" customHeight="1">
      <c r="A5610" s="2" t="s">
        <v>5610</v>
      </c>
      <c r="B5610" s="2">
        <v>3.0</v>
      </c>
    </row>
    <row r="5611" ht="15.75" customHeight="1">
      <c r="A5611" s="2" t="s">
        <v>5611</v>
      </c>
      <c r="B5611" s="2">
        <v>3.0</v>
      </c>
    </row>
    <row r="5612" ht="15.75" customHeight="1">
      <c r="A5612" s="2" t="s">
        <v>5612</v>
      </c>
      <c r="B5612" s="2">
        <v>3.0</v>
      </c>
    </row>
    <row r="5613" ht="15.75" customHeight="1">
      <c r="A5613" s="2" t="s">
        <v>5613</v>
      </c>
      <c r="B5613" s="2">
        <v>3.0</v>
      </c>
    </row>
    <row r="5614" ht="15.75" customHeight="1">
      <c r="A5614" s="2" t="s">
        <v>5614</v>
      </c>
      <c r="B5614" s="2">
        <v>3.0</v>
      </c>
    </row>
    <row r="5615" ht="15.75" customHeight="1">
      <c r="A5615" s="2" t="s">
        <v>5615</v>
      </c>
      <c r="B5615" s="2">
        <v>3.0</v>
      </c>
    </row>
    <row r="5616" ht="15.75" customHeight="1">
      <c r="A5616" s="2" t="s">
        <v>5616</v>
      </c>
      <c r="B5616" s="2">
        <v>3.0</v>
      </c>
    </row>
    <row r="5617" ht="15.75" customHeight="1">
      <c r="A5617" s="2" t="s">
        <v>5617</v>
      </c>
      <c r="B5617" s="2">
        <v>3.0</v>
      </c>
    </row>
    <row r="5618" ht="15.75" customHeight="1">
      <c r="A5618" s="2" t="s">
        <v>5618</v>
      </c>
      <c r="B5618" s="2">
        <v>3.0</v>
      </c>
    </row>
    <row r="5619" ht="15.75" customHeight="1">
      <c r="A5619" s="2" t="s">
        <v>5619</v>
      </c>
      <c r="B5619" s="2">
        <v>3.0</v>
      </c>
    </row>
    <row r="5620" ht="15.75" customHeight="1">
      <c r="A5620" s="2" t="s">
        <v>5620</v>
      </c>
      <c r="B5620" s="2">
        <v>3.0</v>
      </c>
    </row>
    <row r="5621" ht="15.75" customHeight="1">
      <c r="A5621" s="2" t="s">
        <v>5621</v>
      </c>
      <c r="B5621" s="2">
        <v>3.0</v>
      </c>
    </row>
    <row r="5622" ht="15.75" customHeight="1">
      <c r="A5622" s="2" t="s">
        <v>5622</v>
      </c>
      <c r="B5622" s="2">
        <v>3.0</v>
      </c>
    </row>
    <row r="5623" ht="15.75" customHeight="1">
      <c r="A5623" s="2" t="s">
        <v>5623</v>
      </c>
      <c r="B5623" s="2">
        <v>3.0</v>
      </c>
    </row>
    <row r="5624" ht="15.75" customHeight="1">
      <c r="A5624" s="2" t="s">
        <v>5624</v>
      </c>
      <c r="B5624" s="2">
        <v>3.0</v>
      </c>
    </row>
    <row r="5625" ht="15.75" customHeight="1">
      <c r="A5625" s="2" t="s">
        <v>5625</v>
      </c>
      <c r="B5625" s="2">
        <v>3.0</v>
      </c>
    </row>
    <row r="5626" ht="15.75" customHeight="1">
      <c r="A5626" s="2" t="s">
        <v>5626</v>
      </c>
      <c r="B5626" s="2">
        <v>3.0</v>
      </c>
    </row>
    <row r="5627" ht="15.75" customHeight="1">
      <c r="A5627" s="2" t="s">
        <v>5627</v>
      </c>
      <c r="B5627" s="2">
        <v>3.0</v>
      </c>
    </row>
    <row r="5628" ht="15.75" customHeight="1">
      <c r="A5628" s="2" t="s">
        <v>5628</v>
      </c>
      <c r="B5628" s="2">
        <v>3.0</v>
      </c>
    </row>
    <row r="5629" ht="15.75" customHeight="1">
      <c r="A5629" s="2" t="s">
        <v>5629</v>
      </c>
      <c r="B5629" s="2">
        <v>3.0</v>
      </c>
    </row>
    <row r="5630" ht="15.75" customHeight="1">
      <c r="A5630" s="2" t="s">
        <v>5630</v>
      </c>
      <c r="B5630" s="2">
        <v>3.0</v>
      </c>
    </row>
    <row r="5631" ht="15.75" customHeight="1">
      <c r="A5631" s="2" t="s">
        <v>5631</v>
      </c>
      <c r="B5631" s="2">
        <v>3.0</v>
      </c>
    </row>
    <row r="5632" ht="15.75" customHeight="1">
      <c r="A5632" s="2" t="s">
        <v>5632</v>
      </c>
      <c r="B5632" s="2">
        <v>3.0</v>
      </c>
    </row>
    <row r="5633" ht="15.75" customHeight="1">
      <c r="A5633" s="2" t="s">
        <v>5633</v>
      </c>
      <c r="B5633" s="2">
        <v>3.0</v>
      </c>
    </row>
    <row r="5634" ht="15.75" customHeight="1">
      <c r="A5634" s="2" t="s">
        <v>5634</v>
      </c>
      <c r="B5634" s="2">
        <v>3.0</v>
      </c>
    </row>
    <row r="5635" ht="15.75" customHeight="1">
      <c r="A5635" s="2" t="s">
        <v>5635</v>
      </c>
      <c r="B5635" s="2">
        <v>3.0</v>
      </c>
    </row>
    <row r="5636" ht="15.75" customHeight="1">
      <c r="A5636" s="2" t="s">
        <v>5636</v>
      </c>
      <c r="B5636" s="2">
        <v>3.0</v>
      </c>
    </row>
    <row r="5637" ht="15.75" customHeight="1">
      <c r="A5637" s="2" t="s">
        <v>5637</v>
      </c>
      <c r="B5637" s="2">
        <v>3.0</v>
      </c>
    </row>
    <row r="5638" ht="15.75" customHeight="1">
      <c r="A5638" s="2" t="s">
        <v>5638</v>
      </c>
      <c r="B5638" s="2">
        <v>3.0</v>
      </c>
    </row>
    <row r="5639" ht="15.75" customHeight="1">
      <c r="A5639" s="2" t="s">
        <v>5639</v>
      </c>
      <c r="B5639" s="2">
        <v>3.0</v>
      </c>
    </row>
    <row r="5640" ht="15.75" customHeight="1">
      <c r="A5640" s="2" t="s">
        <v>5640</v>
      </c>
      <c r="B5640" s="2">
        <v>3.0</v>
      </c>
    </row>
    <row r="5641" ht="15.75" customHeight="1">
      <c r="A5641" s="2" t="s">
        <v>5641</v>
      </c>
      <c r="B5641" s="2">
        <v>3.0</v>
      </c>
    </row>
    <row r="5642" ht="15.75" customHeight="1">
      <c r="A5642" s="2" t="s">
        <v>5642</v>
      </c>
      <c r="B5642" s="2">
        <v>3.0</v>
      </c>
    </row>
    <row r="5643" ht="15.75" customHeight="1">
      <c r="A5643" s="2" t="s">
        <v>5643</v>
      </c>
      <c r="B5643" s="2">
        <v>3.0</v>
      </c>
    </row>
    <row r="5644" ht="15.75" customHeight="1">
      <c r="A5644" s="2" t="s">
        <v>5644</v>
      </c>
      <c r="B5644" s="2">
        <v>3.0</v>
      </c>
    </row>
    <row r="5645" ht="15.75" customHeight="1">
      <c r="A5645" s="2" t="s">
        <v>5645</v>
      </c>
      <c r="B5645" s="2">
        <v>3.0</v>
      </c>
    </row>
    <row r="5646" ht="15.75" customHeight="1">
      <c r="A5646" s="2" t="s">
        <v>5646</v>
      </c>
      <c r="B5646" s="2">
        <v>3.0</v>
      </c>
    </row>
    <row r="5647" ht="15.75" customHeight="1">
      <c r="A5647" s="2" t="s">
        <v>5647</v>
      </c>
      <c r="B5647" s="2">
        <v>3.0</v>
      </c>
    </row>
    <row r="5648" ht="15.75" customHeight="1">
      <c r="A5648" s="2" t="s">
        <v>5648</v>
      </c>
      <c r="B5648" s="2">
        <v>3.0</v>
      </c>
    </row>
    <row r="5649" ht="15.75" customHeight="1">
      <c r="A5649" s="2" t="s">
        <v>5649</v>
      </c>
      <c r="B5649" s="2">
        <v>3.0</v>
      </c>
    </row>
    <row r="5650" ht="15.75" customHeight="1">
      <c r="A5650" s="2" t="s">
        <v>5650</v>
      </c>
      <c r="B5650" s="2">
        <v>3.0</v>
      </c>
    </row>
    <row r="5651" ht="15.75" customHeight="1">
      <c r="A5651" s="2" t="s">
        <v>5651</v>
      </c>
      <c r="B5651" s="2">
        <v>3.0</v>
      </c>
    </row>
    <row r="5652" ht="15.75" customHeight="1">
      <c r="A5652" s="2" t="s">
        <v>5652</v>
      </c>
      <c r="B5652" s="2">
        <v>3.0</v>
      </c>
    </row>
    <row r="5653" ht="15.75" customHeight="1">
      <c r="A5653" s="2" t="s">
        <v>5653</v>
      </c>
      <c r="B5653" s="2">
        <v>3.0</v>
      </c>
    </row>
    <row r="5654" ht="15.75" customHeight="1">
      <c r="A5654" s="2" t="s">
        <v>5654</v>
      </c>
      <c r="B5654" s="2">
        <v>3.0</v>
      </c>
    </row>
    <row r="5655" ht="15.75" customHeight="1">
      <c r="A5655" s="2" t="s">
        <v>5655</v>
      </c>
      <c r="B5655" s="2">
        <v>3.0</v>
      </c>
    </row>
    <row r="5656" ht="15.75" customHeight="1">
      <c r="A5656" s="2" t="s">
        <v>5656</v>
      </c>
      <c r="B5656" s="2">
        <v>3.0</v>
      </c>
    </row>
    <row r="5657" ht="15.75" customHeight="1">
      <c r="A5657" s="2" t="s">
        <v>5657</v>
      </c>
      <c r="B5657" s="2">
        <v>3.0</v>
      </c>
    </row>
    <row r="5658" ht="15.75" customHeight="1">
      <c r="A5658" s="2" t="s">
        <v>5658</v>
      </c>
      <c r="B5658" s="2">
        <v>3.0</v>
      </c>
    </row>
    <row r="5659" ht="15.75" customHeight="1">
      <c r="A5659" s="2" t="s">
        <v>5659</v>
      </c>
      <c r="B5659" s="2">
        <v>3.0</v>
      </c>
    </row>
    <row r="5660" ht="15.75" customHeight="1">
      <c r="A5660" s="2" t="s">
        <v>5660</v>
      </c>
      <c r="B5660" s="2">
        <v>3.0</v>
      </c>
    </row>
    <row r="5661" ht="15.75" customHeight="1">
      <c r="A5661" s="2" t="s">
        <v>5661</v>
      </c>
      <c r="B5661" s="2">
        <v>3.0</v>
      </c>
    </row>
    <row r="5662" ht="15.75" customHeight="1">
      <c r="A5662" s="2" t="s">
        <v>5662</v>
      </c>
      <c r="B5662" s="2">
        <v>3.0</v>
      </c>
    </row>
    <row r="5663" ht="15.75" customHeight="1">
      <c r="A5663" s="2" t="s">
        <v>5663</v>
      </c>
      <c r="B5663" s="2">
        <v>3.0</v>
      </c>
    </row>
    <row r="5664" ht="15.75" customHeight="1">
      <c r="A5664" s="2" t="s">
        <v>5664</v>
      </c>
      <c r="B5664" s="2">
        <v>3.0</v>
      </c>
    </row>
    <row r="5665" ht="15.75" customHeight="1">
      <c r="A5665" s="2" t="s">
        <v>5665</v>
      </c>
      <c r="B5665" s="2">
        <v>3.0</v>
      </c>
    </row>
    <row r="5666" ht="15.75" customHeight="1">
      <c r="A5666" s="2" t="s">
        <v>5666</v>
      </c>
      <c r="B5666" s="2">
        <v>3.0</v>
      </c>
    </row>
    <row r="5667" ht="15.75" customHeight="1">
      <c r="A5667" s="2" t="s">
        <v>5667</v>
      </c>
      <c r="B5667" s="2">
        <v>3.0</v>
      </c>
    </row>
    <row r="5668" ht="15.75" customHeight="1">
      <c r="A5668" s="2" t="s">
        <v>5668</v>
      </c>
      <c r="B5668" s="2">
        <v>3.0</v>
      </c>
    </row>
    <row r="5669" ht="15.75" customHeight="1">
      <c r="A5669" s="2" t="s">
        <v>5669</v>
      </c>
      <c r="B5669" s="2">
        <v>3.0</v>
      </c>
    </row>
    <row r="5670" ht="15.75" customHeight="1">
      <c r="A5670" s="2" t="s">
        <v>5670</v>
      </c>
      <c r="B5670" s="2">
        <v>3.0</v>
      </c>
    </row>
    <row r="5671" ht="15.75" customHeight="1">
      <c r="A5671" s="2" t="s">
        <v>5671</v>
      </c>
      <c r="B5671" s="2">
        <v>3.0</v>
      </c>
    </row>
    <row r="5672" ht="15.75" customHeight="1">
      <c r="A5672" s="2" t="s">
        <v>5672</v>
      </c>
      <c r="B5672" s="2">
        <v>3.0</v>
      </c>
    </row>
    <row r="5673" ht="15.75" customHeight="1">
      <c r="A5673" s="2" t="s">
        <v>5673</v>
      </c>
      <c r="B5673" s="2">
        <v>3.0</v>
      </c>
    </row>
    <row r="5674" ht="15.75" customHeight="1">
      <c r="A5674" s="2" t="s">
        <v>5674</v>
      </c>
      <c r="B5674" s="2">
        <v>3.0</v>
      </c>
    </row>
    <row r="5675" ht="15.75" customHeight="1">
      <c r="A5675" s="2" t="s">
        <v>5675</v>
      </c>
      <c r="B5675" s="2">
        <v>3.0</v>
      </c>
    </row>
    <row r="5676" ht="15.75" customHeight="1">
      <c r="A5676" s="2" t="s">
        <v>5676</v>
      </c>
      <c r="B5676" s="2">
        <v>3.0</v>
      </c>
    </row>
    <row r="5677" ht="15.75" customHeight="1">
      <c r="A5677" s="2" t="s">
        <v>5677</v>
      </c>
      <c r="B5677" s="2">
        <v>3.0</v>
      </c>
    </row>
    <row r="5678" ht="15.75" customHeight="1">
      <c r="A5678" s="2" t="s">
        <v>5678</v>
      </c>
      <c r="B5678" s="2">
        <v>3.0</v>
      </c>
    </row>
    <row r="5679" ht="15.75" customHeight="1">
      <c r="A5679" s="2" t="s">
        <v>5679</v>
      </c>
      <c r="B5679" s="2">
        <v>3.0</v>
      </c>
    </row>
    <row r="5680" ht="15.75" customHeight="1">
      <c r="A5680" s="2" t="s">
        <v>5680</v>
      </c>
      <c r="B5680" s="2">
        <v>3.0</v>
      </c>
    </row>
    <row r="5681" ht="15.75" customHeight="1">
      <c r="A5681" s="2" t="s">
        <v>5681</v>
      </c>
      <c r="B5681" s="2">
        <v>3.0</v>
      </c>
    </row>
    <row r="5682" ht="15.75" customHeight="1">
      <c r="A5682" s="2" t="s">
        <v>5682</v>
      </c>
      <c r="B5682" s="2">
        <v>3.0</v>
      </c>
    </row>
    <row r="5683" ht="15.75" customHeight="1">
      <c r="A5683" s="2" t="s">
        <v>5683</v>
      </c>
      <c r="B5683" s="2">
        <v>3.0</v>
      </c>
    </row>
    <row r="5684" ht="15.75" customHeight="1">
      <c r="A5684" s="2" t="s">
        <v>5684</v>
      </c>
      <c r="B5684" s="2">
        <v>3.0</v>
      </c>
    </row>
    <row r="5685" ht="15.75" customHeight="1">
      <c r="A5685" s="2" t="s">
        <v>5685</v>
      </c>
      <c r="B5685" s="2">
        <v>3.0</v>
      </c>
    </row>
    <row r="5686" ht="15.75" customHeight="1">
      <c r="A5686" s="2" t="s">
        <v>5686</v>
      </c>
      <c r="B5686" s="2">
        <v>3.0</v>
      </c>
    </row>
    <row r="5687" ht="15.75" customHeight="1">
      <c r="A5687" s="2" t="s">
        <v>5687</v>
      </c>
      <c r="B5687" s="2">
        <v>3.0</v>
      </c>
    </row>
    <row r="5688" ht="15.75" customHeight="1">
      <c r="A5688" s="2" t="s">
        <v>5688</v>
      </c>
      <c r="B5688" s="2">
        <v>3.0</v>
      </c>
    </row>
    <row r="5689" ht="15.75" customHeight="1">
      <c r="A5689" s="2" t="s">
        <v>5689</v>
      </c>
      <c r="B5689" s="2">
        <v>3.0</v>
      </c>
    </row>
    <row r="5690" ht="15.75" customHeight="1">
      <c r="A5690" s="2" t="s">
        <v>5690</v>
      </c>
      <c r="B5690" s="2">
        <v>3.0</v>
      </c>
    </row>
    <row r="5691" ht="15.75" customHeight="1">
      <c r="A5691" s="2" t="s">
        <v>5691</v>
      </c>
      <c r="B5691" s="2">
        <v>3.0</v>
      </c>
    </row>
    <row r="5692" ht="15.75" customHeight="1">
      <c r="A5692" s="2" t="s">
        <v>5692</v>
      </c>
      <c r="B5692" s="2">
        <v>3.0</v>
      </c>
    </row>
    <row r="5693" ht="15.75" customHeight="1">
      <c r="A5693" s="2" t="s">
        <v>5693</v>
      </c>
      <c r="B5693" s="2">
        <v>3.0</v>
      </c>
    </row>
    <row r="5694" ht="15.75" customHeight="1">
      <c r="A5694" s="2" t="s">
        <v>5694</v>
      </c>
      <c r="B5694" s="2">
        <v>3.0</v>
      </c>
    </row>
    <row r="5695" ht="15.75" customHeight="1">
      <c r="A5695" s="2" t="s">
        <v>5695</v>
      </c>
      <c r="B5695" s="2">
        <v>3.0</v>
      </c>
    </row>
    <row r="5696" ht="15.75" customHeight="1">
      <c r="A5696" s="2" t="s">
        <v>5696</v>
      </c>
      <c r="B5696" s="2">
        <v>3.0</v>
      </c>
    </row>
    <row r="5697" ht="15.75" customHeight="1">
      <c r="A5697" s="2" t="s">
        <v>5697</v>
      </c>
      <c r="B5697" s="2">
        <v>3.0</v>
      </c>
    </row>
    <row r="5698" ht="15.75" customHeight="1">
      <c r="A5698" s="2" t="s">
        <v>5698</v>
      </c>
      <c r="B5698" s="2">
        <v>3.0</v>
      </c>
    </row>
    <row r="5699" ht="15.75" customHeight="1">
      <c r="A5699" s="2" t="s">
        <v>5699</v>
      </c>
      <c r="B5699" s="2">
        <v>3.0</v>
      </c>
    </row>
    <row r="5700" ht="15.75" customHeight="1">
      <c r="A5700" s="2" t="s">
        <v>5700</v>
      </c>
      <c r="B5700" s="2">
        <v>3.0</v>
      </c>
    </row>
    <row r="5701" ht="15.75" customHeight="1">
      <c r="A5701" s="2" t="s">
        <v>5701</v>
      </c>
      <c r="B5701" s="2">
        <v>3.0</v>
      </c>
    </row>
    <row r="5702" ht="15.75" customHeight="1">
      <c r="A5702" s="2" t="s">
        <v>5702</v>
      </c>
      <c r="B5702" s="2">
        <v>3.0</v>
      </c>
    </row>
    <row r="5703" ht="15.75" customHeight="1">
      <c r="A5703" s="2" t="s">
        <v>5703</v>
      </c>
      <c r="B5703" s="2">
        <v>3.0</v>
      </c>
    </row>
    <row r="5704" ht="15.75" customHeight="1">
      <c r="A5704" s="2" t="s">
        <v>5704</v>
      </c>
      <c r="B5704" s="2">
        <v>3.0</v>
      </c>
    </row>
    <row r="5705" ht="15.75" customHeight="1">
      <c r="A5705" s="2" t="s">
        <v>5705</v>
      </c>
      <c r="B5705" s="2">
        <v>3.0</v>
      </c>
    </row>
    <row r="5706" ht="15.75" customHeight="1">
      <c r="A5706" s="2" t="s">
        <v>5706</v>
      </c>
      <c r="B5706" s="2">
        <v>3.0</v>
      </c>
    </row>
    <row r="5707" ht="15.75" customHeight="1">
      <c r="A5707" s="2" t="s">
        <v>5707</v>
      </c>
      <c r="B5707" s="2">
        <v>3.0</v>
      </c>
    </row>
    <row r="5708" ht="15.75" customHeight="1">
      <c r="A5708" s="2" t="s">
        <v>5708</v>
      </c>
      <c r="B5708" s="2">
        <v>3.0</v>
      </c>
    </row>
    <row r="5709" ht="15.75" customHeight="1">
      <c r="A5709" s="2" t="s">
        <v>5709</v>
      </c>
      <c r="B5709" s="2">
        <v>3.0</v>
      </c>
    </row>
    <row r="5710" ht="15.75" customHeight="1">
      <c r="A5710" s="2" t="s">
        <v>5710</v>
      </c>
      <c r="B5710" s="2">
        <v>3.0</v>
      </c>
    </row>
    <row r="5711" ht="15.75" customHeight="1">
      <c r="A5711" s="2" t="s">
        <v>5711</v>
      </c>
      <c r="B5711" s="2">
        <v>3.0</v>
      </c>
    </row>
    <row r="5712" ht="15.75" customHeight="1">
      <c r="A5712" s="2" t="s">
        <v>5712</v>
      </c>
      <c r="B5712" s="2">
        <v>3.0</v>
      </c>
    </row>
    <row r="5713" ht="15.75" customHeight="1">
      <c r="A5713" s="2" t="s">
        <v>5713</v>
      </c>
      <c r="B5713" s="2">
        <v>3.0</v>
      </c>
    </row>
    <row r="5714" ht="15.75" customHeight="1">
      <c r="A5714" s="2" t="s">
        <v>5714</v>
      </c>
      <c r="B5714" s="2">
        <v>3.0</v>
      </c>
    </row>
    <row r="5715" ht="15.75" customHeight="1">
      <c r="A5715" s="2" t="s">
        <v>5715</v>
      </c>
      <c r="B5715" s="2">
        <v>3.0</v>
      </c>
    </row>
    <row r="5716" ht="15.75" customHeight="1">
      <c r="A5716" s="2" t="s">
        <v>5716</v>
      </c>
      <c r="B5716" s="2">
        <v>3.0</v>
      </c>
    </row>
    <row r="5717" ht="15.75" customHeight="1">
      <c r="A5717" s="2" t="s">
        <v>5717</v>
      </c>
      <c r="B5717" s="2">
        <v>3.0</v>
      </c>
    </row>
    <row r="5718" ht="15.75" customHeight="1">
      <c r="A5718" s="2" t="s">
        <v>5718</v>
      </c>
      <c r="B5718" s="2">
        <v>3.0</v>
      </c>
    </row>
    <row r="5719" ht="15.75" customHeight="1">
      <c r="A5719" s="2" t="s">
        <v>5719</v>
      </c>
      <c r="B5719" s="2">
        <v>3.0</v>
      </c>
    </row>
    <row r="5720" ht="15.75" customHeight="1">
      <c r="A5720" s="2" t="s">
        <v>5720</v>
      </c>
      <c r="B5720" s="2">
        <v>3.0</v>
      </c>
    </row>
    <row r="5721" ht="15.75" customHeight="1">
      <c r="A5721" s="2" t="s">
        <v>5721</v>
      </c>
      <c r="B5721" s="2">
        <v>3.0</v>
      </c>
    </row>
    <row r="5722" ht="15.75" customHeight="1">
      <c r="A5722" s="2" t="s">
        <v>5722</v>
      </c>
      <c r="B5722" s="2">
        <v>3.0</v>
      </c>
    </row>
    <row r="5723" ht="15.75" customHeight="1">
      <c r="A5723" s="2" t="s">
        <v>5723</v>
      </c>
      <c r="B5723" s="2">
        <v>3.0</v>
      </c>
    </row>
    <row r="5724" ht="15.75" customHeight="1">
      <c r="A5724" s="2" t="s">
        <v>5724</v>
      </c>
      <c r="B5724" s="2">
        <v>3.0</v>
      </c>
    </row>
    <row r="5725" ht="15.75" customHeight="1">
      <c r="A5725" s="2" t="s">
        <v>5725</v>
      </c>
      <c r="B5725" s="2">
        <v>3.0</v>
      </c>
    </row>
    <row r="5726" ht="15.75" customHeight="1">
      <c r="A5726" s="2" t="s">
        <v>5726</v>
      </c>
      <c r="B5726" s="2">
        <v>3.0</v>
      </c>
    </row>
    <row r="5727" ht="15.75" customHeight="1">
      <c r="A5727" s="2" t="s">
        <v>5727</v>
      </c>
      <c r="B5727" s="2">
        <v>3.0</v>
      </c>
    </row>
    <row r="5728" ht="15.75" customHeight="1">
      <c r="A5728" s="2" t="s">
        <v>5728</v>
      </c>
      <c r="B5728" s="2">
        <v>3.0</v>
      </c>
    </row>
    <row r="5729" ht="15.75" customHeight="1">
      <c r="A5729" s="2" t="s">
        <v>5729</v>
      </c>
      <c r="B5729" s="2">
        <v>3.0</v>
      </c>
    </row>
    <row r="5730" ht="15.75" customHeight="1">
      <c r="A5730" s="2" t="s">
        <v>5730</v>
      </c>
      <c r="B5730" s="2">
        <v>3.0</v>
      </c>
    </row>
    <row r="5731" ht="15.75" customHeight="1">
      <c r="A5731" s="2" t="s">
        <v>5731</v>
      </c>
      <c r="B5731" s="2">
        <v>3.0</v>
      </c>
    </row>
    <row r="5732" ht="15.75" customHeight="1">
      <c r="A5732" s="2" t="s">
        <v>5732</v>
      </c>
      <c r="B5732" s="2">
        <v>3.0</v>
      </c>
    </row>
    <row r="5733" ht="15.75" customHeight="1">
      <c r="A5733" s="2" t="s">
        <v>5733</v>
      </c>
      <c r="B5733" s="2">
        <v>3.0</v>
      </c>
    </row>
    <row r="5734" ht="15.75" customHeight="1">
      <c r="A5734" s="2" t="s">
        <v>5734</v>
      </c>
      <c r="B5734" s="2">
        <v>3.0</v>
      </c>
    </row>
    <row r="5735" ht="15.75" customHeight="1">
      <c r="A5735" s="2" t="s">
        <v>5735</v>
      </c>
      <c r="B5735" s="2">
        <v>3.0</v>
      </c>
    </row>
    <row r="5736" ht="15.75" customHeight="1">
      <c r="A5736" s="2" t="s">
        <v>5736</v>
      </c>
      <c r="B5736" s="2">
        <v>3.0</v>
      </c>
    </row>
    <row r="5737" ht="15.75" customHeight="1">
      <c r="A5737" s="2" t="s">
        <v>5737</v>
      </c>
      <c r="B5737" s="2">
        <v>3.0</v>
      </c>
    </row>
    <row r="5738" ht="15.75" customHeight="1">
      <c r="A5738" s="2" t="s">
        <v>5738</v>
      </c>
      <c r="B5738" s="2">
        <v>3.0</v>
      </c>
    </row>
    <row r="5739" ht="15.75" customHeight="1">
      <c r="A5739" s="2" t="s">
        <v>5739</v>
      </c>
      <c r="B5739" s="2">
        <v>3.0</v>
      </c>
    </row>
    <row r="5740" ht="15.75" customHeight="1">
      <c r="A5740" s="2" t="s">
        <v>5740</v>
      </c>
      <c r="B5740" s="2">
        <v>3.0</v>
      </c>
    </row>
    <row r="5741" ht="15.75" customHeight="1">
      <c r="A5741" s="2" t="s">
        <v>5741</v>
      </c>
      <c r="B5741" s="2">
        <v>3.0</v>
      </c>
    </row>
    <row r="5742" ht="15.75" customHeight="1">
      <c r="A5742" s="2" t="s">
        <v>5742</v>
      </c>
      <c r="B5742" s="2">
        <v>3.0</v>
      </c>
    </row>
    <row r="5743" ht="15.75" customHeight="1">
      <c r="A5743" s="2" t="s">
        <v>5743</v>
      </c>
      <c r="B5743" s="2">
        <v>3.0</v>
      </c>
    </row>
    <row r="5744" ht="15.75" customHeight="1">
      <c r="A5744" s="2" t="s">
        <v>5744</v>
      </c>
      <c r="B5744" s="2">
        <v>3.0</v>
      </c>
    </row>
    <row r="5745" ht="15.75" customHeight="1">
      <c r="A5745" s="2" t="s">
        <v>5745</v>
      </c>
      <c r="B5745" s="2">
        <v>3.0</v>
      </c>
    </row>
    <row r="5746" ht="15.75" customHeight="1">
      <c r="A5746" s="2" t="s">
        <v>5746</v>
      </c>
      <c r="B5746" s="2">
        <v>3.0</v>
      </c>
    </row>
    <row r="5747" ht="15.75" customHeight="1">
      <c r="A5747" s="2" t="s">
        <v>5747</v>
      </c>
      <c r="B5747" s="2">
        <v>3.0</v>
      </c>
    </row>
    <row r="5748" ht="15.75" customHeight="1">
      <c r="A5748" s="2" t="s">
        <v>5748</v>
      </c>
      <c r="B5748" s="2">
        <v>3.0</v>
      </c>
    </row>
    <row r="5749" ht="15.75" customHeight="1">
      <c r="A5749" s="2" t="s">
        <v>5749</v>
      </c>
      <c r="B5749" s="2">
        <v>3.0</v>
      </c>
    </row>
    <row r="5750" ht="15.75" customHeight="1">
      <c r="A5750" s="2" t="s">
        <v>5750</v>
      </c>
      <c r="B5750" s="2">
        <v>3.0</v>
      </c>
    </row>
    <row r="5751" ht="15.75" customHeight="1">
      <c r="A5751" s="2" t="s">
        <v>5751</v>
      </c>
      <c r="B5751" s="2">
        <v>3.0</v>
      </c>
    </row>
    <row r="5752" ht="15.75" customHeight="1">
      <c r="A5752" s="2" t="s">
        <v>5752</v>
      </c>
      <c r="B5752" s="2">
        <v>3.0</v>
      </c>
    </row>
    <row r="5753" ht="15.75" customHeight="1">
      <c r="A5753" s="2" t="s">
        <v>5753</v>
      </c>
      <c r="B5753" s="2">
        <v>3.0</v>
      </c>
    </row>
    <row r="5754" ht="15.75" customHeight="1">
      <c r="A5754" s="2" t="s">
        <v>5754</v>
      </c>
      <c r="B5754" s="2">
        <v>3.0</v>
      </c>
    </row>
    <row r="5755" ht="15.75" customHeight="1">
      <c r="A5755" s="2" t="s">
        <v>5755</v>
      </c>
      <c r="B5755" s="2">
        <v>3.0</v>
      </c>
    </row>
    <row r="5756" ht="15.75" customHeight="1">
      <c r="A5756" s="2" t="s">
        <v>5756</v>
      </c>
      <c r="B5756" s="2">
        <v>3.0</v>
      </c>
    </row>
    <row r="5757" ht="15.75" customHeight="1">
      <c r="A5757" s="2" t="s">
        <v>5757</v>
      </c>
      <c r="B5757" s="2">
        <v>3.0</v>
      </c>
    </row>
    <row r="5758" ht="15.75" customHeight="1">
      <c r="A5758" s="2" t="s">
        <v>5758</v>
      </c>
      <c r="B5758" s="2">
        <v>3.0</v>
      </c>
    </row>
    <row r="5759" ht="15.75" customHeight="1">
      <c r="A5759" s="2" t="s">
        <v>5759</v>
      </c>
      <c r="B5759" s="2">
        <v>3.0</v>
      </c>
    </row>
    <row r="5760" ht="15.75" customHeight="1">
      <c r="A5760" s="2" t="s">
        <v>5760</v>
      </c>
      <c r="B5760" s="2">
        <v>3.0</v>
      </c>
    </row>
    <row r="5761" ht="15.75" customHeight="1">
      <c r="A5761" s="2" t="s">
        <v>5761</v>
      </c>
      <c r="B5761" s="2">
        <v>3.0</v>
      </c>
    </row>
    <row r="5762" ht="15.75" customHeight="1">
      <c r="A5762" s="2" t="s">
        <v>5762</v>
      </c>
      <c r="B5762" s="2">
        <v>3.0</v>
      </c>
    </row>
    <row r="5763" ht="15.75" customHeight="1">
      <c r="A5763" s="2" t="s">
        <v>5763</v>
      </c>
      <c r="B5763" s="2">
        <v>3.0</v>
      </c>
    </row>
    <row r="5764" ht="15.75" customHeight="1">
      <c r="A5764" s="2" t="s">
        <v>5764</v>
      </c>
      <c r="B5764" s="2">
        <v>3.0</v>
      </c>
    </row>
    <row r="5765" ht="15.75" customHeight="1">
      <c r="A5765" s="2" t="s">
        <v>5765</v>
      </c>
      <c r="B5765" s="2">
        <v>3.0</v>
      </c>
    </row>
    <row r="5766" ht="15.75" customHeight="1">
      <c r="A5766" s="2" t="s">
        <v>5766</v>
      </c>
      <c r="B5766" s="2">
        <v>3.0</v>
      </c>
    </row>
    <row r="5767" ht="15.75" customHeight="1">
      <c r="A5767" s="2" t="s">
        <v>5767</v>
      </c>
      <c r="B5767" s="2">
        <v>3.0</v>
      </c>
    </row>
    <row r="5768" ht="15.75" customHeight="1">
      <c r="A5768" s="2" t="s">
        <v>5768</v>
      </c>
      <c r="B5768" s="2">
        <v>3.0</v>
      </c>
    </row>
    <row r="5769" ht="15.75" customHeight="1">
      <c r="A5769" s="2" t="s">
        <v>5769</v>
      </c>
      <c r="B5769" s="2">
        <v>3.0</v>
      </c>
    </row>
    <row r="5770" ht="15.75" customHeight="1">
      <c r="A5770" s="2" t="s">
        <v>5770</v>
      </c>
      <c r="B5770" s="2">
        <v>3.0</v>
      </c>
    </row>
    <row r="5771" ht="15.75" customHeight="1">
      <c r="A5771" s="2" t="s">
        <v>5771</v>
      </c>
      <c r="B5771" s="2">
        <v>3.0</v>
      </c>
    </row>
    <row r="5772" ht="15.75" customHeight="1">
      <c r="A5772" s="2" t="s">
        <v>5772</v>
      </c>
      <c r="B5772" s="2">
        <v>3.0</v>
      </c>
    </row>
    <row r="5773" ht="15.75" customHeight="1">
      <c r="A5773" s="2" t="s">
        <v>5773</v>
      </c>
      <c r="B5773" s="2">
        <v>3.0</v>
      </c>
    </row>
    <row r="5774" ht="15.75" customHeight="1">
      <c r="A5774" s="2" t="s">
        <v>5774</v>
      </c>
      <c r="B5774" s="2">
        <v>3.0</v>
      </c>
    </row>
    <row r="5775" ht="15.75" customHeight="1">
      <c r="A5775" s="2" t="s">
        <v>5775</v>
      </c>
      <c r="B5775" s="2">
        <v>3.0</v>
      </c>
    </row>
    <row r="5776" ht="15.75" customHeight="1">
      <c r="A5776" s="2" t="s">
        <v>5776</v>
      </c>
      <c r="B5776" s="2">
        <v>3.0</v>
      </c>
    </row>
    <row r="5777" ht="15.75" customHeight="1">
      <c r="A5777" s="2" t="s">
        <v>5777</v>
      </c>
      <c r="B5777" s="2">
        <v>3.0</v>
      </c>
    </row>
    <row r="5778" ht="15.75" customHeight="1">
      <c r="A5778" s="2" t="s">
        <v>5778</v>
      </c>
      <c r="B5778" s="2">
        <v>3.0</v>
      </c>
    </row>
    <row r="5779" ht="15.75" customHeight="1">
      <c r="A5779" s="2" t="s">
        <v>5779</v>
      </c>
      <c r="B5779" s="2">
        <v>3.0</v>
      </c>
    </row>
    <row r="5780" ht="15.75" customHeight="1">
      <c r="A5780" s="2" t="s">
        <v>5780</v>
      </c>
      <c r="B5780" s="2">
        <v>3.0</v>
      </c>
    </row>
    <row r="5781" ht="15.75" customHeight="1">
      <c r="A5781" s="2" t="s">
        <v>5781</v>
      </c>
      <c r="B5781" s="2">
        <v>3.0</v>
      </c>
    </row>
    <row r="5782" ht="15.75" customHeight="1">
      <c r="A5782" s="2" t="s">
        <v>5782</v>
      </c>
      <c r="B5782" s="2">
        <v>3.0</v>
      </c>
    </row>
    <row r="5783" ht="15.75" customHeight="1">
      <c r="A5783" s="2" t="s">
        <v>5783</v>
      </c>
      <c r="B5783" s="2">
        <v>3.0</v>
      </c>
    </row>
    <row r="5784" ht="15.75" customHeight="1">
      <c r="A5784" s="2" t="s">
        <v>5784</v>
      </c>
      <c r="B5784" s="2">
        <v>3.0</v>
      </c>
    </row>
    <row r="5785" ht="15.75" customHeight="1">
      <c r="A5785" s="2" t="s">
        <v>5785</v>
      </c>
      <c r="B5785" s="2">
        <v>3.0</v>
      </c>
    </row>
    <row r="5786" ht="15.75" customHeight="1">
      <c r="A5786" s="2" t="s">
        <v>5786</v>
      </c>
      <c r="B5786" s="2">
        <v>3.0</v>
      </c>
    </row>
    <row r="5787" ht="15.75" customHeight="1">
      <c r="A5787" s="2" t="s">
        <v>5787</v>
      </c>
      <c r="B5787" s="2">
        <v>3.0</v>
      </c>
    </row>
    <row r="5788" ht="15.75" customHeight="1">
      <c r="A5788" s="2" t="s">
        <v>5788</v>
      </c>
      <c r="B5788" s="2">
        <v>3.0</v>
      </c>
    </row>
    <row r="5789" ht="15.75" customHeight="1">
      <c r="A5789" s="2" t="s">
        <v>5789</v>
      </c>
      <c r="B5789" s="2">
        <v>3.0</v>
      </c>
    </row>
    <row r="5790" ht="15.75" customHeight="1">
      <c r="A5790" s="2" t="s">
        <v>5790</v>
      </c>
      <c r="B5790" s="2">
        <v>3.0</v>
      </c>
    </row>
    <row r="5791" ht="15.75" customHeight="1">
      <c r="A5791" s="2" t="s">
        <v>5791</v>
      </c>
      <c r="B5791" s="2">
        <v>3.0</v>
      </c>
    </row>
    <row r="5792" ht="15.75" customHeight="1">
      <c r="A5792" s="2" t="s">
        <v>5792</v>
      </c>
      <c r="B5792" s="2">
        <v>3.0</v>
      </c>
    </row>
    <row r="5793" ht="15.75" customHeight="1">
      <c r="A5793" s="2" t="s">
        <v>5793</v>
      </c>
      <c r="B5793" s="2">
        <v>3.0</v>
      </c>
    </row>
    <row r="5794" ht="15.75" customHeight="1">
      <c r="A5794" s="2" t="s">
        <v>5794</v>
      </c>
      <c r="B5794" s="2">
        <v>3.0</v>
      </c>
    </row>
    <row r="5795" ht="15.75" customHeight="1">
      <c r="A5795" s="2" t="s">
        <v>5795</v>
      </c>
      <c r="B5795" s="2">
        <v>3.0</v>
      </c>
    </row>
    <row r="5796" ht="15.75" customHeight="1">
      <c r="A5796" s="2" t="s">
        <v>5796</v>
      </c>
      <c r="B5796" s="2">
        <v>3.0</v>
      </c>
    </row>
    <row r="5797" ht="15.75" customHeight="1">
      <c r="A5797" s="2" t="s">
        <v>5797</v>
      </c>
      <c r="B5797" s="2">
        <v>3.0</v>
      </c>
    </row>
    <row r="5798" ht="15.75" customHeight="1">
      <c r="A5798" s="2" t="s">
        <v>5798</v>
      </c>
      <c r="B5798" s="2">
        <v>3.0</v>
      </c>
    </row>
    <row r="5799" ht="15.75" customHeight="1">
      <c r="A5799" s="2" t="s">
        <v>5799</v>
      </c>
      <c r="B5799" s="2">
        <v>3.0</v>
      </c>
    </row>
    <row r="5800" ht="15.75" customHeight="1">
      <c r="A5800" s="2" t="s">
        <v>5800</v>
      </c>
      <c r="B5800" s="2">
        <v>3.0</v>
      </c>
    </row>
    <row r="5801" ht="15.75" customHeight="1">
      <c r="A5801" s="2" t="s">
        <v>5801</v>
      </c>
      <c r="B5801" s="2">
        <v>3.0</v>
      </c>
    </row>
    <row r="5802" ht="15.75" customHeight="1">
      <c r="A5802" s="2" t="s">
        <v>5802</v>
      </c>
      <c r="B5802" s="2">
        <v>3.0</v>
      </c>
    </row>
    <row r="5803" ht="15.75" customHeight="1">
      <c r="A5803" s="2" t="s">
        <v>5803</v>
      </c>
      <c r="B5803" s="2">
        <v>3.0</v>
      </c>
    </row>
    <row r="5804" ht="15.75" customHeight="1">
      <c r="A5804" s="2" t="s">
        <v>5804</v>
      </c>
      <c r="B5804" s="2">
        <v>3.0</v>
      </c>
    </row>
    <row r="5805" ht="15.75" customHeight="1">
      <c r="A5805" s="2" t="s">
        <v>5805</v>
      </c>
      <c r="B5805" s="2">
        <v>3.0</v>
      </c>
    </row>
    <row r="5806" ht="15.75" customHeight="1">
      <c r="A5806" s="2" t="s">
        <v>5806</v>
      </c>
      <c r="B5806" s="2">
        <v>3.0</v>
      </c>
    </row>
    <row r="5807" ht="15.75" customHeight="1">
      <c r="A5807" s="2" t="s">
        <v>5807</v>
      </c>
      <c r="B5807" s="2">
        <v>3.0</v>
      </c>
    </row>
    <row r="5808" ht="15.75" customHeight="1">
      <c r="A5808" s="2" t="s">
        <v>5808</v>
      </c>
      <c r="B5808" s="2">
        <v>3.0</v>
      </c>
    </row>
    <row r="5809" ht="15.75" customHeight="1">
      <c r="A5809" s="2" t="s">
        <v>5809</v>
      </c>
      <c r="B5809" s="2">
        <v>3.0</v>
      </c>
    </row>
    <row r="5810" ht="15.75" customHeight="1">
      <c r="A5810" s="2" t="s">
        <v>5810</v>
      </c>
      <c r="B5810" s="2">
        <v>3.0</v>
      </c>
    </row>
    <row r="5811" ht="15.75" customHeight="1">
      <c r="A5811" s="2" t="s">
        <v>5811</v>
      </c>
      <c r="B5811" s="2">
        <v>3.0</v>
      </c>
    </row>
    <row r="5812" ht="15.75" customHeight="1">
      <c r="A5812" s="2" t="s">
        <v>5812</v>
      </c>
      <c r="B5812" s="2">
        <v>3.0</v>
      </c>
    </row>
    <row r="5813" ht="15.75" customHeight="1">
      <c r="A5813" s="2" t="s">
        <v>5813</v>
      </c>
      <c r="B5813" s="2">
        <v>3.0</v>
      </c>
    </row>
    <row r="5814" ht="15.75" customHeight="1">
      <c r="A5814" s="2" t="s">
        <v>5814</v>
      </c>
      <c r="B5814" s="2">
        <v>3.0</v>
      </c>
    </row>
    <row r="5815" ht="15.75" customHeight="1">
      <c r="A5815" s="2" t="s">
        <v>5815</v>
      </c>
      <c r="B5815" s="2">
        <v>3.0</v>
      </c>
    </row>
    <row r="5816" ht="15.75" customHeight="1">
      <c r="A5816" s="2" t="s">
        <v>5816</v>
      </c>
      <c r="B5816" s="2">
        <v>3.0</v>
      </c>
    </row>
    <row r="5817" ht="15.75" customHeight="1">
      <c r="A5817" s="2" t="s">
        <v>5817</v>
      </c>
      <c r="B5817" s="2">
        <v>3.0</v>
      </c>
    </row>
    <row r="5818" ht="15.75" customHeight="1">
      <c r="A5818" s="2" t="s">
        <v>5818</v>
      </c>
      <c r="B5818" s="2">
        <v>3.0</v>
      </c>
    </row>
    <row r="5819" ht="15.75" customHeight="1">
      <c r="A5819" s="2" t="s">
        <v>5819</v>
      </c>
      <c r="B5819" s="2">
        <v>3.0</v>
      </c>
    </row>
    <row r="5820" ht="15.75" customHeight="1">
      <c r="A5820" s="2" t="s">
        <v>5820</v>
      </c>
      <c r="B5820" s="2">
        <v>3.0</v>
      </c>
    </row>
    <row r="5821" ht="15.75" customHeight="1">
      <c r="A5821" s="2" t="s">
        <v>5821</v>
      </c>
      <c r="B5821" s="2">
        <v>3.0</v>
      </c>
    </row>
    <row r="5822" ht="15.75" customHeight="1">
      <c r="A5822" s="2" t="s">
        <v>5822</v>
      </c>
      <c r="B5822" s="2">
        <v>3.0</v>
      </c>
    </row>
    <row r="5823" ht="15.75" customHeight="1">
      <c r="A5823" s="2" t="s">
        <v>5823</v>
      </c>
      <c r="B5823" s="2">
        <v>3.0</v>
      </c>
    </row>
    <row r="5824" ht="15.75" customHeight="1">
      <c r="A5824" s="2" t="s">
        <v>5824</v>
      </c>
      <c r="B5824" s="2">
        <v>3.0</v>
      </c>
    </row>
    <row r="5825" ht="15.75" customHeight="1">
      <c r="A5825" s="2" t="s">
        <v>5825</v>
      </c>
      <c r="B5825" s="2">
        <v>3.0</v>
      </c>
    </row>
    <row r="5826" ht="15.75" customHeight="1">
      <c r="A5826" s="2" t="s">
        <v>5826</v>
      </c>
      <c r="B5826" s="2">
        <v>3.0</v>
      </c>
    </row>
    <row r="5827" ht="15.75" customHeight="1">
      <c r="A5827" s="2" t="s">
        <v>5827</v>
      </c>
      <c r="B5827" s="2">
        <v>3.0</v>
      </c>
    </row>
    <row r="5828" ht="15.75" customHeight="1">
      <c r="A5828" s="2" t="s">
        <v>5828</v>
      </c>
      <c r="B5828" s="2">
        <v>3.0</v>
      </c>
    </row>
    <row r="5829" ht="15.75" customHeight="1">
      <c r="A5829" s="2" t="s">
        <v>5829</v>
      </c>
      <c r="B5829" s="2">
        <v>3.0</v>
      </c>
    </row>
    <row r="5830" ht="15.75" customHeight="1">
      <c r="A5830" s="2" t="s">
        <v>5830</v>
      </c>
      <c r="B5830" s="2">
        <v>3.0</v>
      </c>
    </row>
    <row r="5831" ht="15.75" customHeight="1">
      <c r="A5831" s="2" t="s">
        <v>5831</v>
      </c>
      <c r="B5831" s="2">
        <v>3.0</v>
      </c>
    </row>
    <row r="5832" ht="15.75" customHeight="1">
      <c r="A5832" s="2" t="s">
        <v>5832</v>
      </c>
      <c r="B5832" s="2">
        <v>3.0</v>
      </c>
    </row>
    <row r="5833" ht="15.75" customHeight="1">
      <c r="A5833" s="2" t="s">
        <v>5833</v>
      </c>
      <c r="B5833" s="2">
        <v>3.0</v>
      </c>
    </row>
    <row r="5834" ht="15.75" customHeight="1">
      <c r="A5834" s="2" t="s">
        <v>5834</v>
      </c>
      <c r="B5834" s="2">
        <v>3.0</v>
      </c>
    </row>
    <row r="5835" ht="15.75" customHeight="1">
      <c r="A5835" s="2" t="s">
        <v>5835</v>
      </c>
      <c r="B5835" s="2">
        <v>3.0</v>
      </c>
    </row>
    <row r="5836" ht="15.75" customHeight="1">
      <c r="A5836" s="2" t="s">
        <v>5836</v>
      </c>
      <c r="B5836" s="2">
        <v>3.0</v>
      </c>
    </row>
    <row r="5837" ht="15.75" customHeight="1">
      <c r="A5837" s="2" t="s">
        <v>5837</v>
      </c>
      <c r="B5837" s="2">
        <v>3.0</v>
      </c>
    </row>
    <row r="5838" ht="15.75" customHeight="1">
      <c r="A5838" s="2" t="s">
        <v>5838</v>
      </c>
      <c r="B5838" s="2">
        <v>3.0</v>
      </c>
    </row>
    <row r="5839" ht="15.75" customHeight="1">
      <c r="A5839" s="2" t="s">
        <v>5839</v>
      </c>
      <c r="B5839" s="2">
        <v>3.0</v>
      </c>
    </row>
    <row r="5840" ht="15.75" customHeight="1">
      <c r="A5840" s="2" t="s">
        <v>5840</v>
      </c>
      <c r="B5840" s="2">
        <v>3.0</v>
      </c>
    </row>
    <row r="5841" ht="15.75" customHeight="1">
      <c r="A5841" s="2" t="s">
        <v>5841</v>
      </c>
      <c r="B5841" s="2">
        <v>3.0</v>
      </c>
    </row>
    <row r="5842" ht="15.75" customHeight="1">
      <c r="A5842" s="2" t="s">
        <v>5842</v>
      </c>
      <c r="B5842" s="2">
        <v>3.0</v>
      </c>
    </row>
    <row r="5843" ht="15.75" customHeight="1">
      <c r="A5843" s="2" t="s">
        <v>5843</v>
      </c>
      <c r="B5843" s="2">
        <v>3.0</v>
      </c>
    </row>
    <row r="5844" ht="15.75" customHeight="1">
      <c r="A5844" s="2" t="s">
        <v>5844</v>
      </c>
      <c r="B5844" s="2">
        <v>3.0</v>
      </c>
    </row>
    <row r="5845" ht="15.75" customHeight="1">
      <c r="A5845" s="2" t="s">
        <v>5845</v>
      </c>
      <c r="B5845" s="2">
        <v>3.0</v>
      </c>
    </row>
    <row r="5846" ht="15.75" customHeight="1">
      <c r="A5846" s="2" t="s">
        <v>5846</v>
      </c>
      <c r="B5846" s="2">
        <v>3.0</v>
      </c>
    </row>
    <row r="5847" ht="15.75" customHeight="1">
      <c r="A5847" s="2" t="s">
        <v>5847</v>
      </c>
      <c r="B5847" s="2">
        <v>3.0</v>
      </c>
    </row>
    <row r="5848" ht="15.75" customHeight="1">
      <c r="A5848" s="2" t="s">
        <v>5848</v>
      </c>
      <c r="B5848" s="2">
        <v>3.0</v>
      </c>
    </row>
    <row r="5849" ht="15.75" customHeight="1">
      <c r="A5849" s="2" t="s">
        <v>5849</v>
      </c>
      <c r="B5849" s="2">
        <v>3.0</v>
      </c>
    </row>
    <row r="5850" ht="15.75" customHeight="1">
      <c r="A5850" s="2" t="s">
        <v>5850</v>
      </c>
      <c r="B5850" s="2">
        <v>3.0</v>
      </c>
    </row>
    <row r="5851" ht="15.75" customHeight="1">
      <c r="A5851" s="2" t="s">
        <v>5851</v>
      </c>
      <c r="B5851" s="2">
        <v>3.0</v>
      </c>
    </row>
    <row r="5852" ht="15.75" customHeight="1">
      <c r="A5852" s="2" t="s">
        <v>5852</v>
      </c>
      <c r="B5852" s="2">
        <v>3.0</v>
      </c>
    </row>
    <row r="5853" ht="15.75" customHeight="1">
      <c r="A5853" s="2" t="s">
        <v>5853</v>
      </c>
      <c r="B5853" s="2">
        <v>3.0</v>
      </c>
    </row>
    <row r="5854" ht="15.75" customHeight="1">
      <c r="A5854" s="2" t="s">
        <v>5854</v>
      </c>
      <c r="B5854" s="2">
        <v>3.0</v>
      </c>
    </row>
    <row r="5855" ht="15.75" customHeight="1">
      <c r="A5855" s="2" t="s">
        <v>5855</v>
      </c>
      <c r="B5855" s="2">
        <v>3.0</v>
      </c>
    </row>
    <row r="5856" ht="15.75" customHeight="1">
      <c r="A5856" s="2" t="s">
        <v>5856</v>
      </c>
      <c r="B5856" s="2">
        <v>3.0</v>
      </c>
    </row>
    <row r="5857" ht="15.75" customHeight="1">
      <c r="A5857" s="2" t="s">
        <v>5857</v>
      </c>
      <c r="B5857" s="2">
        <v>3.0</v>
      </c>
    </row>
    <row r="5858" ht="15.75" customHeight="1">
      <c r="A5858" s="2" t="s">
        <v>5858</v>
      </c>
      <c r="B5858" s="2">
        <v>3.0</v>
      </c>
    </row>
    <row r="5859" ht="15.75" customHeight="1">
      <c r="A5859" s="2" t="s">
        <v>5859</v>
      </c>
      <c r="B5859" s="2">
        <v>3.0</v>
      </c>
    </row>
    <row r="5860" ht="15.75" customHeight="1">
      <c r="A5860" s="2" t="s">
        <v>5860</v>
      </c>
      <c r="B5860" s="2">
        <v>3.0</v>
      </c>
    </row>
    <row r="5861" ht="15.75" customHeight="1">
      <c r="A5861" s="2" t="s">
        <v>5861</v>
      </c>
      <c r="B5861" s="2">
        <v>3.0</v>
      </c>
    </row>
    <row r="5862" ht="15.75" customHeight="1">
      <c r="A5862" s="2" t="s">
        <v>5862</v>
      </c>
      <c r="B5862" s="2">
        <v>3.0</v>
      </c>
    </row>
    <row r="5863" ht="15.75" customHeight="1">
      <c r="A5863" s="2" t="s">
        <v>5863</v>
      </c>
      <c r="B5863" s="2">
        <v>3.0</v>
      </c>
    </row>
    <row r="5864" ht="15.75" customHeight="1">
      <c r="A5864" s="2" t="s">
        <v>5864</v>
      </c>
      <c r="B5864" s="2">
        <v>3.0</v>
      </c>
    </row>
    <row r="5865" ht="15.75" customHeight="1">
      <c r="A5865" s="2" t="s">
        <v>5865</v>
      </c>
      <c r="B5865" s="2">
        <v>3.0</v>
      </c>
    </row>
    <row r="5866" ht="15.75" customHeight="1">
      <c r="A5866" s="2" t="s">
        <v>5866</v>
      </c>
      <c r="B5866" s="2">
        <v>3.0</v>
      </c>
    </row>
    <row r="5867" ht="15.75" customHeight="1">
      <c r="A5867" s="2" t="s">
        <v>5867</v>
      </c>
      <c r="B5867" s="2">
        <v>3.0</v>
      </c>
    </row>
    <row r="5868" ht="15.75" customHeight="1">
      <c r="A5868" s="2" t="s">
        <v>5868</v>
      </c>
      <c r="B5868" s="2">
        <v>3.0</v>
      </c>
    </row>
    <row r="5869" ht="15.75" customHeight="1">
      <c r="A5869" s="2" t="s">
        <v>5869</v>
      </c>
      <c r="B5869" s="2">
        <v>3.0</v>
      </c>
    </row>
    <row r="5870" ht="15.75" customHeight="1">
      <c r="A5870" s="2" t="s">
        <v>5870</v>
      </c>
      <c r="B5870" s="2">
        <v>3.0</v>
      </c>
    </row>
    <row r="5871" ht="15.75" customHeight="1">
      <c r="A5871" s="2" t="s">
        <v>5871</v>
      </c>
      <c r="B5871" s="2">
        <v>3.0</v>
      </c>
    </row>
    <row r="5872" ht="15.75" customHeight="1">
      <c r="A5872" s="2" t="s">
        <v>5872</v>
      </c>
      <c r="B5872" s="2">
        <v>3.0</v>
      </c>
    </row>
    <row r="5873" ht="15.75" customHeight="1">
      <c r="A5873" s="2" t="s">
        <v>5873</v>
      </c>
      <c r="B5873" s="2">
        <v>3.0</v>
      </c>
    </row>
    <row r="5874" ht="15.75" customHeight="1">
      <c r="A5874" s="2" t="s">
        <v>5874</v>
      </c>
      <c r="B5874" s="2">
        <v>3.0</v>
      </c>
    </row>
    <row r="5875" ht="15.75" customHeight="1">
      <c r="A5875" s="2" t="s">
        <v>5875</v>
      </c>
      <c r="B5875" s="2">
        <v>3.0</v>
      </c>
    </row>
    <row r="5876" ht="15.75" customHeight="1">
      <c r="A5876" s="2" t="s">
        <v>5876</v>
      </c>
      <c r="B5876" s="2">
        <v>3.0</v>
      </c>
    </row>
    <row r="5877" ht="15.75" customHeight="1">
      <c r="A5877" s="2" t="s">
        <v>5877</v>
      </c>
      <c r="B5877" s="2">
        <v>3.0</v>
      </c>
    </row>
    <row r="5878" ht="15.75" customHeight="1">
      <c r="A5878" s="2" t="s">
        <v>5878</v>
      </c>
      <c r="B5878" s="2">
        <v>3.0</v>
      </c>
    </row>
    <row r="5879" ht="15.75" customHeight="1">
      <c r="A5879" s="2" t="s">
        <v>5879</v>
      </c>
      <c r="B5879" s="2">
        <v>3.0</v>
      </c>
    </row>
    <row r="5880" ht="15.75" customHeight="1">
      <c r="A5880" s="2" t="s">
        <v>5880</v>
      </c>
      <c r="B5880" s="2">
        <v>3.0</v>
      </c>
    </row>
    <row r="5881" ht="15.75" customHeight="1">
      <c r="A5881" s="2" t="s">
        <v>5881</v>
      </c>
      <c r="B5881" s="2">
        <v>3.0</v>
      </c>
    </row>
    <row r="5882" ht="15.75" customHeight="1">
      <c r="A5882" s="2" t="s">
        <v>5882</v>
      </c>
      <c r="B5882" s="2">
        <v>3.0</v>
      </c>
    </row>
    <row r="5883" ht="15.75" customHeight="1">
      <c r="A5883" s="2" t="s">
        <v>5883</v>
      </c>
      <c r="B5883" s="2">
        <v>3.0</v>
      </c>
    </row>
    <row r="5884" ht="15.75" customHeight="1">
      <c r="A5884" s="2" t="s">
        <v>5884</v>
      </c>
      <c r="B5884" s="2">
        <v>3.0</v>
      </c>
    </row>
    <row r="5885" ht="15.75" customHeight="1">
      <c r="A5885" s="2" t="s">
        <v>5885</v>
      </c>
      <c r="B5885" s="2">
        <v>3.0</v>
      </c>
    </row>
    <row r="5886" ht="15.75" customHeight="1">
      <c r="A5886" s="2" t="s">
        <v>5886</v>
      </c>
      <c r="B5886" s="2">
        <v>3.0</v>
      </c>
    </row>
    <row r="5887" ht="15.75" customHeight="1">
      <c r="A5887" s="2" t="s">
        <v>5887</v>
      </c>
      <c r="B5887" s="2">
        <v>3.0</v>
      </c>
    </row>
    <row r="5888" ht="15.75" customHeight="1">
      <c r="A5888" s="2" t="s">
        <v>5888</v>
      </c>
      <c r="B5888" s="2">
        <v>3.0</v>
      </c>
    </row>
    <row r="5889" ht="15.75" customHeight="1">
      <c r="A5889" s="2" t="s">
        <v>5889</v>
      </c>
      <c r="B5889" s="2">
        <v>3.0</v>
      </c>
    </row>
    <row r="5890" ht="15.75" customHeight="1">
      <c r="A5890" s="2" t="s">
        <v>5890</v>
      </c>
      <c r="B5890" s="2">
        <v>3.0</v>
      </c>
    </row>
    <row r="5891" ht="15.75" customHeight="1">
      <c r="A5891" s="2" t="s">
        <v>5891</v>
      </c>
      <c r="B5891" s="2">
        <v>3.0</v>
      </c>
    </row>
    <row r="5892" ht="15.75" customHeight="1">
      <c r="A5892" s="2" t="s">
        <v>5892</v>
      </c>
      <c r="B5892" s="2">
        <v>3.0</v>
      </c>
    </row>
    <row r="5893" ht="15.75" customHeight="1">
      <c r="A5893" s="2" t="s">
        <v>5893</v>
      </c>
      <c r="B5893" s="2">
        <v>3.0</v>
      </c>
    </row>
    <row r="5894" ht="15.75" customHeight="1">
      <c r="A5894" s="2" t="s">
        <v>5894</v>
      </c>
      <c r="B5894" s="2">
        <v>3.0</v>
      </c>
    </row>
    <row r="5895" ht="15.75" customHeight="1">
      <c r="A5895" s="2" t="s">
        <v>5895</v>
      </c>
      <c r="B5895" s="2">
        <v>3.0</v>
      </c>
    </row>
    <row r="5896" ht="15.75" customHeight="1">
      <c r="A5896" s="2" t="s">
        <v>5896</v>
      </c>
      <c r="B5896" s="2">
        <v>3.0</v>
      </c>
    </row>
    <row r="5897" ht="15.75" customHeight="1">
      <c r="A5897" s="2" t="s">
        <v>5897</v>
      </c>
      <c r="B5897" s="2">
        <v>3.0</v>
      </c>
    </row>
    <row r="5898" ht="15.75" customHeight="1">
      <c r="A5898" s="2" t="s">
        <v>5898</v>
      </c>
      <c r="B5898" s="2">
        <v>3.0</v>
      </c>
    </row>
    <row r="5899" ht="15.75" customHeight="1">
      <c r="A5899" s="2" t="s">
        <v>5899</v>
      </c>
      <c r="B5899" s="2">
        <v>3.0</v>
      </c>
    </row>
    <row r="5900" ht="15.75" customHeight="1">
      <c r="A5900" s="2" t="s">
        <v>5900</v>
      </c>
      <c r="B5900" s="2">
        <v>3.0</v>
      </c>
    </row>
    <row r="5901" ht="15.75" customHeight="1">
      <c r="A5901" s="2" t="s">
        <v>5901</v>
      </c>
      <c r="B5901" s="2">
        <v>3.0</v>
      </c>
    </row>
    <row r="5902" ht="15.75" customHeight="1">
      <c r="A5902" s="2" t="s">
        <v>5902</v>
      </c>
      <c r="B5902" s="2">
        <v>3.0</v>
      </c>
    </row>
    <row r="5903" ht="15.75" customHeight="1">
      <c r="A5903" s="2" t="s">
        <v>5903</v>
      </c>
      <c r="B5903" s="2">
        <v>3.0</v>
      </c>
    </row>
    <row r="5904" ht="15.75" customHeight="1">
      <c r="A5904" s="2" t="s">
        <v>5904</v>
      </c>
      <c r="B5904" s="2">
        <v>3.0</v>
      </c>
    </row>
    <row r="5905" ht="15.75" customHeight="1">
      <c r="A5905" s="2" t="s">
        <v>5905</v>
      </c>
      <c r="B5905" s="2">
        <v>3.0</v>
      </c>
    </row>
    <row r="5906" ht="15.75" customHeight="1">
      <c r="A5906" s="2" t="s">
        <v>5906</v>
      </c>
      <c r="B5906" s="2">
        <v>3.0</v>
      </c>
    </row>
    <row r="5907" ht="15.75" customHeight="1">
      <c r="A5907" s="2" t="s">
        <v>5907</v>
      </c>
      <c r="B5907" s="2">
        <v>3.0</v>
      </c>
    </row>
    <row r="5908" ht="15.75" customHeight="1">
      <c r="A5908" s="2" t="s">
        <v>5908</v>
      </c>
      <c r="B5908" s="2">
        <v>3.0</v>
      </c>
    </row>
    <row r="5909" ht="15.75" customHeight="1">
      <c r="A5909" s="2" t="s">
        <v>5909</v>
      </c>
      <c r="B5909" s="2">
        <v>3.0</v>
      </c>
    </row>
    <row r="5910" ht="15.75" customHeight="1">
      <c r="A5910" s="2" t="s">
        <v>5910</v>
      </c>
      <c r="B5910" s="2">
        <v>3.0</v>
      </c>
    </row>
    <row r="5911" ht="15.75" customHeight="1">
      <c r="A5911" s="2" t="s">
        <v>5911</v>
      </c>
      <c r="B5911" s="2">
        <v>3.0</v>
      </c>
    </row>
    <row r="5912" ht="15.75" customHeight="1">
      <c r="A5912" s="2" t="s">
        <v>5912</v>
      </c>
      <c r="B5912" s="2">
        <v>3.0</v>
      </c>
    </row>
    <row r="5913" ht="15.75" customHeight="1">
      <c r="A5913" s="2" t="s">
        <v>5913</v>
      </c>
      <c r="B5913" s="2">
        <v>3.0</v>
      </c>
    </row>
    <row r="5914" ht="15.75" customHeight="1">
      <c r="A5914" s="2" t="s">
        <v>5914</v>
      </c>
      <c r="B5914" s="2">
        <v>3.0</v>
      </c>
    </row>
    <row r="5915" ht="15.75" customHeight="1">
      <c r="A5915" s="2" t="s">
        <v>5915</v>
      </c>
      <c r="B5915" s="2">
        <v>3.0</v>
      </c>
    </row>
    <row r="5916" ht="15.75" customHeight="1">
      <c r="A5916" s="2" t="s">
        <v>5916</v>
      </c>
      <c r="B5916" s="2">
        <v>3.0</v>
      </c>
    </row>
    <row r="5917" ht="15.75" customHeight="1">
      <c r="A5917" s="2" t="s">
        <v>5917</v>
      </c>
      <c r="B5917" s="2">
        <v>3.0</v>
      </c>
    </row>
    <row r="5918" ht="15.75" customHeight="1">
      <c r="A5918" s="2" t="s">
        <v>5918</v>
      </c>
      <c r="B5918" s="2">
        <v>3.0</v>
      </c>
    </row>
    <row r="5919" ht="15.75" customHeight="1">
      <c r="A5919" s="2" t="s">
        <v>5919</v>
      </c>
      <c r="B5919" s="2">
        <v>3.0</v>
      </c>
    </row>
    <row r="5920" ht="15.75" customHeight="1">
      <c r="A5920" s="2" t="s">
        <v>5920</v>
      </c>
      <c r="B5920" s="2">
        <v>3.0</v>
      </c>
    </row>
    <row r="5921" ht="15.75" customHeight="1">
      <c r="A5921" s="2" t="s">
        <v>5921</v>
      </c>
      <c r="B5921" s="2">
        <v>3.0</v>
      </c>
    </row>
    <row r="5922" ht="15.75" customHeight="1">
      <c r="A5922" s="2" t="s">
        <v>5922</v>
      </c>
      <c r="B5922" s="2">
        <v>3.0</v>
      </c>
    </row>
    <row r="5923" ht="15.75" customHeight="1">
      <c r="A5923" s="2" t="s">
        <v>5923</v>
      </c>
      <c r="B5923" s="2">
        <v>3.0</v>
      </c>
    </row>
    <row r="5924" ht="15.75" customHeight="1">
      <c r="A5924" s="2" t="s">
        <v>5924</v>
      </c>
      <c r="B5924" s="2">
        <v>3.0</v>
      </c>
    </row>
    <row r="5925" ht="15.75" customHeight="1">
      <c r="A5925" s="2" t="s">
        <v>5925</v>
      </c>
      <c r="B5925" s="2">
        <v>3.0</v>
      </c>
    </row>
    <row r="5926" ht="15.75" customHeight="1">
      <c r="A5926" s="2" t="s">
        <v>5926</v>
      </c>
      <c r="B5926" s="2">
        <v>3.0</v>
      </c>
    </row>
    <row r="5927" ht="15.75" customHeight="1">
      <c r="A5927" s="2" t="s">
        <v>5927</v>
      </c>
      <c r="B5927" s="2">
        <v>3.0</v>
      </c>
    </row>
    <row r="5928" ht="15.75" customHeight="1">
      <c r="A5928" s="2" t="s">
        <v>5928</v>
      </c>
      <c r="B5928" s="2">
        <v>3.0</v>
      </c>
    </row>
    <row r="5929" ht="15.75" customHeight="1">
      <c r="A5929" s="2" t="s">
        <v>5929</v>
      </c>
      <c r="B5929" s="2">
        <v>3.0</v>
      </c>
    </row>
    <row r="5930" ht="15.75" customHeight="1">
      <c r="A5930" s="2" t="s">
        <v>5930</v>
      </c>
      <c r="B5930" s="2">
        <v>3.0</v>
      </c>
    </row>
    <row r="5931" ht="15.75" customHeight="1">
      <c r="A5931" s="2" t="s">
        <v>5931</v>
      </c>
      <c r="B5931" s="2">
        <v>3.0</v>
      </c>
    </row>
    <row r="5932" ht="15.75" customHeight="1">
      <c r="A5932" s="2" t="s">
        <v>5932</v>
      </c>
      <c r="B5932" s="2">
        <v>3.0</v>
      </c>
    </row>
    <row r="5933" ht="15.75" customHeight="1">
      <c r="A5933" s="2" t="s">
        <v>5933</v>
      </c>
      <c r="B5933" s="2">
        <v>3.0</v>
      </c>
    </row>
    <row r="5934" ht="15.75" customHeight="1">
      <c r="A5934" s="2" t="s">
        <v>5934</v>
      </c>
      <c r="B5934" s="2">
        <v>3.0</v>
      </c>
    </row>
    <row r="5935" ht="15.75" customHeight="1">
      <c r="A5935" s="2" t="s">
        <v>5935</v>
      </c>
      <c r="B5935" s="2">
        <v>3.0</v>
      </c>
    </row>
    <row r="5936" ht="15.75" customHeight="1">
      <c r="A5936" s="2" t="s">
        <v>5936</v>
      </c>
      <c r="B5936" s="2">
        <v>3.0</v>
      </c>
    </row>
    <row r="5937" ht="15.75" customHeight="1">
      <c r="A5937" s="2" t="s">
        <v>5937</v>
      </c>
      <c r="B5937" s="2">
        <v>3.0</v>
      </c>
    </row>
    <row r="5938" ht="15.75" customHeight="1">
      <c r="A5938" s="2" t="s">
        <v>5938</v>
      </c>
      <c r="B5938" s="2">
        <v>3.0</v>
      </c>
    </row>
    <row r="5939" ht="15.75" customHeight="1">
      <c r="A5939" s="2" t="s">
        <v>5939</v>
      </c>
      <c r="B5939" s="2">
        <v>3.0</v>
      </c>
    </row>
    <row r="5940" ht="15.75" customHeight="1">
      <c r="A5940" s="2" t="s">
        <v>5940</v>
      </c>
      <c r="B5940" s="2">
        <v>3.0</v>
      </c>
    </row>
    <row r="5941" ht="15.75" customHeight="1">
      <c r="A5941" s="2" t="s">
        <v>5941</v>
      </c>
      <c r="B5941" s="2">
        <v>3.0</v>
      </c>
    </row>
    <row r="5942" ht="15.75" customHeight="1">
      <c r="A5942" s="2" t="s">
        <v>5942</v>
      </c>
      <c r="B5942" s="2">
        <v>3.0</v>
      </c>
    </row>
    <row r="5943" ht="15.75" customHeight="1">
      <c r="A5943" s="2" t="s">
        <v>5943</v>
      </c>
      <c r="B5943" s="2">
        <v>3.0</v>
      </c>
    </row>
    <row r="5944" ht="15.75" customHeight="1">
      <c r="A5944" s="2" t="s">
        <v>5944</v>
      </c>
      <c r="B5944" s="2">
        <v>3.0</v>
      </c>
    </row>
    <row r="5945" ht="15.75" customHeight="1">
      <c r="A5945" s="2" t="s">
        <v>5945</v>
      </c>
      <c r="B5945" s="2">
        <v>3.0</v>
      </c>
    </row>
    <row r="5946" ht="15.75" customHeight="1">
      <c r="A5946" s="2" t="s">
        <v>5946</v>
      </c>
      <c r="B5946" s="2">
        <v>3.0</v>
      </c>
    </row>
    <row r="5947" ht="15.75" customHeight="1">
      <c r="A5947" s="2" t="s">
        <v>5947</v>
      </c>
      <c r="B5947" s="2">
        <v>3.0</v>
      </c>
    </row>
    <row r="5948" ht="15.75" customHeight="1">
      <c r="A5948" s="2" t="s">
        <v>5948</v>
      </c>
      <c r="B5948" s="2">
        <v>3.0</v>
      </c>
    </row>
    <row r="5949" ht="15.75" customHeight="1">
      <c r="A5949" s="2" t="s">
        <v>5949</v>
      </c>
      <c r="B5949" s="2">
        <v>3.0</v>
      </c>
    </row>
    <row r="5950" ht="15.75" customHeight="1">
      <c r="A5950" s="2" t="s">
        <v>5950</v>
      </c>
      <c r="B5950" s="2">
        <v>3.0</v>
      </c>
    </row>
    <row r="5951" ht="15.75" customHeight="1">
      <c r="A5951" s="2" t="s">
        <v>5951</v>
      </c>
      <c r="B5951" s="2">
        <v>3.0</v>
      </c>
    </row>
    <row r="5952" ht="15.75" customHeight="1">
      <c r="A5952" s="2" t="s">
        <v>5952</v>
      </c>
      <c r="B5952" s="2">
        <v>3.0</v>
      </c>
    </row>
    <row r="5953" ht="15.75" customHeight="1">
      <c r="A5953" s="2" t="s">
        <v>5953</v>
      </c>
      <c r="B5953" s="2">
        <v>3.0</v>
      </c>
    </row>
    <row r="5954" ht="15.75" customHeight="1">
      <c r="A5954" s="2" t="s">
        <v>5954</v>
      </c>
      <c r="B5954" s="2">
        <v>3.0</v>
      </c>
    </row>
    <row r="5955" ht="15.75" customHeight="1">
      <c r="A5955" s="2" t="s">
        <v>5955</v>
      </c>
      <c r="B5955" s="2">
        <v>3.0</v>
      </c>
    </row>
    <row r="5956" ht="15.75" customHeight="1">
      <c r="A5956" s="2" t="s">
        <v>5956</v>
      </c>
      <c r="B5956" s="2">
        <v>3.0</v>
      </c>
    </row>
    <row r="5957" ht="15.75" customHeight="1">
      <c r="A5957" s="2" t="s">
        <v>5957</v>
      </c>
      <c r="B5957" s="2">
        <v>3.0</v>
      </c>
    </row>
    <row r="5958" ht="15.75" customHeight="1">
      <c r="A5958" s="2" t="s">
        <v>5958</v>
      </c>
      <c r="B5958" s="2">
        <v>3.0</v>
      </c>
    </row>
    <row r="5959" ht="15.75" customHeight="1">
      <c r="A5959" s="2" t="s">
        <v>5959</v>
      </c>
      <c r="B5959" s="2">
        <v>3.0</v>
      </c>
    </row>
    <row r="5960" ht="15.75" customHeight="1">
      <c r="A5960" s="2" t="s">
        <v>5960</v>
      </c>
      <c r="B5960" s="2">
        <v>3.0</v>
      </c>
    </row>
    <row r="5961" ht="15.75" customHeight="1">
      <c r="A5961" s="2" t="s">
        <v>5961</v>
      </c>
      <c r="B5961" s="2">
        <v>3.0</v>
      </c>
    </row>
    <row r="5962" ht="15.75" customHeight="1">
      <c r="A5962" s="2" t="s">
        <v>5962</v>
      </c>
      <c r="B5962" s="2">
        <v>3.0</v>
      </c>
    </row>
    <row r="5963" ht="15.75" customHeight="1">
      <c r="A5963" s="2" t="s">
        <v>5963</v>
      </c>
      <c r="B5963" s="2">
        <v>3.0</v>
      </c>
    </row>
    <row r="5964" ht="15.75" customHeight="1">
      <c r="A5964" s="2" t="s">
        <v>5964</v>
      </c>
      <c r="B5964" s="2">
        <v>3.0</v>
      </c>
    </row>
    <row r="5965" ht="15.75" customHeight="1">
      <c r="A5965" s="2" t="s">
        <v>5965</v>
      </c>
      <c r="B5965" s="2">
        <v>3.0</v>
      </c>
    </row>
    <row r="5966" ht="15.75" customHeight="1">
      <c r="A5966" s="2" t="s">
        <v>5966</v>
      </c>
      <c r="B5966" s="2">
        <v>3.0</v>
      </c>
    </row>
    <row r="5967" ht="15.75" customHeight="1">
      <c r="A5967" s="2" t="s">
        <v>5967</v>
      </c>
      <c r="B5967" s="2">
        <v>3.0</v>
      </c>
    </row>
    <row r="5968" ht="15.75" customHeight="1">
      <c r="A5968" s="2" t="s">
        <v>5968</v>
      </c>
      <c r="B5968" s="2">
        <v>3.0</v>
      </c>
    </row>
    <row r="5969" ht="15.75" customHeight="1">
      <c r="A5969" s="2" t="s">
        <v>5969</v>
      </c>
      <c r="B5969" s="2">
        <v>3.0</v>
      </c>
    </row>
    <row r="5970" ht="15.75" customHeight="1">
      <c r="A5970" s="2" t="s">
        <v>5970</v>
      </c>
      <c r="B5970" s="2">
        <v>3.0</v>
      </c>
    </row>
    <row r="5971" ht="15.75" customHeight="1">
      <c r="A5971" s="2" t="s">
        <v>5971</v>
      </c>
      <c r="B5971" s="2">
        <v>3.0</v>
      </c>
    </row>
    <row r="5972" ht="15.75" customHeight="1">
      <c r="A5972" s="2" t="s">
        <v>5972</v>
      </c>
      <c r="B5972" s="2">
        <v>3.0</v>
      </c>
    </row>
    <row r="5973" ht="15.75" customHeight="1">
      <c r="A5973" s="2" t="s">
        <v>5973</v>
      </c>
      <c r="B5973" s="2">
        <v>3.0</v>
      </c>
    </row>
    <row r="5974" ht="15.75" customHeight="1">
      <c r="A5974" s="2" t="s">
        <v>5974</v>
      </c>
      <c r="B5974" s="2">
        <v>3.0</v>
      </c>
    </row>
    <row r="5975" ht="15.75" customHeight="1">
      <c r="A5975" s="2" t="s">
        <v>5975</v>
      </c>
      <c r="B5975" s="2">
        <v>3.0</v>
      </c>
    </row>
    <row r="5976" ht="15.75" customHeight="1">
      <c r="A5976" s="2" t="s">
        <v>5976</v>
      </c>
      <c r="B5976" s="2">
        <v>3.0</v>
      </c>
    </row>
    <row r="5977" ht="15.75" customHeight="1">
      <c r="A5977" s="2" t="s">
        <v>5977</v>
      </c>
      <c r="B5977" s="2">
        <v>3.0</v>
      </c>
    </row>
    <row r="5978" ht="15.75" customHeight="1">
      <c r="A5978" s="2" t="s">
        <v>5978</v>
      </c>
      <c r="B5978" s="2">
        <v>3.0</v>
      </c>
    </row>
    <row r="5979" ht="15.75" customHeight="1">
      <c r="A5979" s="2" t="s">
        <v>5979</v>
      </c>
      <c r="B5979" s="2">
        <v>3.0</v>
      </c>
    </row>
    <row r="5980" ht="15.75" customHeight="1">
      <c r="A5980" s="2" t="s">
        <v>5980</v>
      </c>
      <c r="B5980" s="2">
        <v>3.0</v>
      </c>
    </row>
    <row r="5981" ht="15.75" customHeight="1">
      <c r="A5981" s="2" t="s">
        <v>5981</v>
      </c>
      <c r="B5981" s="2">
        <v>3.0</v>
      </c>
    </row>
    <row r="5982" ht="15.75" customHeight="1">
      <c r="A5982" s="2" t="s">
        <v>5982</v>
      </c>
      <c r="B5982" s="2">
        <v>3.0</v>
      </c>
    </row>
    <row r="5983" ht="15.75" customHeight="1">
      <c r="A5983" s="2" t="s">
        <v>5983</v>
      </c>
      <c r="B5983" s="2">
        <v>3.0</v>
      </c>
    </row>
    <row r="5984" ht="15.75" customHeight="1">
      <c r="A5984" s="2" t="s">
        <v>5984</v>
      </c>
      <c r="B5984" s="2">
        <v>3.0</v>
      </c>
    </row>
    <row r="5985" ht="15.75" customHeight="1">
      <c r="A5985" s="2" t="s">
        <v>5985</v>
      </c>
      <c r="B5985" s="2">
        <v>3.0</v>
      </c>
    </row>
    <row r="5986" ht="15.75" customHeight="1">
      <c r="A5986" s="2" t="s">
        <v>5986</v>
      </c>
      <c r="B5986" s="2">
        <v>3.0</v>
      </c>
    </row>
    <row r="5987" ht="15.75" customHeight="1">
      <c r="A5987" s="2" t="s">
        <v>5987</v>
      </c>
      <c r="B5987" s="2">
        <v>3.0</v>
      </c>
    </row>
    <row r="5988" ht="15.75" customHeight="1">
      <c r="A5988" s="2" t="s">
        <v>5988</v>
      </c>
      <c r="B5988" s="2">
        <v>3.0</v>
      </c>
    </row>
    <row r="5989" ht="15.75" customHeight="1">
      <c r="A5989" s="2" t="s">
        <v>5989</v>
      </c>
      <c r="B5989" s="2">
        <v>3.0</v>
      </c>
    </row>
    <row r="5990" ht="15.75" customHeight="1">
      <c r="A5990" s="2" t="s">
        <v>5990</v>
      </c>
      <c r="B5990" s="2">
        <v>3.0</v>
      </c>
    </row>
    <row r="5991" ht="15.75" customHeight="1">
      <c r="A5991" s="2" t="s">
        <v>5991</v>
      </c>
      <c r="B5991" s="2">
        <v>3.0</v>
      </c>
    </row>
    <row r="5992" ht="15.75" customHeight="1">
      <c r="A5992" s="2" t="s">
        <v>5992</v>
      </c>
      <c r="B5992" s="2">
        <v>3.0</v>
      </c>
    </row>
    <row r="5993" ht="15.75" customHeight="1">
      <c r="A5993" s="2" t="s">
        <v>5993</v>
      </c>
      <c r="B5993" s="2">
        <v>3.0</v>
      </c>
    </row>
    <row r="5994" ht="15.75" customHeight="1">
      <c r="A5994" s="2" t="s">
        <v>5994</v>
      </c>
      <c r="B5994" s="2">
        <v>3.0</v>
      </c>
    </row>
    <row r="5995" ht="15.75" customHeight="1">
      <c r="A5995" s="2" t="s">
        <v>5995</v>
      </c>
      <c r="B5995" s="2">
        <v>3.0</v>
      </c>
    </row>
    <row r="5996" ht="15.75" customHeight="1">
      <c r="A5996" s="2" t="s">
        <v>5996</v>
      </c>
      <c r="B5996" s="2">
        <v>3.0</v>
      </c>
    </row>
    <row r="5997" ht="15.75" customHeight="1">
      <c r="A5997" s="2" t="s">
        <v>5997</v>
      </c>
      <c r="B5997" s="2">
        <v>3.0</v>
      </c>
    </row>
    <row r="5998" ht="15.75" customHeight="1">
      <c r="A5998" s="2" t="s">
        <v>5998</v>
      </c>
      <c r="B5998" s="2">
        <v>3.0</v>
      </c>
    </row>
    <row r="5999" ht="15.75" customHeight="1">
      <c r="A5999" s="2" t="s">
        <v>5999</v>
      </c>
      <c r="B5999" s="2">
        <v>3.0</v>
      </c>
    </row>
    <row r="6000" ht="15.75" customHeight="1">
      <c r="A6000" s="2" t="s">
        <v>6000</v>
      </c>
      <c r="B6000" s="2">
        <v>3.0</v>
      </c>
    </row>
    <row r="6001" ht="15.75" customHeight="1">
      <c r="A6001" s="2" t="s">
        <v>6001</v>
      </c>
      <c r="B6001" s="2">
        <v>3.0</v>
      </c>
    </row>
    <row r="6002" ht="15.75" customHeight="1">
      <c r="A6002" s="2" t="s">
        <v>6002</v>
      </c>
      <c r="B6002" s="2">
        <v>3.0</v>
      </c>
    </row>
    <row r="6003" ht="15.75" customHeight="1">
      <c r="A6003" s="2" t="s">
        <v>6003</v>
      </c>
      <c r="B6003" s="2">
        <v>3.0</v>
      </c>
    </row>
    <row r="6004" ht="15.75" customHeight="1">
      <c r="A6004" s="2" t="s">
        <v>6004</v>
      </c>
      <c r="B6004" s="2">
        <v>3.0</v>
      </c>
    </row>
    <row r="6005" ht="15.75" customHeight="1">
      <c r="A6005" s="2" t="s">
        <v>6005</v>
      </c>
      <c r="B6005" s="2">
        <v>3.0</v>
      </c>
    </row>
    <row r="6006" ht="15.75" customHeight="1">
      <c r="A6006" s="2" t="s">
        <v>6006</v>
      </c>
      <c r="B6006" s="2">
        <v>3.0</v>
      </c>
    </row>
    <row r="6007" ht="15.75" customHeight="1">
      <c r="A6007" s="2" t="s">
        <v>0</v>
      </c>
      <c r="B6007" s="2">
        <v>3.0</v>
      </c>
    </row>
    <row r="6008" ht="15.75" customHeight="1">
      <c r="A6008" s="2" t="s">
        <v>6007</v>
      </c>
      <c r="B6008" s="2">
        <v>3.0</v>
      </c>
    </row>
    <row r="6009" ht="15.75" customHeight="1">
      <c r="A6009" s="2" t="s">
        <v>6008</v>
      </c>
      <c r="B6009" s="2">
        <v>3.0</v>
      </c>
    </row>
    <row r="6010" ht="15.75" customHeight="1">
      <c r="A6010" s="2" t="s">
        <v>6009</v>
      </c>
      <c r="B6010" s="2">
        <v>3.0</v>
      </c>
    </row>
    <row r="6011" ht="15.75" customHeight="1">
      <c r="A6011" s="2" t="s">
        <v>6010</v>
      </c>
      <c r="B6011" s="2">
        <v>3.0</v>
      </c>
    </row>
    <row r="6012" ht="15.75" customHeight="1">
      <c r="A6012" s="2" t="s">
        <v>6011</v>
      </c>
      <c r="B6012" s="2">
        <v>3.0</v>
      </c>
    </row>
    <row r="6013" ht="15.75" customHeight="1">
      <c r="A6013" s="2" t="s">
        <v>6012</v>
      </c>
      <c r="B6013" s="2">
        <v>3.0</v>
      </c>
    </row>
    <row r="6014" ht="15.75" customHeight="1">
      <c r="A6014" s="2" t="s">
        <v>6013</v>
      </c>
      <c r="B6014" s="2">
        <v>3.0</v>
      </c>
    </row>
    <row r="6015" ht="15.75" customHeight="1">
      <c r="A6015" s="2" t="s">
        <v>6014</v>
      </c>
      <c r="B6015" s="2">
        <v>3.0</v>
      </c>
    </row>
    <row r="6016" ht="15.75" customHeight="1">
      <c r="A6016" s="2" t="s">
        <v>6015</v>
      </c>
      <c r="B6016" s="2">
        <v>3.0</v>
      </c>
    </row>
    <row r="6017" ht="15.75" customHeight="1">
      <c r="A6017" s="2" t="s">
        <v>6016</v>
      </c>
      <c r="B6017" s="2">
        <v>3.0</v>
      </c>
    </row>
    <row r="6018" ht="15.75" customHeight="1">
      <c r="A6018" s="2" t="s">
        <v>6017</v>
      </c>
      <c r="B6018" s="2">
        <v>3.0</v>
      </c>
    </row>
    <row r="6019" ht="15.75" customHeight="1">
      <c r="A6019" s="2" t="s">
        <v>6018</v>
      </c>
      <c r="B6019" s="2">
        <v>3.0</v>
      </c>
    </row>
    <row r="6020" ht="15.75" customHeight="1">
      <c r="A6020" s="2" t="s">
        <v>6019</v>
      </c>
      <c r="B6020" s="2">
        <v>3.0</v>
      </c>
    </row>
    <row r="6021" ht="15.75" customHeight="1">
      <c r="A6021" s="2" t="s">
        <v>6020</v>
      </c>
      <c r="B6021" s="2">
        <v>3.0</v>
      </c>
    </row>
    <row r="6022" ht="15.75" customHeight="1">
      <c r="A6022" s="2" t="s">
        <v>6021</v>
      </c>
      <c r="B6022" s="2">
        <v>3.0</v>
      </c>
    </row>
    <row r="6023" ht="15.75" customHeight="1">
      <c r="A6023" s="2" t="s">
        <v>6022</v>
      </c>
      <c r="B6023" s="2">
        <v>3.0</v>
      </c>
    </row>
    <row r="6024" ht="15.75" customHeight="1">
      <c r="A6024" s="2" t="s">
        <v>6023</v>
      </c>
      <c r="B6024" s="2">
        <v>3.0</v>
      </c>
    </row>
    <row r="6025" ht="15.75" customHeight="1">
      <c r="A6025" s="2" t="s">
        <v>6024</v>
      </c>
      <c r="B6025" s="2">
        <v>3.0</v>
      </c>
    </row>
    <row r="6026" ht="15.75" customHeight="1">
      <c r="A6026" s="2" t="s">
        <v>6025</v>
      </c>
      <c r="B6026" s="2">
        <v>3.0</v>
      </c>
    </row>
    <row r="6027" ht="15.75" customHeight="1">
      <c r="A6027" s="2" t="s">
        <v>6026</v>
      </c>
      <c r="B6027" s="2">
        <v>3.0</v>
      </c>
    </row>
    <row r="6028" ht="15.75" customHeight="1">
      <c r="A6028" s="2" t="s">
        <v>6027</v>
      </c>
      <c r="B6028" s="2">
        <v>3.0</v>
      </c>
    </row>
    <row r="6029" ht="15.75" customHeight="1">
      <c r="A6029" s="2" t="s">
        <v>6028</v>
      </c>
      <c r="B6029" s="2">
        <v>3.0</v>
      </c>
    </row>
    <row r="6030" ht="15.75" customHeight="1">
      <c r="A6030" s="2" t="s">
        <v>6029</v>
      </c>
      <c r="B6030" s="2">
        <v>3.0</v>
      </c>
    </row>
    <row r="6031" ht="15.75" customHeight="1">
      <c r="A6031" s="2" t="s">
        <v>6030</v>
      </c>
      <c r="B6031" s="2">
        <v>3.0</v>
      </c>
    </row>
    <row r="6032" ht="15.75" customHeight="1">
      <c r="A6032" s="2" t="s">
        <v>6031</v>
      </c>
      <c r="B6032" s="2">
        <v>3.0</v>
      </c>
    </row>
    <row r="6033" ht="15.75" customHeight="1">
      <c r="A6033" s="2" t="s">
        <v>6032</v>
      </c>
      <c r="B6033" s="2">
        <v>3.0</v>
      </c>
    </row>
    <row r="6034" ht="15.75" customHeight="1">
      <c r="A6034" s="2" t="s">
        <v>6033</v>
      </c>
      <c r="B6034" s="2">
        <v>3.0</v>
      </c>
    </row>
    <row r="6035" ht="15.75" customHeight="1">
      <c r="A6035" s="2" t="s">
        <v>6034</v>
      </c>
      <c r="B6035" s="2">
        <v>3.0</v>
      </c>
    </row>
    <row r="6036" ht="15.75" customHeight="1">
      <c r="A6036" s="2" t="s">
        <v>6035</v>
      </c>
      <c r="B6036" s="2">
        <v>3.0</v>
      </c>
    </row>
    <row r="6037" ht="15.75" customHeight="1">
      <c r="A6037" s="2" t="s">
        <v>6036</v>
      </c>
      <c r="B6037" s="2">
        <v>3.0</v>
      </c>
    </row>
    <row r="6038" ht="15.75" customHeight="1">
      <c r="A6038" s="2" t="s">
        <v>6037</v>
      </c>
      <c r="B6038" s="2">
        <v>3.0</v>
      </c>
    </row>
    <row r="6039" ht="15.75" customHeight="1">
      <c r="A6039" s="2" t="s">
        <v>6038</v>
      </c>
      <c r="B6039" s="2">
        <v>3.0</v>
      </c>
    </row>
    <row r="6040" ht="15.75" customHeight="1">
      <c r="A6040" s="2" t="s">
        <v>6039</v>
      </c>
      <c r="B6040" s="2">
        <v>3.0</v>
      </c>
    </row>
    <row r="6041" ht="15.75" customHeight="1">
      <c r="A6041" s="2" t="s">
        <v>6040</v>
      </c>
      <c r="B6041" s="2">
        <v>3.0</v>
      </c>
    </row>
    <row r="6042" ht="15.75" customHeight="1">
      <c r="A6042" s="2" t="s">
        <v>6041</v>
      </c>
      <c r="B6042" s="2">
        <v>3.0</v>
      </c>
    </row>
    <row r="6043" ht="15.75" customHeight="1">
      <c r="A6043" s="2" t="s">
        <v>6042</v>
      </c>
      <c r="B6043" s="2">
        <v>3.0</v>
      </c>
    </row>
    <row r="6044" ht="15.75" customHeight="1">
      <c r="A6044" s="2" t="s">
        <v>6043</v>
      </c>
      <c r="B6044" s="2">
        <v>3.0</v>
      </c>
    </row>
    <row r="6045" ht="15.75" customHeight="1">
      <c r="A6045" s="2" t="s">
        <v>6044</v>
      </c>
      <c r="B6045" s="2">
        <v>3.0</v>
      </c>
    </row>
    <row r="6046" ht="15.75" customHeight="1">
      <c r="A6046" s="2" t="s">
        <v>6045</v>
      </c>
      <c r="B6046" s="2">
        <v>3.0</v>
      </c>
    </row>
    <row r="6047" ht="15.75" customHeight="1">
      <c r="A6047" s="2" t="s">
        <v>6046</v>
      </c>
      <c r="B6047" s="2">
        <v>3.0</v>
      </c>
    </row>
    <row r="6048" ht="15.75" customHeight="1">
      <c r="A6048" s="2" t="s">
        <v>6047</v>
      </c>
      <c r="B6048" s="2">
        <v>3.0</v>
      </c>
    </row>
    <row r="6049" ht="15.75" customHeight="1">
      <c r="A6049" s="2" t="s">
        <v>6048</v>
      </c>
      <c r="B6049" s="2">
        <v>3.0</v>
      </c>
    </row>
    <row r="6050" ht="15.75" customHeight="1">
      <c r="A6050" s="2" t="s">
        <v>6049</v>
      </c>
      <c r="B6050" s="2">
        <v>3.0</v>
      </c>
    </row>
    <row r="6051" ht="15.75" customHeight="1">
      <c r="A6051" s="2" t="s">
        <v>6050</v>
      </c>
      <c r="B6051" s="2">
        <v>3.0</v>
      </c>
    </row>
    <row r="6052" ht="15.75" customHeight="1">
      <c r="A6052" s="2" t="s">
        <v>6051</v>
      </c>
      <c r="B6052" s="2">
        <v>3.0</v>
      </c>
    </row>
    <row r="6053" ht="15.75" customHeight="1">
      <c r="A6053" s="2" t="s">
        <v>6052</v>
      </c>
      <c r="B6053" s="2">
        <v>3.0</v>
      </c>
    </row>
    <row r="6054" ht="15.75" customHeight="1">
      <c r="A6054" s="2" t="s">
        <v>6053</v>
      </c>
      <c r="B6054" s="2">
        <v>3.0</v>
      </c>
    </row>
    <row r="6055" ht="15.75" customHeight="1">
      <c r="A6055" s="2" t="s">
        <v>6054</v>
      </c>
      <c r="B6055" s="2">
        <v>3.0</v>
      </c>
    </row>
    <row r="6056" ht="15.75" customHeight="1">
      <c r="A6056" s="2" t="s">
        <v>6055</v>
      </c>
      <c r="B6056" s="2">
        <v>3.0</v>
      </c>
    </row>
    <row r="6057" ht="15.75" customHeight="1">
      <c r="A6057" s="2" t="s">
        <v>6056</v>
      </c>
      <c r="B6057" s="2">
        <v>3.0</v>
      </c>
    </row>
    <row r="6058" ht="15.75" customHeight="1">
      <c r="A6058" s="2" t="s">
        <v>6057</v>
      </c>
      <c r="B6058" s="2">
        <v>3.0</v>
      </c>
    </row>
    <row r="6059" ht="15.75" customHeight="1">
      <c r="A6059" s="2" t="s">
        <v>6058</v>
      </c>
      <c r="B6059" s="2">
        <v>3.0</v>
      </c>
    </row>
    <row r="6060" ht="15.75" customHeight="1">
      <c r="A6060" s="2" t="s">
        <v>6059</v>
      </c>
      <c r="B6060" s="2">
        <v>3.0</v>
      </c>
    </row>
    <row r="6061" ht="15.75" customHeight="1">
      <c r="A6061" s="2" t="s">
        <v>6060</v>
      </c>
      <c r="B6061" s="2">
        <v>3.0</v>
      </c>
    </row>
    <row r="6062" ht="15.75" customHeight="1">
      <c r="A6062" s="2" t="s">
        <v>6061</v>
      </c>
      <c r="B6062" s="2">
        <v>3.0</v>
      </c>
    </row>
    <row r="6063" ht="15.75" customHeight="1">
      <c r="A6063" s="2" t="s">
        <v>6062</v>
      </c>
      <c r="B6063" s="2">
        <v>3.0</v>
      </c>
    </row>
    <row r="6064" ht="15.75" customHeight="1">
      <c r="A6064" s="2" t="s">
        <v>6063</v>
      </c>
      <c r="B6064" s="2">
        <v>3.0</v>
      </c>
    </row>
    <row r="6065" ht="15.75" customHeight="1">
      <c r="A6065" s="2" t="s">
        <v>6064</v>
      </c>
      <c r="B6065" s="2">
        <v>3.0</v>
      </c>
    </row>
    <row r="6066" ht="15.75" customHeight="1">
      <c r="A6066" s="2" t="s">
        <v>6065</v>
      </c>
      <c r="B6066" s="2">
        <v>3.0</v>
      </c>
    </row>
    <row r="6067" ht="15.75" customHeight="1">
      <c r="A6067" s="2" t="s">
        <v>6066</v>
      </c>
      <c r="B6067" s="2">
        <v>3.0</v>
      </c>
    </row>
    <row r="6068" ht="15.75" customHeight="1">
      <c r="A6068" s="2" t="s">
        <v>6067</v>
      </c>
      <c r="B6068" s="2">
        <v>3.0</v>
      </c>
    </row>
    <row r="6069" ht="15.75" customHeight="1">
      <c r="A6069" s="2" t="s">
        <v>6068</v>
      </c>
      <c r="B6069" s="2">
        <v>3.0</v>
      </c>
    </row>
    <row r="6070" ht="15.75" customHeight="1">
      <c r="A6070" s="2" t="s">
        <v>6069</v>
      </c>
      <c r="B6070" s="2">
        <v>3.0</v>
      </c>
    </row>
    <row r="6071" ht="15.75" customHeight="1">
      <c r="A6071" s="2" t="s">
        <v>6070</v>
      </c>
      <c r="B6071" s="2">
        <v>3.0</v>
      </c>
    </row>
    <row r="6072" ht="15.75" customHeight="1">
      <c r="A6072" s="2" t="s">
        <v>6071</v>
      </c>
      <c r="B6072" s="2">
        <v>3.0</v>
      </c>
    </row>
    <row r="6073" ht="15.75" customHeight="1">
      <c r="A6073" s="2" t="s">
        <v>6072</v>
      </c>
      <c r="B6073" s="2">
        <v>3.0</v>
      </c>
    </row>
    <row r="6074" ht="15.75" customHeight="1">
      <c r="A6074" s="2" t="s">
        <v>6073</v>
      </c>
      <c r="B6074" s="2">
        <v>3.0</v>
      </c>
    </row>
    <row r="6075" ht="15.75" customHeight="1">
      <c r="A6075" s="2" t="s">
        <v>6074</v>
      </c>
      <c r="B6075" s="2">
        <v>3.0</v>
      </c>
    </row>
    <row r="6076" ht="15.75" customHeight="1">
      <c r="A6076" s="2" t="s">
        <v>6075</v>
      </c>
      <c r="B6076" s="2">
        <v>3.0</v>
      </c>
    </row>
    <row r="6077" ht="15.75" customHeight="1">
      <c r="A6077" s="2" t="s">
        <v>6076</v>
      </c>
      <c r="B6077" s="2">
        <v>3.0</v>
      </c>
    </row>
    <row r="6078" ht="15.75" customHeight="1">
      <c r="A6078" s="2" t="s">
        <v>6077</v>
      </c>
      <c r="B6078" s="2">
        <v>3.0</v>
      </c>
    </row>
    <row r="6079" ht="15.75" customHeight="1">
      <c r="A6079" s="2" t="s">
        <v>6078</v>
      </c>
      <c r="B6079" s="2">
        <v>3.0</v>
      </c>
    </row>
    <row r="6080" ht="15.75" customHeight="1">
      <c r="A6080" s="2" t="s">
        <v>6079</v>
      </c>
      <c r="B6080" s="2">
        <v>3.0</v>
      </c>
    </row>
    <row r="6081" ht="15.75" customHeight="1">
      <c r="A6081" s="2" t="s">
        <v>6080</v>
      </c>
      <c r="B6081" s="2">
        <v>3.0</v>
      </c>
    </row>
    <row r="6082" ht="15.75" customHeight="1">
      <c r="A6082" s="2" t="s">
        <v>6081</v>
      </c>
      <c r="B6082" s="2">
        <v>3.0</v>
      </c>
    </row>
    <row r="6083" ht="15.75" customHeight="1">
      <c r="A6083" s="2" t="s">
        <v>6082</v>
      </c>
      <c r="B6083" s="2">
        <v>3.0</v>
      </c>
    </row>
    <row r="6084" ht="15.75" customHeight="1">
      <c r="A6084" s="2" t="s">
        <v>6083</v>
      </c>
      <c r="B6084" s="2">
        <v>3.0</v>
      </c>
    </row>
    <row r="6085" ht="15.75" customHeight="1">
      <c r="A6085" s="2" t="s">
        <v>6084</v>
      </c>
      <c r="B6085" s="2">
        <v>3.0</v>
      </c>
    </row>
    <row r="6086" ht="15.75" customHeight="1">
      <c r="A6086" s="2" t="s">
        <v>6085</v>
      </c>
      <c r="B6086" s="2">
        <v>3.0</v>
      </c>
    </row>
    <row r="6087" ht="15.75" customHeight="1">
      <c r="A6087" s="2" t="s">
        <v>6086</v>
      </c>
      <c r="B6087" s="2">
        <v>3.0</v>
      </c>
    </row>
    <row r="6088" ht="15.75" customHeight="1">
      <c r="A6088" s="2" t="s">
        <v>6087</v>
      </c>
      <c r="B6088" s="2">
        <v>3.0</v>
      </c>
    </row>
    <row r="6089" ht="15.75" customHeight="1">
      <c r="A6089" s="2" t="s">
        <v>6088</v>
      </c>
      <c r="B6089" s="2">
        <v>3.0</v>
      </c>
    </row>
    <row r="6090" ht="15.75" customHeight="1">
      <c r="A6090" s="2" t="s">
        <v>6089</v>
      </c>
      <c r="B6090" s="2">
        <v>3.0</v>
      </c>
    </row>
    <row r="6091" ht="15.75" customHeight="1">
      <c r="A6091" s="2" t="s">
        <v>6090</v>
      </c>
      <c r="B6091" s="2">
        <v>3.0</v>
      </c>
    </row>
    <row r="6092" ht="15.75" customHeight="1">
      <c r="A6092" s="2" t="s">
        <v>6091</v>
      </c>
      <c r="B6092" s="2">
        <v>3.0</v>
      </c>
    </row>
    <row r="6093" ht="15.75" customHeight="1">
      <c r="A6093" s="2" t="s">
        <v>6092</v>
      </c>
      <c r="B6093" s="2">
        <v>3.0</v>
      </c>
    </row>
    <row r="6094" ht="15.75" customHeight="1">
      <c r="A6094" s="2" t="s">
        <v>6093</v>
      </c>
      <c r="B6094" s="2">
        <v>3.0</v>
      </c>
    </row>
    <row r="6095" ht="15.75" customHeight="1">
      <c r="A6095" s="2" t="s">
        <v>6094</v>
      </c>
      <c r="B6095" s="2">
        <v>3.0</v>
      </c>
    </row>
    <row r="6096" ht="15.75" customHeight="1">
      <c r="A6096" s="2" t="s">
        <v>6095</v>
      </c>
      <c r="B6096" s="2">
        <v>3.0</v>
      </c>
    </row>
    <row r="6097" ht="15.75" customHeight="1">
      <c r="A6097" s="2" t="s">
        <v>6096</v>
      </c>
      <c r="B6097" s="2">
        <v>3.0</v>
      </c>
    </row>
    <row r="6098" ht="15.75" customHeight="1">
      <c r="A6098" s="2" t="s">
        <v>6097</v>
      </c>
      <c r="B6098" s="2">
        <v>3.0</v>
      </c>
    </row>
    <row r="6099" ht="15.75" customHeight="1">
      <c r="A6099" s="2" t="s">
        <v>6098</v>
      </c>
      <c r="B6099" s="2">
        <v>3.0</v>
      </c>
    </row>
    <row r="6100" ht="15.75" customHeight="1">
      <c r="A6100" s="2" t="s">
        <v>6099</v>
      </c>
      <c r="B6100" s="2">
        <v>3.0</v>
      </c>
    </row>
    <row r="6101" ht="15.75" customHeight="1">
      <c r="A6101" s="2" t="s">
        <v>6100</v>
      </c>
      <c r="B6101" s="2">
        <v>3.0</v>
      </c>
    </row>
    <row r="6102" ht="15.75" customHeight="1">
      <c r="A6102" s="2" t="s">
        <v>6101</v>
      </c>
      <c r="B6102" s="2">
        <v>3.0</v>
      </c>
    </row>
    <row r="6103" ht="15.75" customHeight="1">
      <c r="A6103" s="2" t="s">
        <v>6102</v>
      </c>
      <c r="B6103" s="2">
        <v>3.0</v>
      </c>
    </row>
    <row r="6104" ht="15.75" customHeight="1">
      <c r="A6104" s="2" t="s">
        <v>6103</v>
      </c>
      <c r="B6104" s="2">
        <v>3.0</v>
      </c>
    </row>
    <row r="6105" ht="15.75" customHeight="1">
      <c r="A6105" s="2" t="s">
        <v>6104</v>
      </c>
      <c r="B6105" s="2">
        <v>3.0</v>
      </c>
    </row>
    <row r="6106" ht="15.75" customHeight="1">
      <c r="A6106" s="2" t="s">
        <v>6105</v>
      </c>
      <c r="B6106" s="2">
        <v>3.0</v>
      </c>
    </row>
    <row r="6107" ht="15.75" customHeight="1">
      <c r="A6107" s="2" t="s">
        <v>6106</v>
      </c>
      <c r="B6107" s="2">
        <v>3.0</v>
      </c>
    </row>
    <row r="6108" ht="15.75" customHeight="1">
      <c r="A6108" s="2" t="s">
        <v>6107</v>
      </c>
      <c r="B6108" s="2">
        <v>3.0</v>
      </c>
    </row>
    <row r="6109" ht="15.75" customHeight="1">
      <c r="A6109" s="2" t="s">
        <v>6108</v>
      </c>
      <c r="B6109" s="2">
        <v>3.0</v>
      </c>
    </row>
    <row r="6110" ht="15.75" customHeight="1">
      <c r="A6110" s="2" t="s">
        <v>6109</v>
      </c>
      <c r="B6110" s="2">
        <v>3.0</v>
      </c>
    </row>
    <row r="6111" ht="15.75" customHeight="1">
      <c r="A6111" s="2" t="s">
        <v>6110</v>
      </c>
      <c r="B6111" s="2">
        <v>3.0</v>
      </c>
    </row>
    <row r="6112" ht="15.75" customHeight="1">
      <c r="A6112" s="2" t="s">
        <v>6111</v>
      </c>
      <c r="B6112" s="2">
        <v>3.0</v>
      </c>
    </row>
    <row r="6113" ht="15.75" customHeight="1">
      <c r="A6113" s="2" t="s">
        <v>6112</v>
      </c>
      <c r="B6113" s="2">
        <v>3.0</v>
      </c>
    </row>
    <row r="6114" ht="15.75" customHeight="1">
      <c r="A6114" s="2" t="s">
        <v>6113</v>
      </c>
      <c r="B6114" s="2">
        <v>3.0</v>
      </c>
    </row>
    <row r="6115" ht="15.75" customHeight="1">
      <c r="A6115" s="2" t="s">
        <v>6114</v>
      </c>
      <c r="B6115" s="2">
        <v>3.0</v>
      </c>
    </row>
    <row r="6116" ht="15.75" customHeight="1">
      <c r="A6116" s="2" t="s">
        <v>6115</v>
      </c>
      <c r="B6116" s="2">
        <v>3.0</v>
      </c>
    </row>
    <row r="6117" ht="15.75" customHeight="1">
      <c r="A6117" s="2" t="s">
        <v>6116</v>
      </c>
      <c r="B6117" s="2">
        <v>3.0</v>
      </c>
    </row>
    <row r="6118" ht="15.75" customHeight="1">
      <c r="A6118" s="2" t="s">
        <v>6117</v>
      </c>
      <c r="B6118" s="2">
        <v>3.0</v>
      </c>
    </row>
    <row r="6119" ht="15.75" customHeight="1">
      <c r="A6119" s="2" t="s">
        <v>6118</v>
      </c>
      <c r="B6119" s="2">
        <v>3.0</v>
      </c>
    </row>
    <row r="6120" ht="15.75" customHeight="1">
      <c r="A6120" s="2" t="s">
        <v>6119</v>
      </c>
      <c r="B6120" s="2">
        <v>3.0</v>
      </c>
    </row>
    <row r="6121" ht="15.75" customHeight="1">
      <c r="A6121" s="2" t="s">
        <v>6120</v>
      </c>
      <c r="B6121" s="2">
        <v>3.0</v>
      </c>
    </row>
    <row r="6122" ht="15.75" customHeight="1">
      <c r="A6122" s="2" t="s">
        <v>6121</v>
      </c>
      <c r="B6122" s="2">
        <v>3.0</v>
      </c>
    </row>
    <row r="6123" ht="15.75" customHeight="1">
      <c r="A6123" s="2" t="s">
        <v>6122</v>
      </c>
      <c r="B6123" s="2">
        <v>3.0</v>
      </c>
    </row>
    <row r="6124" ht="15.75" customHeight="1">
      <c r="A6124" s="2" t="s">
        <v>6123</v>
      </c>
      <c r="B6124" s="2">
        <v>3.0</v>
      </c>
    </row>
    <row r="6125" ht="15.75" customHeight="1">
      <c r="A6125" s="2" t="s">
        <v>6124</v>
      </c>
      <c r="B6125" s="2">
        <v>3.0</v>
      </c>
    </row>
    <row r="6126" ht="15.75" customHeight="1">
      <c r="A6126" s="2" t="s">
        <v>6125</v>
      </c>
      <c r="B6126" s="2">
        <v>3.0</v>
      </c>
    </row>
    <row r="6127" ht="15.75" customHeight="1">
      <c r="A6127" s="2" t="s">
        <v>6126</v>
      </c>
      <c r="B6127" s="2">
        <v>3.0</v>
      </c>
    </row>
    <row r="6128" ht="15.75" customHeight="1">
      <c r="A6128" s="2" t="s">
        <v>6127</v>
      </c>
      <c r="B6128" s="2">
        <v>3.0</v>
      </c>
    </row>
    <row r="6129" ht="15.75" customHeight="1">
      <c r="A6129" s="2" t="s">
        <v>6128</v>
      </c>
      <c r="B6129" s="2">
        <v>3.0</v>
      </c>
    </row>
    <row r="6130" ht="15.75" customHeight="1">
      <c r="A6130" s="2" t="s">
        <v>6129</v>
      </c>
      <c r="B6130" s="2">
        <v>3.0</v>
      </c>
    </row>
    <row r="6131" ht="15.75" customHeight="1">
      <c r="A6131" s="2" t="s">
        <v>6130</v>
      </c>
      <c r="B6131" s="2">
        <v>3.0</v>
      </c>
    </row>
    <row r="6132" ht="15.75" customHeight="1">
      <c r="A6132" s="2" t="s">
        <v>6131</v>
      </c>
      <c r="B6132" s="2">
        <v>3.0</v>
      </c>
    </row>
    <row r="6133" ht="15.75" customHeight="1">
      <c r="A6133" s="2" t="s">
        <v>6132</v>
      </c>
      <c r="B6133" s="2">
        <v>3.0</v>
      </c>
    </row>
    <row r="6134" ht="15.75" customHeight="1">
      <c r="A6134" s="2" t="s">
        <v>6133</v>
      </c>
      <c r="B6134" s="2">
        <v>3.0</v>
      </c>
    </row>
    <row r="6135" ht="15.75" customHeight="1">
      <c r="A6135" s="2" t="s">
        <v>6134</v>
      </c>
      <c r="B6135" s="2">
        <v>3.0</v>
      </c>
    </row>
    <row r="6136" ht="15.75" customHeight="1">
      <c r="A6136" s="2" t="s">
        <v>6135</v>
      </c>
      <c r="B6136" s="2">
        <v>3.0</v>
      </c>
    </row>
    <row r="6137" ht="15.75" customHeight="1">
      <c r="A6137" s="2" t="s">
        <v>6136</v>
      </c>
      <c r="B6137" s="2">
        <v>3.0</v>
      </c>
    </row>
    <row r="6138" ht="15.75" customHeight="1">
      <c r="A6138" s="2" t="s">
        <v>6137</v>
      </c>
      <c r="B6138" s="2">
        <v>3.0</v>
      </c>
    </row>
    <row r="6139" ht="15.75" customHeight="1">
      <c r="A6139" s="2" t="s">
        <v>6138</v>
      </c>
      <c r="B6139" s="2">
        <v>3.0</v>
      </c>
    </row>
    <row r="6140" ht="15.75" customHeight="1">
      <c r="A6140" s="2" t="s">
        <v>6139</v>
      </c>
      <c r="B6140" s="2">
        <v>3.0</v>
      </c>
    </row>
    <row r="6141" ht="15.75" customHeight="1">
      <c r="A6141" s="2" t="s">
        <v>6140</v>
      </c>
      <c r="B6141" s="2">
        <v>3.0</v>
      </c>
    </row>
    <row r="6142" ht="15.75" customHeight="1">
      <c r="A6142" s="2" t="s">
        <v>6141</v>
      </c>
      <c r="B6142" s="2">
        <v>3.0</v>
      </c>
    </row>
    <row r="6143" ht="15.75" customHeight="1">
      <c r="A6143" s="2" t="s">
        <v>6142</v>
      </c>
      <c r="B6143" s="2">
        <v>3.0</v>
      </c>
    </row>
    <row r="6144" ht="15.75" customHeight="1">
      <c r="A6144" s="2" t="s">
        <v>6143</v>
      </c>
      <c r="B6144" s="2">
        <v>3.0</v>
      </c>
    </row>
    <row r="6145" ht="15.75" customHeight="1">
      <c r="A6145" s="2" t="s">
        <v>6144</v>
      </c>
      <c r="B6145" s="2">
        <v>3.0</v>
      </c>
    </row>
    <row r="6146" ht="15.75" customHeight="1">
      <c r="A6146" s="2" t="s">
        <v>6145</v>
      </c>
      <c r="B6146" s="2">
        <v>3.0</v>
      </c>
    </row>
    <row r="6147" ht="15.75" customHeight="1">
      <c r="A6147" s="2" t="s">
        <v>6146</v>
      </c>
      <c r="B6147" s="2">
        <v>3.0</v>
      </c>
    </row>
    <row r="6148" ht="15.75" customHeight="1">
      <c r="A6148" s="2" t="s">
        <v>6147</v>
      </c>
      <c r="B6148" s="2">
        <v>3.0</v>
      </c>
    </row>
    <row r="6149" ht="15.75" customHeight="1">
      <c r="A6149" s="2" t="s">
        <v>6148</v>
      </c>
      <c r="B6149" s="2">
        <v>3.0</v>
      </c>
    </row>
    <row r="6150" ht="15.75" customHeight="1">
      <c r="A6150" s="2" t="s">
        <v>6149</v>
      </c>
      <c r="B6150" s="2">
        <v>3.0</v>
      </c>
    </row>
    <row r="6151" ht="15.75" customHeight="1">
      <c r="A6151" s="2" t="s">
        <v>6150</v>
      </c>
      <c r="B6151" s="2">
        <v>3.0</v>
      </c>
    </row>
    <row r="6152" ht="15.75" customHeight="1">
      <c r="A6152" s="2" t="s">
        <v>6151</v>
      </c>
      <c r="B6152" s="2">
        <v>3.0</v>
      </c>
    </row>
    <row r="6153" ht="15.75" customHeight="1">
      <c r="A6153" s="2" t="s">
        <v>6152</v>
      </c>
      <c r="B6153" s="2">
        <v>3.0</v>
      </c>
    </row>
    <row r="6154" ht="15.75" customHeight="1">
      <c r="A6154" s="2" t="s">
        <v>6153</v>
      </c>
      <c r="B6154" s="2">
        <v>3.0</v>
      </c>
    </row>
    <row r="6155" ht="15.75" customHeight="1">
      <c r="A6155" s="2" t="s">
        <v>6154</v>
      </c>
      <c r="B6155" s="2">
        <v>3.0</v>
      </c>
    </row>
    <row r="6156" ht="15.75" customHeight="1">
      <c r="A6156" s="2" t="s">
        <v>6155</v>
      </c>
      <c r="B6156" s="2">
        <v>3.0</v>
      </c>
    </row>
    <row r="6157" ht="15.75" customHeight="1">
      <c r="A6157" s="2" t="s">
        <v>6156</v>
      </c>
      <c r="B6157" s="2">
        <v>3.0</v>
      </c>
    </row>
    <row r="6158" ht="15.75" customHeight="1">
      <c r="A6158" s="2" t="s">
        <v>6157</v>
      </c>
      <c r="B6158" s="2">
        <v>3.0</v>
      </c>
    </row>
    <row r="6159" ht="15.75" customHeight="1">
      <c r="A6159" s="2" t="s">
        <v>6158</v>
      </c>
      <c r="B6159" s="2">
        <v>3.0</v>
      </c>
    </row>
    <row r="6160" ht="15.75" customHeight="1">
      <c r="A6160" s="2" t="s">
        <v>6159</v>
      </c>
      <c r="B6160" s="2">
        <v>3.0</v>
      </c>
    </row>
    <row r="6161" ht="15.75" customHeight="1">
      <c r="A6161" s="2" t="s">
        <v>6160</v>
      </c>
      <c r="B6161" s="2">
        <v>3.0</v>
      </c>
    </row>
    <row r="6162" ht="15.75" customHeight="1">
      <c r="A6162" s="2" t="s">
        <v>6161</v>
      </c>
      <c r="B6162" s="2">
        <v>3.0</v>
      </c>
    </row>
    <row r="6163" ht="15.75" customHeight="1">
      <c r="A6163" s="2" t="s">
        <v>6162</v>
      </c>
      <c r="B6163" s="2">
        <v>3.0</v>
      </c>
    </row>
    <row r="6164" ht="15.75" customHeight="1">
      <c r="A6164" s="2" t="s">
        <v>6163</v>
      </c>
      <c r="B6164" s="2">
        <v>3.0</v>
      </c>
    </row>
    <row r="6165" ht="15.75" customHeight="1">
      <c r="A6165" s="2" t="s">
        <v>6164</v>
      </c>
      <c r="B6165" s="2">
        <v>3.0</v>
      </c>
    </row>
    <row r="6166" ht="15.75" customHeight="1">
      <c r="A6166" s="2" t="s">
        <v>6165</v>
      </c>
      <c r="B6166" s="2">
        <v>3.0</v>
      </c>
    </row>
    <row r="6167" ht="15.75" customHeight="1">
      <c r="A6167" s="2" t="s">
        <v>6166</v>
      </c>
      <c r="B6167" s="2">
        <v>3.0</v>
      </c>
    </row>
    <row r="6168" ht="15.75" customHeight="1">
      <c r="A6168" s="2" t="s">
        <v>6167</v>
      </c>
      <c r="B6168" s="2">
        <v>3.0</v>
      </c>
    </row>
    <row r="6169" ht="15.75" customHeight="1">
      <c r="A6169" s="2" t="s">
        <v>6168</v>
      </c>
      <c r="B6169" s="2">
        <v>3.0</v>
      </c>
    </row>
    <row r="6170" ht="15.75" customHeight="1">
      <c r="A6170" s="2" t="s">
        <v>6169</v>
      </c>
      <c r="B6170" s="2">
        <v>3.0</v>
      </c>
    </row>
    <row r="6171" ht="15.75" customHeight="1">
      <c r="A6171" s="2" t="s">
        <v>6170</v>
      </c>
      <c r="B6171" s="2">
        <v>3.0</v>
      </c>
    </row>
    <row r="6172" ht="15.75" customHeight="1">
      <c r="A6172" s="2" t="s">
        <v>6171</v>
      </c>
      <c r="B6172" s="2">
        <v>3.0</v>
      </c>
    </row>
    <row r="6173" ht="15.75" customHeight="1">
      <c r="A6173" s="2" t="s">
        <v>6172</v>
      </c>
      <c r="B6173" s="2">
        <v>3.0</v>
      </c>
    </row>
    <row r="6174" ht="15.75" customHeight="1">
      <c r="A6174" s="2" t="s">
        <v>6173</v>
      </c>
      <c r="B6174" s="2">
        <v>3.0</v>
      </c>
    </row>
    <row r="6175" ht="15.75" customHeight="1">
      <c r="A6175" s="2" t="s">
        <v>6174</v>
      </c>
      <c r="B6175" s="2">
        <v>3.0</v>
      </c>
    </row>
    <row r="6176" ht="15.75" customHeight="1">
      <c r="A6176" s="2" t="s">
        <v>6175</v>
      </c>
      <c r="B6176" s="2">
        <v>3.0</v>
      </c>
    </row>
    <row r="6177" ht="15.75" customHeight="1">
      <c r="A6177" s="2" t="s">
        <v>6176</v>
      </c>
      <c r="B6177" s="2">
        <v>3.0</v>
      </c>
    </row>
    <row r="6178" ht="15.75" customHeight="1">
      <c r="A6178" s="2" t="s">
        <v>6177</v>
      </c>
      <c r="B6178" s="2">
        <v>3.0</v>
      </c>
    </row>
    <row r="6179" ht="15.75" customHeight="1">
      <c r="A6179" s="2" t="s">
        <v>6178</v>
      </c>
      <c r="B6179" s="2">
        <v>3.0</v>
      </c>
    </row>
    <row r="6180" ht="15.75" customHeight="1">
      <c r="A6180" s="2" t="s">
        <v>6179</v>
      </c>
      <c r="B6180" s="2">
        <v>3.0</v>
      </c>
    </row>
    <row r="6181" ht="15.75" customHeight="1">
      <c r="A6181" s="2" t="s">
        <v>6180</v>
      </c>
      <c r="B6181" s="2">
        <v>3.0</v>
      </c>
    </row>
    <row r="6182" ht="15.75" customHeight="1">
      <c r="A6182" s="2" t="s">
        <v>6181</v>
      </c>
      <c r="B6182" s="2">
        <v>3.0</v>
      </c>
    </row>
    <row r="6183" ht="15.75" customHeight="1">
      <c r="A6183" s="2" t="s">
        <v>6182</v>
      </c>
      <c r="B6183" s="2">
        <v>3.0</v>
      </c>
    </row>
    <row r="6184" ht="15.75" customHeight="1">
      <c r="A6184" s="2" t="s">
        <v>6183</v>
      </c>
      <c r="B6184" s="2">
        <v>3.0</v>
      </c>
    </row>
    <row r="6185" ht="15.75" customHeight="1">
      <c r="A6185" s="2" t="s">
        <v>6184</v>
      </c>
      <c r="B6185" s="2">
        <v>3.0</v>
      </c>
    </row>
    <row r="6186" ht="15.75" customHeight="1">
      <c r="A6186" s="2" t="s">
        <v>6185</v>
      </c>
      <c r="B6186" s="2">
        <v>3.0</v>
      </c>
    </row>
    <row r="6187" ht="15.75" customHeight="1">
      <c r="A6187" s="2" t="s">
        <v>6186</v>
      </c>
      <c r="B6187" s="2">
        <v>3.0</v>
      </c>
    </row>
    <row r="6188" ht="15.75" customHeight="1">
      <c r="A6188" s="2" t="s">
        <v>6187</v>
      </c>
      <c r="B6188" s="2">
        <v>3.0</v>
      </c>
    </row>
    <row r="6189" ht="15.75" customHeight="1">
      <c r="A6189" s="2" t="s">
        <v>6188</v>
      </c>
      <c r="B6189" s="2">
        <v>3.0</v>
      </c>
    </row>
    <row r="6190" ht="15.75" customHeight="1">
      <c r="A6190" s="2" t="s">
        <v>6189</v>
      </c>
      <c r="B6190" s="2">
        <v>3.0</v>
      </c>
    </row>
    <row r="6191" ht="15.75" customHeight="1">
      <c r="A6191" s="2" t="s">
        <v>6190</v>
      </c>
      <c r="B6191" s="2">
        <v>3.0</v>
      </c>
    </row>
    <row r="6192" ht="15.75" customHeight="1">
      <c r="A6192" s="2" t="s">
        <v>6191</v>
      </c>
      <c r="B6192" s="2">
        <v>3.0</v>
      </c>
    </row>
    <row r="6193" ht="15.75" customHeight="1">
      <c r="A6193" s="2" t="s">
        <v>6192</v>
      </c>
      <c r="B6193" s="2">
        <v>3.0</v>
      </c>
    </row>
    <row r="6194" ht="15.75" customHeight="1">
      <c r="A6194" s="2" t="s">
        <v>6193</v>
      </c>
      <c r="B6194" s="2">
        <v>3.0</v>
      </c>
    </row>
    <row r="6195" ht="15.75" customHeight="1">
      <c r="A6195" s="2" t="s">
        <v>6194</v>
      </c>
      <c r="B6195" s="2">
        <v>3.0</v>
      </c>
    </row>
    <row r="6196" ht="15.75" customHeight="1">
      <c r="A6196" s="2" t="s">
        <v>6195</v>
      </c>
      <c r="B6196" s="2">
        <v>3.0</v>
      </c>
    </row>
    <row r="6197" ht="15.75" customHeight="1">
      <c r="A6197" s="2" t="s">
        <v>6196</v>
      </c>
      <c r="B6197" s="2">
        <v>3.0</v>
      </c>
    </row>
    <row r="6198" ht="15.75" customHeight="1">
      <c r="A6198" s="2" t="s">
        <v>6197</v>
      </c>
      <c r="B6198" s="2">
        <v>3.0</v>
      </c>
    </row>
    <row r="6199" ht="15.75" customHeight="1">
      <c r="A6199" s="2" t="s">
        <v>6198</v>
      </c>
      <c r="B6199" s="2">
        <v>3.0</v>
      </c>
    </row>
    <row r="6200" ht="15.75" customHeight="1">
      <c r="A6200" s="2" t="s">
        <v>6199</v>
      </c>
      <c r="B6200" s="2">
        <v>3.0</v>
      </c>
    </row>
    <row r="6201" ht="15.75" customHeight="1">
      <c r="A6201" s="2" t="s">
        <v>6200</v>
      </c>
      <c r="B6201" s="2">
        <v>3.0</v>
      </c>
    </row>
    <row r="6202" ht="15.75" customHeight="1">
      <c r="A6202" s="2" t="s">
        <v>6201</v>
      </c>
      <c r="B6202" s="2">
        <v>3.0</v>
      </c>
    </row>
    <row r="6203" ht="15.75" customHeight="1">
      <c r="A6203" s="2" t="s">
        <v>6202</v>
      </c>
      <c r="B6203" s="2">
        <v>3.0</v>
      </c>
    </row>
    <row r="6204" ht="15.75" customHeight="1">
      <c r="A6204" s="2" t="s">
        <v>6203</v>
      </c>
      <c r="B6204" s="2">
        <v>3.0</v>
      </c>
    </row>
    <row r="6205" ht="15.75" customHeight="1">
      <c r="A6205" s="2" t="s">
        <v>6204</v>
      </c>
      <c r="B6205" s="2">
        <v>3.0</v>
      </c>
    </row>
    <row r="6206" ht="15.75" customHeight="1">
      <c r="A6206" s="2" t="s">
        <v>6205</v>
      </c>
      <c r="B6206" s="2">
        <v>3.0</v>
      </c>
    </row>
    <row r="6207" ht="15.75" customHeight="1">
      <c r="A6207" s="2" t="s">
        <v>6206</v>
      </c>
      <c r="B6207" s="2">
        <v>3.0</v>
      </c>
    </row>
    <row r="6208" ht="15.75" customHeight="1">
      <c r="A6208" s="2" t="s">
        <v>6207</v>
      </c>
      <c r="B6208" s="2">
        <v>3.0</v>
      </c>
    </row>
    <row r="6209" ht="15.75" customHeight="1">
      <c r="A6209" s="2" t="s">
        <v>6208</v>
      </c>
      <c r="B6209" s="2">
        <v>3.0</v>
      </c>
    </row>
    <row r="6210" ht="15.75" customHeight="1">
      <c r="A6210" s="2" t="s">
        <v>6209</v>
      </c>
      <c r="B6210" s="2">
        <v>3.0</v>
      </c>
    </row>
    <row r="6211" ht="15.75" customHeight="1">
      <c r="A6211" s="2" t="s">
        <v>6210</v>
      </c>
      <c r="B6211" s="2">
        <v>3.0</v>
      </c>
    </row>
    <row r="6212" ht="15.75" customHeight="1">
      <c r="A6212" s="2" t="s">
        <v>6211</v>
      </c>
      <c r="B6212" s="2">
        <v>3.0</v>
      </c>
    </row>
    <row r="6213" ht="15.75" customHeight="1">
      <c r="A6213" s="2" t="s">
        <v>6212</v>
      </c>
      <c r="B6213" s="2">
        <v>3.0</v>
      </c>
    </row>
    <row r="6214" ht="15.75" customHeight="1">
      <c r="A6214" s="2" t="s">
        <v>6213</v>
      </c>
      <c r="B6214" s="2">
        <v>3.0</v>
      </c>
    </row>
    <row r="6215" ht="15.75" customHeight="1">
      <c r="A6215" s="2" t="s">
        <v>6214</v>
      </c>
      <c r="B6215" s="2">
        <v>3.0</v>
      </c>
    </row>
    <row r="6216" ht="15.75" customHeight="1">
      <c r="A6216" s="2" t="s">
        <v>6215</v>
      </c>
      <c r="B6216" s="2">
        <v>3.0</v>
      </c>
    </row>
    <row r="6217" ht="15.75" customHeight="1">
      <c r="A6217" s="2" t="s">
        <v>6216</v>
      </c>
      <c r="B6217" s="2">
        <v>3.0</v>
      </c>
    </row>
    <row r="6218" ht="15.75" customHeight="1">
      <c r="A6218" s="2" t="s">
        <v>6217</v>
      </c>
      <c r="B6218" s="2">
        <v>3.0</v>
      </c>
    </row>
    <row r="6219" ht="15.75" customHeight="1">
      <c r="A6219" s="2" t="s">
        <v>6218</v>
      </c>
      <c r="B6219" s="2">
        <v>3.0</v>
      </c>
    </row>
    <row r="6220" ht="15.75" customHeight="1">
      <c r="A6220" s="2" t="s">
        <v>6219</v>
      </c>
      <c r="B6220" s="2">
        <v>3.0</v>
      </c>
    </row>
    <row r="6221" ht="15.75" customHeight="1">
      <c r="A6221" s="2" t="s">
        <v>6220</v>
      </c>
      <c r="B6221" s="2">
        <v>3.0</v>
      </c>
    </row>
    <row r="6222" ht="15.75" customHeight="1">
      <c r="A6222" s="2" t="s">
        <v>6221</v>
      </c>
      <c r="B6222" s="2">
        <v>3.0</v>
      </c>
    </row>
    <row r="6223" ht="15.75" customHeight="1">
      <c r="A6223" s="2" t="s">
        <v>6222</v>
      </c>
      <c r="B6223" s="2">
        <v>3.0</v>
      </c>
    </row>
    <row r="6224" ht="15.75" customHeight="1">
      <c r="A6224" s="2" t="s">
        <v>6223</v>
      </c>
      <c r="B6224" s="2">
        <v>3.0</v>
      </c>
    </row>
    <row r="6225" ht="15.75" customHeight="1">
      <c r="A6225" s="2" t="s">
        <v>6224</v>
      </c>
      <c r="B6225" s="2">
        <v>3.0</v>
      </c>
    </row>
    <row r="6226" ht="15.75" customHeight="1">
      <c r="A6226" s="2" t="s">
        <v>6225</v>
      </c>
      <c r="B6226" s="2">
        <v>3.0</v>
      </c>
    </row>
    <row r="6227" ht="15.75" customHeight="1">
      <c r="A6227" s="2" t="s">
        <v>6226</v>
      </c>
      <c r="B6227" s="2">
        <v>3.0</v>
      </c>
    </row>
    <row r="6228" ht="15.75" customHeight="1">
      <c r="A6228" s="2" t="s">
        <v>6227</v>
      </c>
      <c r="B6228" s="2">
        <v>3.0</v>
      </c>
    </row>
    <row r="6229" ht="15.75" customHeight="1">
      <c r="A6229" s="2" t="s">
        <v>6228</v>
      </c>
      <c r="B6229" s="2">
        <v>3.0</v>
      </c>
    </row>
    <row r="6230" ht="15.75" customHeight="1">
      <c r="A6230" s="2" t="s">
        <v>6229</v>
      </c>
      <c r="B6230" s="2">
        <v>3.0</v>
      </c>
    </row>
    <row r="6231" ht="15.75" customHeight="1">
      <c r="A6231" s="2" t="s">
        <v>6230</v>
      </c>
      <c r="B6231" s="2">
        <v>3.0</v>
      </c>
    </row>
    <row r="6232" ht="15.75" customHeight="1">
      <c r="A6232" s="2" t="s">
        <v>6231</v>
      </c>
      <c r="B6232" s="2">
        <v>3.0</v>
      </c>
    </row>
    <row r="6233" ht="15.75" customHeight="1">
      <c r="A6233" s="2" t="s">
        <v>6232</v>
      </c>
      <c r="B6233" s="2">
        <v>3.0</v>
      </c>
    </row>
    <row r="6234" ht="15.75" customHeight="1">
      <c r="A6234" s="2" t="s">
        <v>6233</v>
      </c>
      <c r="B6234" s="2">
        <v>3.0</v>
      </c>
    </row>
    <row r="6235" ht="15.75" customHeight="1">
      <c r="A6235" s="2" t="s">
        <v>6234</v>
      </c>
      <c r="B6235" s="2">
        <v>3.0</v>
      </c>
    </row>
    <row r="6236" ht="15.75" customHeight="1">
      <c r="A6236" s="2" t="s">
        <v>6235</v>
      </c>
      <c r="B6236" s="2">
        <v>3.0</v>
      </c>
    </row>
    <row r="6237" ht="15.75" customHeight="1">
      <c r="A6237" s="2" t="s">
        <v>6236</v>
      </c>
      <c r="B6237" s="2">
        <v>3.0</v>
      </c>
    </row>
    <row r="6238" ht="15.75" customHeight="1">
      <c r="A6238" s="2" t="s">
        <v>6237</v>
      </c>
      <c r="B6238" s="2">
        <v>3.0</v>
      </c>
    </row>
    <row r="6239" ht="15.75" customHeight="1">
      <c r="A6239" s="2" t="s">
        <v>6238</v>
      </c>
      <c r="B6239" s="2">
        <v>3.0</v>
      </c>
    </row>
    <row r="6240" ht="15.75" customHeight="1">
      <c r="A6240" s="2" t="s">
        <v>6239</v>
      </c>
      <c r="B6240" s="2">
        <v>3.0</v>
      </c>
    </row>
    <row r="6241" ht="15.75" customHeight="1">
      <c r="A6241" s="2" t="s">
        <v>6240</v>
      </c>
      <c r="B6241" s="2">
        <v>3.0</v>
      </c>
    </row>
    <row r="6242" ht="15.75" customHeight="1">
      <c r="A6242" s="2" t="s">
        <v>6241</v>
      </c>
      <c r="B6242" s="2">
        <v>3.0</v>
      </c>
    </row>
    <row r="6243" ht="15.75" customHeight="1">
      <c r="A6243" s="2" t="s">
        <v>6242</v>
      </c>
      <c r="B6243" s="2">
        <v>3.0</v>
      </c>
    </row>
    <row r="6244" ht="15.75" customHeight="1">
      <c r="A6244" s="2" t="s">
        <v>6243</v>
      </c>
      <c r="B6244" s="2">
        <v>3.0</v>
      </c>
    </row>
    <row r="6245" ht="15.75" customHeight="1">
      <c r="A6245" s="2" t="s">
        <v>6244</v>
      </c>
      <c r="B6245" s="2">
        <v>3.0</v>
      </c>
    </row>
    <row r="6246" ht="15.75" customHeight="1">
      <c r="A6246" s="2" t="s">
        <v>6245</v>
      </c>
      <c r="B6246" s="2">
        <v>3.0</v>
      </c>
    </row>
    <row r="6247" ht="15.75" customHeight="1">
      <c r="A6247" s="2" t="s">
        <v>6246</v>
      </c>
      <c r="B6247" s="2">
        <v>3.0</v>
      </c>
    </row>
    <row r="6248" ht="15.75" customHeight="1">
      <c r="A6248" s="2" t="s">
        <v>6247</v>
      </c>
      <c r="B6248" s="2">
        <v>3.0</v>
      </c>
    </row>
    <row r="6249" ht="15.75" customHeight="1">
      <c r="A6249" s="2" t="s">
        <v>6248</v>
      </c>
      <c r="B6249" s="2">
        <v>3.0</v>
      </c>
    </row>
    <row r="6250" ht="15.75" customHeight="1">
      <c r="A6250" s="2" t="s">
        <v>6249</v>
      </c>
      <c r="B6250" s="2">
        <v>3.0</v>
      </c>
    </row>
    <row r="6251" ht="15.75" customHeight="1">
      <c r="A6251" s="2" t="s">
        <v>6250</v>
      </c>
      <c r="B6251" s="2">
        <v>3.0</v>
      </c>
    </row>
    <row r="6252" ht="15.75" customHeight="1">
      <c r="A6252" s="2" t="s">
        <v>6251</v>
      </c>
      <c r="B6252" s="2">
        <v>3.0</v>
      </c>
    </row>
    <row r="6253" ht="15.75" customHeight="1">
      <c r="A6253" s="2" t="s">
        <v>6252</v>
      </c>
      <c r="B6253" s="2">
        <v>3.0</v>
      </c>
    </row>
    <row r="6254" ht="15.75" customHeight="1">
      <c r="A6254" s="2" t="s">
        <v>6253</v>
      </c>
      <c r="B6254" s="2">
        <v>3.0</v>
      </c>
    </row>
    <row r="6255" ht="15.75" customHeight="1">
      <c r="A6255" s="2" t="s">
        <v>6254</v>
      </c>
      <c r="B6255" s="2">
        <v>3.0</v>
      </c>
    </row>
    <row r="6256" ht="15.75" customHeight="1">
      <c r="A6256" s="2" t="s">
        <v>6255</v>
      </c>
      <c r="B6256" s="2">
        <v>3.0</v>
      </c>
    </row>
    <row r="6257" ht="15.75" customHeight="1">
      <c r="A6257" s="2" t="s">
        <v>6256</v>
      </c>
      <c r="B6257" s="2">
        <v>3.0</v>
      </c>
    </row>
    <row r="6258" ht="15.75" customHeight="1">
      <c r="A6258" s="2" t="s">
        <v>6257</v>
      </c>
      <c r="B6258" s="2">
        <v>3.0</v>
      </c>
    </row>
    <row r="6259" ht="15.75" customHeight="1">
      <c r="A6259" s="2" t="s">
        <v>6258</v>
      </c>
      <c r="B6259" s="2">
        <v>3.0</v>
      </c>
    </row>
    <row r="6260" ht="15.75" customHeight="1">
      <c r="A6260" s="2" t="s">
        <v>6259</v>
      </c>
      <c r="B6260" s="2">
        <v>3.0</v>
      </c>
    </row>
    <row r="6261" ht="15.75" customHeight="1">
      <c r="A6261" s="2" t="s">
        <v>6260</v>
      </c>
      <c r="B6261" s="2">
        <v>3.0</v>
      </c>
    </row>
    <row r="6262" ht="15.75" customHeight="1">
      <c r="A6262" s="2" t="s">
        <v>6261</v>
      </c>
      <c r="B6262" s="2">
        <v>3.0</v>
      </c>
    </row>
    <row r="6263" ht="15.75" customHeight="1">
      <c r="A6263" s="2" t="s">
        <v>6262</v>
      </c>
      <c r="B6263" s="2">
        <v>3.0</v>
      </c>
    </row>
    <row r="6264" ht="15.75" customHeight="1">
      <c r="A6264" s="2" t="s">
        <v>6263</v>
      </c>
      <c r="B6264" s="2">
        <v>3.0</v>
      </c>
    </row>
    <row r="6265" ht="15.75" customHeight="1">
      <c r="A6265" s="2" t="s">
        <v>6264</v>
      </c>
      <c r="B6265" s="2">
        <v>3.0</v>
      </c>
    </row>
    <row r="6266" ht="15.75" customHeight="1">
      <c r="A6266" s="2" t="s">
        <v>6265</v>
      </c>
      <c r="B6266" s="2">
        <v>3.0</v>
      </c>
    </row>
    <row r="6267" ht="15.75" customHeight="1">
      <c r="A6267" s="2" t="s">
        <v>6266</v>
      </c>
      <c r="B6267" s="2">
        <v>3.0</v>
      </c>
    </row>
    <row r="6268" ht="15.75" customHeight="1">
      <c r="A6268" s="2" t="s">
        <v>6267</v>
      </c>
      <c r="B6268" s="2">
        <v>3.0</v>
      </c>
    </row>
    <row r="6269" ht="15.75" customHeight="1">
      <c r="A6269" s="2" t="s">
        <v>6268</v>
      </c>
      <c r="B6269" s="2">
        <v>3.0</v>
      </c>
    </row>
    <row r="6270" ht="15.75" customHeight="1">
      <c r="A6270" s="2" t="s">
        <v>6269</v>
      </c>
      <c r="B6270" s="2">
        <v>3.0</v>
      </c>
    </row>
    <row r="6271" ht="15.75" customHeight="1">
      <c r="A6271" s="2" t="s">
        <v>6270</v>
      </c>
      <c r="B6271" s="2">
        <v>3.0</v>
      </c>
    </row>
    <row r="6272" ht="15.75" customHeight="1">
      <c r="A6272" s="2" t="s">
        <v>6271</v>
      </c>
      <c r="B6272" s="2">
        <v>3.0</v>
      </c>
    </row>
    <row r="6273" ht="15.75" customHeight="1">
      <c r="A6273" s="2" t="s">
        <v>6272</v>
      </c>
      <c r="B6273" s="2">
        <v>3.0</v>
      </c>
    </row>
    <row r="6274" ht="15.75" customHeight="1">
      <c r="A6274" s="2" t="s">
        <v>6273</v>
      </c>
      <c r="B6274" s="2">
        <v>3.0</v>
      </c>
    </row>
    <row r="6275" ht="15.75" customHeight="1">
      <c r="A6275" s="2" t="s">
        <v>6274</v>
      </c>
      <c r="B6275" s="2">
        <v>3.0</v>
      </c>
    </row>
    <row r="6276" ht="15.75" customHeight="1">
      <c r="A6276" s="2" t="s">
        <v>6275</v>
      </c>
      <c r="B6276" s="2">
        <v>3.0</v>
      </c>
    </row>
    <row r="6277" ht="15.75" customHeight="1">
      <c r="A6277" s="2" t="s">
        <v>6276</v>
      </c>
      <c r="B6277" s="2">
        <v>3.0</v>
      </c>
    </row>
    <row r="6278" ht="15.75" customHeight="1">
      <c r="A6278" s="2" t="s">
        <v>6277</v>
      </c>
      <c r="B6278" s="2">
        <v>3.0</v>
      </c>
    </row>
    <row r="6279" ht="15.75" customHeight="1">
      <c r="A6279" s="2" t="s">
        <v>6278</v>
      </c>
      <c r="B6279" s="2">
        <v>3.0</v>
      </c>
    </row>
    <row r="6280" ht="15.75" customHeight="1">
      <c r="A6280" s="2" t="s">
        <v>6279</v>
      </c>
      <c r="B6280" s="2">
        <v>3.0</v>
      </c>
    </row>
    <row r="6281" ht="15.75" customHeight="1">
      <c r="A6281" s="2" t="s">
        <v>6280</v>
      </c>
      <c r="B6281" s="2">
        <v>3.0</v>
      </c>
    </row>
    <row r="6282" ht="15.75" customHeight="1">
      <c r="A6282" s="2" t="s">
        <v>6281</v>
      </c>
      <c r="B6282" s="2">
        <v>3.0</v>
      </c>
    </row>
    <row r="6283" ht="15.75" customHeight="1">
      <c r="A6283" s="2" t="s">
        <v>6282</v>
      </c>
      <c r="B6283" s="2">
        <v>3.0</v>
      </c>
    </row>
    <row r="6284" ht="15.75" customHeight="1">
      <c r="A6284" s="2" t="s">
        <v>6283</v>
      </c>
      <c r="B6284" s="2">
        <v>3.0</v>
      </c>
    </row>
    <row r="6285" ht="15.75" customHeight="1">
      <c r="A6285" s="2" t="s">
        <v>6284</v>
      </c>
      <c r="B6285" s="2">
        <v>3.0</v>
      </c>
    </row>
    <row r="6286" ht="15.75" customHeight="1">
      <c r="A6286" s="2" t="s">
        <v>6285</v>
      </c>
      <c r="B6286" s="2">
        <v>3.0</v>
      </c>
    </row>
    <row r="6287" ht="15.75" customHeight="1">
      <c r="A6287" s="2" t="s">
        <v>6286</v>
      </c>
      <c r="B6287" s="2">
        <v>3.0</v>
      </c>
    </row>
    <row r="6288" ht="15.75" customHeight="1">
      <c r="A6288" s="2" t="s">
        <v>6287</v>
      </c>
      <c r="B6288" s="2">
        <v>3.0</v>
      </c>
    </row>
    <row r="6289" ht="15.75" customHeight="1">
      <c r="A6289" s="2" t="s">
        <v>6288</v>
      </c>
      <c r="B6289" s="2">
        <v>3.0</v>
      </c>
    </row>
    <row r="6290" ht="15.75" customHeight="1">
      <c r="A6290" s="2" t="s">
        <v>6289</v>
      </c>
      <c r="B6290" s="2">
        <v>3.0</v>
      </c>
    </row>
    <row r="6291" ht="15.75" customHeight="1">
      <c r="A6291" s="2" t="s">
        <v>6290</v>
      </c>
      <c r="B6291" s="2">
        <v>3.0</v>
      </c>
    </row>
    <row r="6292" ht="15.75" customHeight="1">
      <c r="A6292" s="2" t="s">
        <v>6291</v>
      </c>
      <c r="B6292" s="2">
        <v>3.0</v>
      </c>
    </row>
    <row r="6293" ht="15.75" customHeight="1">
      <c r="A6293" s="2" t="s">
        <v>6292</v>
      </c>
      <c r="B6293" s="2">
        <v>3.0</v>
      </c>
    </row>
    <row r="6294" ht="15.75" customHeight="1">
      <c r="A6294" s="2" t="s">
        <v>6293</v>
      </c>
      <c r="B6294" s="2">
        <v>3.0</v>
      </c>
    </row>
    <row r="6295" ht="15.75" customHeight="1">
      <c r="A6295" s="2" t="s">
        <v>6294</v>
      </c>
      <c r="B6295" s="2">
        <v>3.0</v>
      </c>
    </row>
    <row r="6296" ht="15.75" customHeight="1">
      <c r="A6296" s="2" t="s">
        <v>6295</v>
      </c>
      <c r="B6296" s="2">
        <v>3.0</v>
      </c>
    </row>
    <row r="6297" ht="15.75" customHeight="1">
      <c r="A6297" s="2" t="s">
        <v>6296</v>
      </c>
      <c r="B6297" s="2">
        <v>3.0</v>
      </c>
    </row>
    <row r="6298" ht="15.75" customHeight="1">
      <c r="A6298" s="2" t="s">
        <v>6297</v>
      </c>
      <c r="B6298" s="2">
        <v>3.0</v>
      </c>
    </row>
    <row r="6299" ht="15.75" customHeight="1">
      <c r="A6299" s="2" t="s">
        <v>6298</v>
      </c>
      <c r="B6299" s="2">
        <v>3.0</v>
      </c>
    </row>
    <row r="6300" ht="15.75" customHeight="1">
      <c r="A6300" s="2" t="s">
        <v>6299</v>
      </c>
      <c r="B6300" s="2">
        <v>3.0</v>
      </c>
    </row>
    <row r="6301" ht="15.75" customHeight="1">
      <c r="A6301" s="2" t="s">
        <v>6300</v>
      </c>
      <c r="B6301" s="2">
        <v>3.0</v>
      </c>
    </row>
    <row r="6302" ht="15.75" customHeight="1">
      <c r="A6302" s="2" t="s">
        <v>6301</v>
      </c>
      <c r="B6302" s="2">
        <v>3.0</v>
      </c>
    </row>
    <row r="6303" ht="15.75" customHeight="1">
      <c r="A6303" s="2" t="s">
        <v>6302</v>
      </c>
      <c r="B6303" s="2">
        <v>3.0</v>
      </c>
    </row>
    <row r="6304" ht="15.75" customHeight="1">
      <c r="A6304" s="2" t="s">
        <v>6303</v>
      </c>
      <c r="B6304" s="2">
        <v>3.0</v>
      </c>
    </row>
    <row r="6305" ht="15.75" customHeight="1">
      <c r="A6305" s="2" t="s">
        <v>6304</v>
      </c>
      <c r="B6305" s="2">
        <v>3.0</v>
      </c>
    </row>
    <row r="6306" ht="15.75" customHeight="1">
      <c r="A6306" s="2" t="s">
        <v>6305</v>
      </c>
      <c r="B6306" s="2">
        <v>3.0</v>
      </c>
    </row>
    <row r="6307" ht="15.75" customHeight="1">
      <c r="A6307" s="2" t="s">
        <v>6306</v>
      </c>
      <c r="B6307" s="2">
        <v>3.0</v>
      </c>
    </row>
    <row r="6308" ht="15.75" customHeight="1">
      <c r="A6308" s="2" t="s">
        <v>6307</v>
      </c>
      <c r="B6308" s="2">
        <v>3.0</v>
      </c>
    </row>
    <row r="6309" ht="15.75" customHeight="1">
      <c r="A6309" s="2" t="s">
        <v>6308</v>
      </c>
      <c r="B6309" s="2">
        <v>3.0</v>
      </c>
    </row>
    <row r="6310" ht="15.75" customHeight="1">
      <c r="A6310" s="2" t="s">
        <v>6309</v>
      </c>
      <c r="B6310" s="2">
        <v>3.0</v>
      </c>
    </row>
    <row r="6311" ht="15.75" customHeight="1">
      <c r="A6311" s="2" t="s">
        <v>6310</v>
      </c>
      <c r="B6311" s="2">
        <v>3.0</v>
      </c>
    </row>
    <row r="6312" ht="15.75" customHeight="1">
      <c r="A6312" s="2" t="s">
        <v>6311</v>
      </c>
      <c r="B6312" s="2">
        <v>3.0</v>
      </c>
    </row>
    <row r="6313" ht="15.75" customHeight="1">
      <c r="A6313" s="2" t="s">
        <v>6312</v>
      </c>
      <c r="B6313" s="2">
        <v>3.0</v>
      </c>
    </row>
    <row r="6314" ht="15.75" customHeight="1">
      <c r="A6314" s="2" t="s">
        <v>6313</v>
      </c>
      <c r="B6314" s="2">
        <v>3.0</v>
      </c>
    </row>
    <row r="6315" ht="15.75" customHeight="1">
      <c r="A6315" s="2" t="s">
        <v>6314</v>
      </c>
      <c r="B6315" s="2">
        <v>3.0</v>
      </c>
    </row>
    <row r="6316" ht="15.75" customHeight="1">
      <c r="A6316" s="2" t="s">
        <v>6315</v>
      </c>
      <c r="B6316" s="2">
        <v>3.0</v>
      </c>
    </row>
    <row r="6317" ht="15.75" customHeight="1">
      <c r="A6317" s="2" t="s">
        <v>6316</v>
      </c>
      <c r="B6317" s="2">
        <v>3.0</v>
      </c>
    </row>
    <row r="6318" ht="15.75" customHeight="1">
      <c r="A6318" s="2" t="s">
        <v>6317</v>
      </c>
      <c r="B6318" s="2">
        <v>3.0</v>
      </c>
    </row>
    <row r="6319" ht="15.75" customHeight="1">
      <c r="A6319" s="2" t="s">
        <v>6318</v>
      </c>
      <c r="B6319" s="2">
        <v>3.0</v>
      </c>
    </row>
    <row r="6320" ht="15.75" customHeight="1">
      <c r="A6320" s="2" t="s">
        <v>6319</v>
      </c>
      <c r="B6320" s="2">
        <v>3.0</v>
      </c>
    </row>
    <row r="6321" ht="15.75" customHeight="1">
      <c r="A6321" s="2" t="s">
        <v>6320</v>
      </c>
      <c r="B6321" s="2">
        <v>3.0</v>
      </c>
    </row>
    <row r="6322" ht="15.75" customHeight="1">
      <c r="A6322" s="2" t="s">
        <v>6321</v>
      </c>
      <c r="B6322" s="2">
        <v>3.0</v>
      </c>
    </row>
    <row r="6323" ht="15.75" customHeight="1">
      <c r="A6323" s="2" t="s">
        <v>6322</v>
      </c>
      <c r="B6323" s="2">
        <v>3.0</v>
      </c>
    </row>
    <row r="6324" ht="15.75" customHeight="1">
      <c r="A6324" s="2" t="s">
        <v>6323</v>
      </c>
      <c r="B6324" s="2">
        <v>3.0</v>
      </c>
    </row>
    <row r="6325" ht="15.75" customHeight="1">
      <c r="A6325" s="2" t="s">
        <v>6324</v>
      </c>
      <c r="B6325" s="2">
        <v>3.0</v>
      </c>
    </row>
    <row r="6326" ht="15.75" customHeight="1">
      <c r="A6326" s="2" t="s">
        <v>6325</v>
      </c>
      <c r="B6326" s="2">
        <v>3.0</v>
      </c>
    </row>
    <row r="6327" ht="15.75" customHeight="1">
      <c r="A6327" s="2" t="s">
        <v>6326</v>
      </c>
      <c r="B6327" s="2">
        <v>3.0</v>
      </c>
    </row>
    <row r="6328" ht="15.75" customHeight="1">
      <c r="A6328" s="2" t="s">
        <v>6327</v>
      </c>
      <c r="B6328" s="2">
        <v>3.0</v>
      </c>
    </row>
    <row r="6329" ht="15.75" customHeight="1">
      <c r="A6329" s="2" t="s">
        <v>6328</v>
      </c>
      <c r="B6329" s="2">
        <v>3.0</v>
      </c>
    </row>
    <row r="6330" ht="15.75" customHeight="1">
      <c r="A6330" s="2" t="s">
        <v>6329</v>
      </c>
      <c r="B6330" s="2">
        <v>3.0</v>
      </c>
    </row>
    <row r="6331" ht="15.75" customHeight="1">
      <c r="A6331" s="2" t="s">
        <v>6330</v>
      </c>
      <c r="B6331" s="2">
        <v>3.0</v>
      </c>
    </row>
    <row r="6332" ht="15.75" customHeight="1">
      <c r="A6332" s="2" t="s">
        <v>6331</v>
      </c>
      <c r="B6332" s="2">
        <v>3.0</v>
      </c>
    </row>
    <row r="6333" ht="15.75" customHeight="1">
      <c r="A6333" s="2" t="s">
        <v>6332</v>
      </c>
      <c r="B6333" s="2">
        <v>3.0</v>
      </c>
    </row>
    <row r="6334" ht="15.75" customHeight="1">
      <c r="A6334" s="2" t="s">
        <v>6333</v>
      </c>
      <c r="B6334" s="2">
        <v>3.0</v>
      </c>
    </row>
    <row r="6335" ht="15.75" customHeight="1">
      <c r="A6335" s="2" t="s">
        <v>6334</v>
      </c>
      <c r="B6335" s="2">
        <v>3.0</v>
      </c>
    </row>
    <row r="6336" ht="15.75" customHeight="1">
      <c r="A6336" s="2" t="s">
        <v>6335</v>
      </c>
      <c r="B6336" s="2">
        <v>3.0</v>
      </c>
    </row>
    <row r="6337" ht="15.75" customHeight="1">
      <c r="A6337" s="2" t="s">
        <v>6336</v>
      </c>
      <c r="B6337" s="2">
        <v>3.0</v>
      </c>
    </row>
    <row r="6338" ht="15.75" customHeight="1">
      <c r="A6338" s="2" t="s">
        <v>6337</v>
      </c>
      <c r="B6338" s="2">
        <v>3.0</v>
      </c>
    </row>
    <row r="6339" ht="15.75" customHeight="1">
      <c r="A6339" s="2" t="s">
        <v>6338</v>
      </c>
      <c r="B6339" s="2">
        <v>3.0</v>
      </c>
    </row>
    <row r="6340" ht="15.75" customHeight="1">
      <c r="A6340" s="2" t="s">
        <v>6339</v>
      </c>
      <c r="B6340" s="2">
        <v>3.0</v>
      </c>
    </row>
    <row r="6341" ht="15.75" customHeight="1">
      <c r="A6341" s="2" t="s">
        <v>6340</v>
      </c>
      <c r="B6341" s="2">
        <v>3.0</v>
      </c>
    </row>
    <row r="6342" ht="15.75" customHeight="1">
      <c r="A6342" s="2" t="s">
        <v>6341</v>
      </c>
      <c r="B6342" s="2">
        <v>3.0</v>
      </c>
    </row>
    <row r="6343" ht="15.75" customHeight="1">
      <c r="A6343" s="2" t="s">
        <v>6342</v>
      </c>
      <c r="B6343" s="2">
        <v>3.0</v>
      </c>
    </row>
    <row r="6344" ht="15.75" customHeight="1">
      <c r="A6344" s="2" t="s">
        <v>6343</v>
      </c>
      <c r="B6344" s="2">
        <v>3.0</v>
      </c>
    </row>
    <row r="6345" ht="15.75" customHeight="1">
      <c r="A6345" s="2" t="s">
        <v>6344</v>
      </c>
      <c r="B6345" s="2">
        <v>3.0</v>
      </c>
    </row>
    <row r="6346" ht="15.75" customHeight="1">
      <c r="A6346" s="2" t="s">
        <v>6345</v>
      </c>
      <c r="B6346" s="2">
        <v>3.0</v>
      </c>
    </row>
    <row r="6347" ht="15.75" customHeight="1">
      <c r="A6347" s="2" t="s">
        <v>6346</v>
      </c>
      <c r="B6347" s="2">
        <v>3.0</v>
      </c>
    </row>
    <row r="6348" ht="15.75" customHeight="1">
      <c r="A6348" s="2" t="s">
        <v>6347</v>
      </c>
      <c r="B6348" s="2">
        <v>3.0</v>
      </c>
    </row>
    <row r="6349" ht="15.75" customHeight="1">
      <c r="A6349" s="2" t="s">
        <v>6348</v>
      </c>
      <c r="B6349" s="2">
        <v>3.0</v>
      </c>
    </row>
    <row r="6350" ht="15.75" customHeight="1">
      <c r="A6350" s="2" t="s">
        <v>6349</v>
      </c>
      <c r="B6350" s="2">
        <v>3.0</v>
      </c>
    </row>
    <row r="6351" ht="15.75" customHeight="1">
      <c r="A6351" s="2" t="s">
        <v>6350</v>
      </c>
      <c r="B6351" s="2">
        <v>3.0</v>
      </c>
    </row>
    <row r="6352" ht="15.75" customHeight="1">
      <c r="A6352" s="2" t="s">
        <v>6351</v>
      </c>
      <c r="B6352" s="2">
        <v>3.0</v>
      </c>
    </row>
    <row r="6353" ht="15.75" customHeight="1">
      <c r="A6353" s="2" t="s">
        <v>6352</v>
      </c>
      <c r="B6353" s="2">
        <v>3.0</v>
      </c>
    </row>
    <row r="6354" ht="15.75" customHeight="1">
      <c r="A6354" s="2" t="s">
        <v>6353</v>
      </c>
      <c r="B6354" s="2">
        <v>3.0</v>
      </c>
    </row>
    <row r="6355" ht="15.75" customHeight="1">
      <c r="A6355" s="2" t="s">
        <v>6354</v>
      </c>
      <c r="B6355" s="2">
        <v>3.0</v>
      </c>
    </row>
    <row r="6356" ht="15.75" customHeight="1">
      <c r="A6356" s="2" t="s">
        <v>6355</v>
      </c>
      <c r="B6356" s="2">
        <v>3.0</v>
      </c>
    </row>
    <row r="6357" ht="15.75" customHeight="1">
      <c r="A6357" s="2" t="s">
        <v>6356</v>
      </c>
      <c r="B6357" s="2">
        <v>3.0</v>
      </c>
    </row>
    <row r="6358" ht="15.75" customHeight="1">
      <c r="A6358" s="2" t="s">
        <v>6357</v>
      </c>
      <c r="B6358" s="2">
        <v>3.0</v>
      </c>
    </row>
    <row r="6359" ht="15.75" customHeight="1">
      <c r="A6359" s="2" t="s">
        <v>6358</v>
      </c>
      <c r="B6359" s="2">
        <v>3.0</v>
      </c>
    </row>
    <row r="6360" ht="15.75" customHeight="1">
      <c r="A6360" s="2" t="s">
        <v>6359</v>
      </c>
      <c r="B6360" s="2">
        <v>3.0</v>
      </c>
    </row>
    <row r="6361" ht="15.75" customHeight="1">
      <c r="A6361" s="2" t="s">
        <v>6360</v>
      </c>
      <c r="B6361" s="2">
        <v>3.0</v>
      </c>
    </row>
    <row r="6362" ht="15.75" customHeight="1">
      <c r="A6362" s="2" t="s">
        <v>6361</v>
      </c>
      <c r="B6362" s="2">
        <v>3.0</v>
      </c>
    </row>
    <row r="6363" ht="15.75" customHeight="1">
      <c r="A6363" s="2" t="s">
        <v>6362</v>
      </c>
      <c r="B6363" s="2">
        <v>3.0</v>
      </c>
    </row>
    <row r="6364" ht="15.75" customHeight="1">
      <c r="A6364" s="2" t="s">
        <v>6363</v>
      </c>
      <c r="B6364" s="2">
        <v>3.0</v>
      </c>
    </row>
    <row r="6365" ht="15.75" customHeight="1">
      <c r="A6365" s="2" t="s">
        <v>6364</v>
      </c>
      <c r="B6365" s="2">
        <v>3.0</v>
      </c>
    </row>
    <row r="6366" ht="15.75" customHeight="1">
      <c r="A6366" s="2" t="s">
        <v>6365</v>
      </c>
      <c r="B6366" s="2">
        <v>3.0</v>
      </c>
    </row>
    <row r="6367" ht="15.75" customHeight="1">
      <c r="A6367" s="2" t="s">
        <v>6366</v>
      </c>
      <c r="B6367" s="2">
        <v>3.0</v>
      </c>
    </row>
    <row r="6368" ht="15.75" customHeight="1">
      <c r="A6368" s="2" t="s">
        <v>6367</v>
      </c>
      <c r="B6368" s="2">
        <v>3.0</v>
      </c>
    </row>
    <row r="6369" ht="15.75" customHeight="1">
      <c r="A6369" s="2" t="s">
        <v>6368</v>
      </c>
      <c r="B6369" s="2">
        <v>3.0</v>
      </c>
    </row>
    <row r="6370" ht="15.75" customHeight="1">
      <c r="A6370" s="2" t="s">
        <v>6369</v>
      </c>
      <c r="B6370" s="2">
        <v>3.0</v>
      </c>
    </row>
    <row r="6371" ht="15.75" customHeight="1">
      <c r="A6371" s="2" t="s">
        <v>6370</v>
      </c>
      <c r="B6371" s="2">
        <v>3.0</v>
      </c>
    </row>
    <row r="6372" ht="15.75" customHeight="1">
      <c r="A6372" s="2" t="s">
        <v>6371</v>
      </c>
      <c r="B6372" s="2">
        <v>3.0</v>
      </c>
    </row>
    <row r="6373" ht="15.75" customHeight="1">
      <c r="A6373" s="2" t="s">
        <v>6372</v>
      </c>
      <c r="B6373" s="2">
        <v>3.0</v>
      </c>
    </row>
    <row r="6374" ht="15.75" customHeight="1">
      <c r="A6374" s="2" t="s">
        <v>6373</v>
      </c>
      <c r="B6374" s="2">
        <v>3.0</v>
      </c>
    </row>
    <row r="6375" ht="15.75" customHeight="1">
      <c r="A6375" s="2" t="s">
        <v>6374</v>
      </c>
      <c r="B6375" s="2">
        <v>3.0</v>
      </c>
    </row>
    <row r="6376" ht="15.75" customHeight="1">
      <c r="A6376" s="2" t="s">
        <v>6375</v>
      </c>
      <c r="B6376" s="2">
        <v>3.0</v>
      </c>
    </row>
    <row r="6377" ht="15.75" customHeight="1">
      <c r="A6377" s="2" t="s">
        <v>6376</v>
      </c>
      <c r="B6377" s="2">
        <v>3.0</v>
      </c>
    </row>
    <row r="6378" ht="15.75" customHeight="1">
      <c r="A6378" s="2" t="s">
        <v>6377</v>
      </c>
      <c r="B6378" s="2">
        <v>3.0</v>
      </c>
    </row>
    <row r="6379" ht="15.75" customHeight="1">
      <c r="A6379" s="2" t="s">
        <v>6378</v>
      </c>
      <c r="B6379" s="2">
        <v>3.0</v>
      </c>
    </row>
    <row r="6380" ht="15.75" customHeight="1">
      <c r="A6380" s="2" t="s">
        <v>6379</v>
      </c>
      <c r="B6380" s="2">
        <v>3.0</v>
      </c>
    </row>
    <row r="6381" ht="15.75" customHeight="1">
      <c r="A6381" s="2" t="s">
        <v>6380</v>
      </c>
      <c r="B6381" s="2">
        <v>3.0</v>
      </c>
    </row>
    <row r="6382" ht="15.75" customHeight="1">
      <c r="A6382" s="2" t="s">
        <v>6381</v>
      </c>
      <c r="B6382" s="2">
        <v>3.0</v>
      </c>
    </row>
    <row r="6383" ht="15.75" customHeight="1">
      <c r="A6383" s="2" t="s">
        <v>6382</v>
      </c>
      <c r="B6383" s="2">
        <v>3.0</v>
      </c>
    </row>
    <row r="6384" ht="15.75" customHeight="1">
      <c r="A6384" s="2" t="s">
        <v>6383</v>
      </c>
      <c r="B6384" s="2">
        <v>3.0</v>
      </c>
    </row>
    <row r="6385" ht="15.75" customHeight="1">
      <c r="A6385" s="2" t="s">
        <v>6384</v>
      </c>
      <c r="B6385" s="2">
        <v>3.0</v>
      </c>
    </row>
    <row r="6386" ht="15.75" customHeight="1">
      <c r="A6386" s="2" t="s">
        <v>6385</v>
      </c>
      <c r="B6386" s="2">
        <v>3.0</v>
      </c>
    </row>
    <row r="6387" ht="15.75" customHeight="1">
      <c r="A6387" s="2" t="s">
        <v>6386</v>
      </c>
      <c r="B6387" s="2">
        <v>3.0</v>
      </c>
    </row>
    <row r="6388" ht="15.75" customHeight="1">
      <c r="A6388" s="2" t="s">
        <v>6387</v>
      </c>
      <c r="B6388" s="2">
        <v>3.0</v>
      </c>
    </row>
    <row r="6389" ht="15.75" customHeight="1">
      <c r="A6389" s="2" t="s">
        <v>6388</v>
      </c>
      <c r="B6389" s="2">
        <v>3.0</v>
      </c>
    </row>
    <row r="6390" ht="15.75" customHeight="1">
      <c r="A6390" s="2" t="s">
        <v>6389</v>
      </c>
      <c r="B6390" s="2">
        <v>3.0</v>
      </c>
    </row>
    <row r="6391" ht="15.75" customHeight="1">
      <c r="A6391" s="2" t="s">
        <v>6390</v>
      </c>
      <c r="B6391" s="2">
        <v>3.0</v>
      </c>
    </row>
    <row r="6392" ht="15.75" customHeight="1">
      <c r="A6392" s="2" t="s">
        <v>6391</v>
      </c>
      <c r="B6392" s="2">
        <v>3.0</v>
      </c>
    </row>
    <row r="6393" ht="15.75" customHeight="1">
      <c r="A6393" s="2" t="s">
        <v>6392</v>
      </c>
      <c r="B6393" s="2">
        <v>3.0</v>
      </c>
    </row>
    <row r="6394" ht="15.75" customHeight="1">
      <c r="A6394" s="2" t="s">
        <v>6393</v>
      </c>
      <c r="B6394" s="2">
        <v>3.0</v>
      </c>
    </row>
    <row r="6395" ht="15.75" customHeight="1">
      <c r="A6395" s="2" t="s">
        <v>6394</v>
      </c>
      <c r="B6395" s="2">
        <v>3.0</v>
      </c>
    </row>
    <row r="6396" ht="15.75" customHeight="1">
      <c r="A6396" s="2" t="s">
        <v>6395</v>
      </c>
      <c r="B6396" s="2">
        <v>3.0</v>
      </c>
    </row>
    <row r="6397" ht="15.75" customHeight="1">
      <c r="A6397" s="2" t="s">
        <v>6396</v>
      </c>
      <c r="B6397" s="2">
        <v>3.0</v>
      </c>
    </row>
    <row r="6398" ht="15.75" customHeight="1">
      <c r="A6398" s="2" t="s">
        <v>6397</v>
      </c>
      <c r="B6398" s="2">
        <v>3.0</v>
      </c>
    </row>
    <row r="6399" ht="15.75" customHeight="1">
      <c r="A6399" s="2" t="s">
        <v>6398</v>
      </c>
      <c r="B6399" s="2">
        <v>3.0</v>
      </c>
    </row>
    <row r="6400" ht="15.75" customHeight="1">
      <c r="A6400" s="2" t="s">
        <v>6399</v>
      </c>
      <c r="B6400" s="2">
        <v>3.0</v>
      </c>
    </row>
    <row r="6401" ht="15.75" customHeight="1">
      <c r="A6401" s="2" t="s">
        <v>6400</v>
      </c>
      <c r="B6401" s="2">
        <v>3.0</v>
      </c>
    </row>
    <row r="6402" ht="15.75" customHeight="1">
      <c r="A6402" s="2" t="s">
        <v>6401</v>
      </c>
      <c r="B6402" s="2">
        <v>3.0</v>
      </c>
    </row>
    <row r="6403" ht="15.75" customHeight="1">
      <c r="A6403" s="2" t="s">
        <v>6402</v>
      </c>
      <c r="B6403" s="2">
        <v>3.0</v>
      </c>
    </row>
    <row r="6404" ht="15.75" customHeight="1">
      <c r="A6404" s="2" t="s">
        <v>6403</v>
      </c>
      <c r="B6404" s="2">
        <v>3.0</v>
      </c>
    </row>
    <row r="6405" ht="15.75" customHeight="1">
      <c r="A6405" s="2" t="s">
        <v>6404</v>
      </c>
      <c r="B6405" s="2">
        <v>3.0</v>
      </c>
    </row>
    <row r="6406" ht="15.75" customHeight="1">
      <c r="A6406" s="2" t="s">
        <v>6405</v>
      </c>
      <c r="B6406" s="2">
        <v>3.0</v>
      </c>
    </row>
    <row r="6407" ht="15.75" customHeight="1">
      <c r="A6407" s="2" t="s">
        <v>6406</v>
      </c>
      <c r="B6407" s="2">
        <v>3.0</v>
      </c>
    </row>
    <row r="6408" ht="15.75" customHeight="1">
      <c r="A6408" s="2" t="s">
        <v>6407</v>
      </c>
      <c r="B6408" s="2">
        <v>3.0</v>
      </c>
    </row>
    <row r="6409" ht="15.75" customHeight="1">
      <c r="A6409" s="2" t="s">
        <v>6408</v>
      </c>
      <c r="B6409" s="2">
        <v>3.0</v>
      </c>
    </row>
    <row r="6410" ht="15.75" customHeight="1">
      <c r="A6410" s="2" t="s">
        <v>6409</v>
      </c>
      <c r="B6410" s="2">
        <v>3.0</v>
      </c>
    </row>
    <row r="6411" ht="15.75" customHeight="1">
      <c r="A6411" s="2" t="s">
        <v>6410</v>
      </c>
      <c r="B6411" s="2">
        <v>3.0</v>
      </c>
    </row>
    <row r="6412" ht="15.75" customHeight="1">
      <c r="A6412" s="2" t="s">
        <v>6411</v>
      </c>
      <c r="B6412" s="2">
        <v>3.0</v>
      </c>
    </row>
    <row r="6413" ht="15.75" customHeight="1">
      <c r="A6413" s="2" t="s">
        <v>6412</v>
      </c>
      <c r="B6413" s="2">
        <v>3.0</v>
      </c>
    </row>
    <row r="6414" ht="15.75" customHeight="1">
      <c r="A6414" s="2" t="s">
        <v>6413</v>
      </c>
      <c r="B6414" s="2">
        <v>3.0</v>
      </c>
    </row>
    <row r="6415" ht="15.75" customHeight="1">
      <c r="A6415" s="2" t="s">
        <v>6414</v>
      </c>
      <c r="B6415" s="2">
        <v>3.0</v>
      </c>
    </row>
    <row r="6416" ht="15.75" customHeight="1">
      <c r="A6416" s="2" t="s">
        <v>6415</v>
      </c>
      <c r="B6416" s="2">
        <v>3.0</v>
      </c>
    </row>
    <row r="6417" ht="15.75" customHeight="1">
      <c r="A6417" s="2" t="s">
        <v>6416</v>
      </c>
      <c r="B6417" s="2">
        <v>3.0</v>
      </c>
    </row>
    <row r="6418" ht="15.75" customHeight="1">
      <c r="A6418" s="2" t="s">
        <v>6417</v>
      </c>
      <c r="B6418" s="2">
        <v>3.0</v>
      </c>
    </row>
    <row r="6419" ht="15.75" customHeight="1">
      <c r="A6419" s="2" t="s">
        <v>6418</v>
      </c>
      <c r="B6419" s="2">
        <v>3.0</v>
      </c>
    </row>
    <row r="6420" ht="15.75" customHeight="1">
      <c r="A6420" s="2" t="s">
        <v>6419</v>
      </c>
      <c r="B6420" s="2">
        <v>3.0</v>
      </c>
    </row>
    <row r="6421" ht="15.75" customHeight="1">
      <c r="A6421" s="2" t="s">
        <v>6420</v>
      </c>
      <c r="B6421" s="2">
        <v>3.0</v>
      </c>
    </row>
    <row r="6422" ht="15.75" customHeight="1">
      <c r="A6422" s="2" t="s">
        <v>6421</v>
      </c>
      <c r="B6422" s="2">
        <v>3.0</v>
      </c>
    </row>
    <row r="6423" ht="15.75" customHeight="1">
      <c r="A6423" s="2" t="s">
        <v>6422</v>
      </c>
      <c r="B6423" s="2">
        <v>3.0</v>
      </c>
    </row>
    <row r="6424" ht="15.75" customHeight="1">
      <c r="A6424" s="2" t="s">
        <v>6423</v>
      </c>
      <c r="B6424" s="2">
        <v>3.0</v>
      </c>
    </row>
    <row r="6425" ht="15.75" customHeight="1">
      <c r="A6425" s="2" t="s">
        <v>6424</v>
      </c>
      <c r="B6425" s="2">
        <v>3.0</v>
      </c>
    </row>
    <row r="6426" ht="15.75" customHeight="1">
      <c r="A6426" s="2" t="s">
        <v>6425</v>
      </c>
      <c r="B6426" s="2">
        <v>3.0</v>
      </c>
    </row>
    <row r="6427" ht="15.75" customHeight="1">
      <c r="A6427" s="2" t="s">
        <v>6426</v>
      </c>
      <c r="B6427" s="2">
        <v>3.0</v>
      </c>
    </row>
    <row r="6428" ht="15.75" customHeight="1">
      <c r="A6428" s="2" t="s">
        <v>6427</v>
      </c>
      <c r="B6428" s="2">
        <v>3.0</v>
      </c>
    </row>
    <row r="6429" ht="15.75" customHeight="1">
      <c r="A6429" s="2" t="s">
        <v>6428</v>
      </c>
      <c r="B6429" s="2">
        <v>3.0</v>
      </c>
    </row>
    <row r="6430" ht="15.75" customHeight="1">
      <c r="A6430" s="2" t="s">
        <v>6429</v>
      </c>
      <c r="B6430" s="2">
        <v>3.0</v>
      </c>
    </row>
    <row r="6431" ht="15.75" customHeight="1">
      <c r="A6431" s="2" t="s">
        <v>6430</v>
      </c>
      <c r="B6431" s="2">
        <v>3.0</v>
      </c>
    </row>
    <row r="6432" ht="15.75" customHeight="1">
      <c r="A6432" s="2" t="s">
        <v>6431</v>
      </c>
      <c r="B6432" s="2">
        <v>3.0</v>
      </c>
    </row>
    <row r="6433" ht="15.75" customHeight="1">
      <c r="A6433" s="2" t="s">
        <v>6432</v>
      </c>
      <c r="B6433" s="2">
        <v>3.0</v>
      </c>
    </row>
    <row r="6434" ht="15.75" customHeight="1">
      <c r="A6434" s="2" t="s">
        <v>6433</v>
      </c>
      <c r="B6434" s="2">
        <v>3.0</v>
      </c>
    </row>
    <row r="6435" ht="15.75" customHeight="1">
      <c r="A6435" s="2" t="s">
        <v>6434</v>
      </c>
      <c r="B6435" s="2">
        <v>3.0</v>
      </c>
    </row>
    <row r="6436" ht="15.75" customHeight="1">
      <c r="A6436" s="2" t="s">
        <v>6435</v>
      </c>
      <c r="B6436" s="2">
        <v>3.0</v>
      </c>
    </row>
    <row r="6437" ht="15.75" customHeight="1">
      <c r="A6437" s="2" t="s">
        <v>6436</v>
      </c>
      <c r="B6437" s="2">
        <v>3.0</v>
      </c>
    </row>
    <row r="6438" ht="15.75" customHeight="1">
      <c r="A6438" s="2" t="s">
        <v>6437</v>
      </c>
      <c r="B6438" s="2">
        <v>3.0</v>
      </c>
    </row>
    <row r="6439" ht="15.75" customHeight="1">
      <c r="A6439" s="2" t="s">
        <v>6438</v>
      </c>
      <c r="B6439" s="2">
        <v>3.0</v>
      </c>
    </row>
    <row r="6440" ht="15.75" customHeight="1">
      <c r="A6440" s="2" t="s">
        <v>6439</v>
      </c>
      <c r="B6440" s="2">
        <v>3.0</v>
      </c>
    </row>
    <row r="6441" ht="15.75" customHeight="1">
      <c r="A6441" s="2" t="s">
        <v>6440</v>
      </c>
      <c r="B6441" s="2">
        <v>3.0</v>
      </c>
    </row>
    <row r="6442" ht="15.75" customHeight="1">
      <c r="A6442" s="2" t="s">
        <v>6441</v>
      </c>
      <c r="B6442" s="2">
        <v>3.0</v>
      </c>
    </row>
    <row r="6443" ht="15.75" customHeight="1">
      <c r="A6443" s="2" t="s">
        <v>6442</v>
      </c>
      <c r="B6443" s="2">
        <v>3.0</v>
      </c>
    </row>
    <row r="6444" ht="15.75" customHeight="1">
      <c r="A6444" s="2" t="s">
        <v>6443</v>
      </c>
      <c r="B6444" s="2">
        <v>3.0</v>
      </c>
    </row>
    <row r="6445" ht="15.75" customHeight="1">
      <c r="A6445" s="2" t="s">
        <v>6444</v>
      </c>
      <c r="B6445" s="2">
        <v>3.0</v>
      </c>
    </row>
    <row r="6446" ht="15.75" customHeight="1">
      <c r="A6446" s="2" t="s">
        <v>6445</v>
      </c>
      <c r="B6446" s="2">
        <v>3.0</v>
      </c>
    </row>
    <row r="6447" ht="15.75" customHeight="1">
      <c r="A6447" s="2" t="s">
        <v>6446</v>
      </c>
      <c r="B6447" s="2">
        <v>3.0</v>
      </c>
    </row>
    <row r="6448" ht="15.75" customHeight="1">
      <c r="A6448" s="2" t="s">
        <v>6447</v>
      </c>
      <c r="B6448" s="2">
        <v>3.0</v>
      </c>
    </row>
    <row r="6449" ht="15.75" customHeight="1">
      <c r="A6449" s="2" t="s">
        <v>6448</v>
      </c>
      <c r="B6449" s="2">
        <v>3.0</v>
      </c>
    </row>
    <row r="6450" ht="15.75" customHeight="1">
      <c r="A6450" s="2" t="s">
        <v>6449</v>
      </c>
      <c r="B6450" s="2">
        <v>3.0</v>
      </c>
    </row>
    <row r="6451" ht="15.75" customHeight="1">
      <c r="A6451" s="2" t="s">
        <v>6450</v>
      </c>
      <c r="B6451" s="2">
        <v>3.0</v>
      </c>
    </row>
    <row r="6452" ht="15.75" customHeight="1">
      <c r="A6452" s="2" t="s">
        <v>6451</v>
      </c>
      <c r="B6452" s="2">
        <v>3.0</v>
      </c>
    </row>
    <row r="6453" ht="15.75" customHeight="1">
      <c r="A6453" s="2" t="s">
        <v>6452</v>
      </c>
      <c r="B6453" s="2">
        <v>3.0</v>
      </c>
    </row>
    <row r="6454" ht="15.75" customHeight="1">
      <c r="A6454" s="2" t="s">
        <v>6453</v>
      </c>
      <c r="B6454" s="2">
        <v>3.0</v>
      </c>
    </row>
    <row r="6455" ht="15.75" customHeight="1">
      <c r="A6455" s="2" t="s">
        <v>6454</v>
      </c>
      <c r="B6455" s="2">
        <v>3.0</v>
      </c>
    </row>
    <row r="6456" ht="15.75" customHeight="1">
      <c r="A6456" s="2" t="s">
        <v>6455</v>
      </c>
      <c r="B6456" s="2">
        <v>3.0</v>
      </c>
    </row>
    <row r="6457" ht="15.75" customHeight="1">
      <c r="A6457" s="2" t="s">
        <v>6456</v>
      </c>
      <c r="B6457" s="2">
        <v>3.0</v>
      </c>
    </row>
    <row r="6458" ht="15.75" customHeight="1">
      <c r="A6458" s="2" t="s">
        <v>6457</v>
      </c>
      <c r="B6458" s="2">
        <v>3.0</v>
      </c>
    </row>
    <row r="6459" ht="15.75" customHeight="1">
      <c r="A6459" s="2" t="s">
        <v>6458</v>
      </c>
      <c r="B6459" s="2">
        <v>3.0</v>
      </c>
    </row>
    <row r="6460" ht="15.75" customHeight="1">
      <c r="A6460" s="2" t="s">
        <v>6459</v>
      </c>
      <c r="B6460" s="2">
        <v>3.0</v>
      </c>
    </row>
    <row r="6461" ht="15.75" customHeight="1">
      <c r="A6461" s="2" t="s">
        <v>6460</v>
      </c>
      <c r="B6461" s="2">
        <v>3.0</v>
      </c>
    </row>
    <row r="6462" ht="15.75" customHeight="1">
      <c r="A6462" s="2" t="s">
        <v>6461</v>
      </c>
      <c r="B6462" s="2">
        <v>3.0</v>
      </c>
    </row>
    <row r="6463" ht="15.75" customHeight="1">
      <c r="A6463" s="2" t="s">
        <v>6462</v>
      </c>
      <c r="B6463" s="2">
        <v>3.0</v>
      </c>
    </row>
    <row r="6464" ht="15.75" customHeight="1">
      <c r="A6464" s="2" t="s">
        <v>6463</v>
      </c>
      <c r="B6464" s="2">
        <v>3.0</v>
      </c>
    </row>
    <row r="6465" ht="15.75" customHeight="1">
      <c r="A6465" s="2" t="s">
        <v>6464</v>
      </c>
      <c r="B6465" s="2">
        <v>3.0</v>
      </c>
    </row>
    <row r="6466" ht="15.75" customHeight="1">
      <c r="A6466" s="2" t="s">
        <v>6465</v>
      </c>
      <c r="B6466" s="2">
        <v>3.0</v>
      </c>
    </row>
    <row r="6467" ht="15.75" customHeight="1">
      <c r="A6467" s="2" t="s">
        <v>6466</v>
      </c>
      <c r="B6467" s="2">
        <v>3.0</v>
      </c>
    </row>
    <row r="6468" ht="15.75" customHeight="1">
      <c r="A6468" s="2" t="s">
        <v>6467</v>
      </c>
      <c r="B6468" s="2">
        <v>3.0</v>
      </c>
    </row>
    <row r="6469" ht="15.75" customHeight="1">
      <c r="A6469" s="2" t="s">
        <v>6468</v>
      </c>
      <c r="B6469" s="2">
        <v>3.0</v>
      </c>
    </row>
    <row r="6470" ht="15.75" customHeight="1">
      <c r="A6470" s="2" t="s">
        <v>6469</v>
      </c>
      <c r="B6470" s="2">
        <v>3.0</v>
      </c>
    </row>
    <row r="6471" ht="15.75" customHeight="1">
      <c r="A6471" s="2" t="s">
        <v>6470</v>
      </c>
      <c r="B6471" s="2">
        <v>3.0</v>
      </c>
    </row>
    <row r="6472" ht="15.75" customHeight="1">
      <c r="A6472" s="2" t="s">
        <v>6471</v>
      </c>
      <c r="B6472" s="2">
        <v>3.0</v>
      </c>
    </row>
    <row r="6473" ht="15.75" customHeight="1">
      <c r="A6473" s="2" t="s">
        <v>6472</v>
      </c>
      <c r="B6473" s="2">
        <v>3.0</v>
      </c>
    </row>
    <row r="6474" ht="15.75" customHeight="1">
      <c r="A6474" s="2" t="s">
        <v>6473</v>
      </c>
      <c r="B6474" s="2">
        <v>3.0</v>
      </c>
    </row>
    <row r="6475" ht="15.75" customHeight="1">
      <c r="A6475" s="2" t="s">
        <v>6474</v>
      </c>
      <c r="B6475" s="2">
        <v>3.0</v>
      </c>
    </row>
    <row r="6476" ht="15.75" customHeight="1">
      <c r="A6476" s="2" t="s">
        <v>6475</v>
      </c>
      <c r="B6476" s="2">
        <v>3.0</v>
      </c>
    </row>
    <row r="6477" ht="15.75" customHeight="1">
      <c r="A6477" s="2" t="s">
        <v>6476</v>
      </c>
      <c r="B6477" s="2">
        <v>3.0</v>
      </c>
    </row>
    <row r="6478" ht="15.75" customHeight="1">
      <c r="A6478" s="2" t="s">
        <v>6477</v>
      </c>
      <c r="B6478" s="2">
        <v>3.0</v>
      </c>
    </row>
    <row r="6479" ht="15.75" customHeight="1">
      <c r="A6479" s="2" t="s">
        <v>6478</v>
      </c>
      <c r="B6479" s="2">
        <v>3.0</v>
      </c>
    </row>
    <row r="6480" ht="15.75" customHeight="1">
      <c r="A6480" s="2" t="s">
        <v>6479</v>
      </c>
      <c r="B6480" s="2">
        <v>3.0</v>
      </c>
    </row>
    <row r="6481" ht="15.75" customHeight="1">
      <c r="A6481" s="2" t="s">
        <v>6480</v>
      </c>
      <c r="B6481" s="2">
        <v>3.0</v>
      </c>
    </row>
    <row r="6482" ht="15.75" customHeight="1">
      <c r="A6482" s="2" t="s">
        <v>6481</v>
      </c>
      <c r="B6482" s="2">
        <v>3.0</v>
      </c>
    </row>
    <row r="6483" ht="15.75" customHeight="1">
      <c r="A6483" s="2" t="s">
        <v>6482</v>
      </c>
      <c r="B6483" s="2">
        <v>3.0</v>
      </c>
    </row>
    <row r="6484" ht="15.75" customHeight="1">
      <c r="A6484" s="2" t="s">
        <v>6483</v>
      </c>
      <c r="B6484" s="2">
        <v>3.0</v>
      </c>
    </row>
    <row r="6485" ht="15.75" customHeight="1">
      <c r="A6485" s="2" t="s">
        <v>6484</v>
      </c>
      <c r="B6485" s="2">
        <v>3.0</v>
      </c>
    </row>
    <row r="6486" ht="15.75" customHeight="1">
      <c r="A6486" s="2" t="s">
        <v>6485</v>
      </c>
      <c r="B6486" s="2">
        <v>3.0</v>
      </c>
    </row>
    <row r="6487" ht="15.75" customHeight="1">
      <c r="A6487" s="2" t="s">
        <v>6486</v>
      </c>
      <c r="B6487" s="2">
        <v>3.0</v>
      </c>
    </row>
    <row r="6488" ht="15.75" customHeight="1">
      <c r="A6488" s="2" t="s">
        <v>6487</v>
      </c>
      <c r="B6488" s="2">
        <v>3.0</v>
      </c>
    </row>
    <row r="6489" ht="15.75" customHeight="1">
      <c r="A6489" s="2" t="s">
        <v>6488</v>
      </c>
      <c r="B6489" s="2">
        <v>3.0</v>
      </c>
    </row>
    <row r="6490" ht="15.75" customHeight="1">
      <c r="A6490" s="2" t="s">
        <v>6489</v>
      </c>
      <c r="B6490" s="2">
        <v>3.0</v>
      </c>
    </row>
    <row r="6491" ht="15.75" customHeight="1">
      <c r="A6491" s="2" t="s">
        <v>6490</v>
      </c>
      <c r="B6491" s="2">
        <v>3.0</v>
      </c>
    </row>
    <row r="6492" ht="15.75" customHeight="1">
      <c r="A6492" s="2" t="s">
        <v>6491</v>
      </c>
      <c r="B6492" s="2">
        <v>3.0</v>
      </c>
    </row>
    <row r="6493" ht="15.75" customHeight="1">
      <c r="A6493" s="2" t="s">
        <v>6492</v>
      </c>
      <c r="B6493" s="2">
        <v>3.0</v>
      </c>
    </row>
    <row r="6494" ht="15.75" customHeight="1">
      <c r="A6494" s="2" t="s">
        <v>6493</v>
      </c>
      <c r="B6494" s="2">
        <v>3.0</v>
      </c>
    </row>
    <row r="6495" ht="15.75" customHeight="1">
      <c r="A6495" s="2" t="s">
        <v>6494</v>
      </c>
      <c r="B6495" s="2">
        <v>3.0</v>
      </c>
    </row>
    <row r="6496" ht="15.75" customHeight="1">
      <c r="A6496" s="2" t="s">
        <v>6495</v>
      </c>
      <c r="B6496" s="2">
        <v>3.0</v>
      </c>
    </row>
    <row r="6497" ht="15.75" customHeight="1">
      <c r="A6497" s="2" t="s">
        <v>6496</v>
      </c>
      <c r="B6497" s="2">
        <v>3.0</v>
      </c>
    </row>
    <row r="6498" ht="15.75" customHeight="1">
      <c r="A6498" s="2" t="s">
        <v>6497</v>
      </c>
      <c r="B6498" s="2">
        <v>3.0</v>
      </c>
    </row>
    <row r="6499" ht="15.75" customHeight="1">
      <c r="A6499" s="2" t="s">
        <v>6498</v>
      </c>
      <c r="B6499" s="2">
        <v>3.0</v>
      </c>
    </row>
    <row r="6500" ht="15.75" customHeight="1">
      <c r="A6500" s="2" t="s">
        <v>6499</v>
      </c>
      <c r="B6500" s="2">
        <v>3.0</v>
      </c>
    </row>
    <row r="6501" ht="15.75" customHeight="1">
      <c r="A6501" s="2" t="s">
        <v>6500</v>
      </c>
      <c r="B6501" s="2">
        <v>3.0</v>
      </c>
    </row>
    <row r="6502" ht="15.75" customHeight="1">
      <c r="A6502" s="2" t="s">
        <v>6501</v>
      </c>
      <c r="B6502" s="2">
        <v>3.0</v>
      </c>
    </row>
    <row r="6503" ht="15.75" customHeight="1">
      <c r="A6503" s="2" t="s">
        <v>6502</v>
      </c>
      <c r="B6503" s="2">
        <v>3.0</v>
      </c>
    </row>
    <row r="6504" ht="15.75" customHeight="1">
      <c r="A6504" s="2" t="s">
        <v>6503</v>
      </c>
      <c r="B6504" s="2">
        <v>3.0</v>
      </c>
    </row>
    <row r="6505" ht="15.75" customHeight="1">
      <c r="A6505" s="2" t="s">
        <v>6504</v>
      </c>
      <c r="B6505" s="2">
        <v>3.0</v>
      </c>
    </row>
    <row r="6506" ht="15.75" customHeight="1">
      <c r="A6506" s="2" t="s">
        <v>6505</v>
      </c>
      <c r="B6506" s="2">
        <v>3.0</v>
      </c>
    </row>
    <row r="6507" ht="15.75" customHeight="1">
      <c r="A6507" s="2" t="s">
        <v>6506</v>
      </c>
      <c r="B6507" s="2">
        <v>3.0</v>
      </c>
    </row>
    <row r="6508" ht="15.75" customHeight="1">
      <c r="A6508" s="2" t="s">
        <v>6507</v>
      </c>
      <c r="B6508" s="2">
        <v>3.0</v>
      </c>
    </row>
    <row r="6509" ht="15.75" customHeight="1">
      <c r="A6509" s="2" t="s">
        <v>6508</v>
      </c>
      <c r="B6509" s="2">
        <v>3.0</v>
      </c>
    </row>
    <row r="6510" ht="15.75" customHeight="1">
      <c r="A6510" s="2" t="s">
        <v>6509</v>
      </c>
      <c r="B6510" s="2">
        <v>3.0</v>
      </c>
    </row>
    <row r="6511" ht="15.75" customHeight="1">
      <c r="A6511" s="2" t="s">
        <v>6510</v>
      </c>
      <c r="B6511" s="2">
        <v>3.0</v>
      </c>
    </row>
    <row r="6512" ht="15.75" customHeight="1">
      <c r="A6512" s="2" t="s">
        <v>6511</v>
      </c>
      <c r="B6512" s="2">
        <v>3.0</v>
      </c>
    </row>
    <row r="6513" ht="15.75" customHeight="1">
      <c r="A6513" s="2" t="s">
        <v>6512</v>
      </c>
      <c r="B6513" s="2">
        <v>3.0</v>
      </c>
    </row>
    <row r="6514" ht="15.75" customHeight="1">
      <c r="A6514" s="2" t="s">
        <v>6513</v>
      </c>
      <c r="B6514" s="2">
        <v>3.0</v>
      </c>
    </row>
    <row r="6515" ht="15.75" customHeight="1">
      <c r="A6515" s="2" t="s">
        <v>6514</v>
      </c>
      <c r="B6515" s="2">
        <v>3.0</v>
      </c>
    </row>
    <row r="6516" ht="15.75" customHeight="1">
      <c r="A6516" s="2" t="s">
        <v>6515</v>
      </c>
      <c r="B6516" s="2">
        <v>3.0</v>
      </c>
    </row>
    <row r="6517" ht="15.75" customHeight="1">
      <c r="A6517" s="2" t="s">
        <v>6516</v>
      </c>
      <c r="B6517" s="2">
        <v>3.0</v>
      </c>
    </row>
    <row r="6518" ht="15.75" customHeight="1">
      <c r="A6518" s="2" t="s">
        <v>6517</v>
      </c>
      <c r="B6518" s="2">
        <v>3.0</v>
      </c>
    </row>
    <row r="6519" ht="15.75" customHeight="1">
      <c r="A6519" s="2" t="s">
        <v>6518</v>
      </c>
      <c r="B6519" s="2">
        <v>3.0</v>
      </c>
    </row>
    <row r="6520" ht="15.75" customHeight="1">
      <c r="A6520" s="2" t="s">
        <v>6519</v>
      </c>
      <c r="B6520" s="2">
        <v>3.0</v>
      </c>
    </row>
    <row r="6521" ht="15.75" customHeight="1">
      <c r="A6521" s="2" t="s">
        <v>6520</v>
      </c>
      <c r="B6521" s="2">
        <v>3.0</v>
      </c>
    </row>
    <row r="6522" ht="15.75" customHeight="1">
      <c r="A6522" s="2" t="s">
        <v>6521</v>
      </c>
      <c r="B6522" s="2">
        <v>3.0</v>
      </c>
    </row>
    <row r="6523" ht="15.75" customHeight="1">
      <c r="A6523" s="2" t="s">
        <v>6522</v>
      </c>
      <c r="B6523" s="2">
        <v>3.0</v>
      </c>
    </row>
    <row r="6524" ht="15.75" customHeight="1">
      <c r="A6524" s="2" t="s">
        <v>6523</v>
      </c>
      <c r="B6524" s="2">
        <v>3.0</v>
      </c>
    </row>
    <row r="6525" ht="15.75" customHeight="1">
      <c r="A6525" s="2" t="s">
        <v>6524</v>
      </c>
      <c r="B6525" s="2">
        <v>2.0</v>
      </c>
    </row>
    <row r="6526" ht="15.75" customHeight="1">
      <c r="A6526" s="2" t="s">
        <v>6525</v>
      </c>
      <c r="B6526" s="2">
        <v>2.0</v>
      </c>
    </row>
    <row r="6527" ht="15.75" customHeight="1">
      <c r="A6527" s="2" t="s">
        <v>6526</v>
      </c>
      <c r="B6527" s="2">
        <v>2.0</v>
      </c>
    </row>
    <row r="6528" ht="15.75" customHeight="1">
      <c r="A6528" s="2" t="s">
        <v>6527</v>
      </c>
      <c r="B6528" s="2">
        <v>2.0</v>
      </c>
    </row>
    <row r="6529" ht="15.75" customHeight="1">
      <c r="A6529" s="2" t="s">
        <v>6528</v>
      </c>
      <c r="B6529" s="2">
        <v>2.0</v>
      </c>
    </row>
    <row r="6530" ht="15.75" customHeight="1">
      <c r="A6530" s="2" t="s">
        <v>6529</v>
      </c>
      <c r="B6530" s="2">
        <v>2.0</v>
      </c>
    </row>
    <row r="6531" ht="15.75" customHeight="1">
      <c r="A6531" s="2" t="s">
        <v>6530</v>
      </c>
      <c r="B6531" s="2">
        <v>2.0</v>
      </c>
    </row>
    <row r="6532" ht="15.75" customHeight="1">
      <c r="A6532" s="2" t="s">
        <v>6531</v>
      </c>
      <c r="B6532" s="2">
        <v>2.0</v>
      </c>
    </row>
    <row r="6533" ht="15.75" customHeight="1">
      <c r="A6533" s="2" t="s">
        <v>6532</v>
      </c>
      <c r="B6533" s="2">
        <v>2.0</v>
      </c>
    </row>
    <row r="6534" ht="15.75" customHeight="1">
      <c r="A6534" s="2" t="s">
        <v>6533</v>
      </c>
      <c r="B6534" s="2">
        <v>2.0</v>
      </c>
    </row>
    <row r="6535" ht="15.75" customHeight="1">
      <c r="A6535" s="2" t="s">
        <v>6534</v>
      </c>
      <c r="B6535" s="2">
        <v>2.0</v>
      </c>
    </row>
    <row r="6536" ht="15.75" customHeight="1">
      <c r="A6536" s="2" t="s">
        <v>6535</v>
      </c>
      <c r="B6536" s="2">
        <v>2.0</v>
      </c>
    </row>
    <row r="6537" ht="15.75" customHeight="1">
      <c r="A6537" s="2" t="s">
        <v>6536</v>
      </c>
      <c r="B6537" s="2">
        <v>2.0</v>
      </c>
    </row>
    <row r="6538" ht="15.75" customHeight="1">
      <c r="A6538" s="2" t="s">
        <v>6537</v>
      </c>
      <c r="B6538" s="2">
        <v>2.0</v>
      </c>
    </row>
    <row r="6539" ht="15.75" customHeight="1">
      <c r="A6539" s="2" t="s">
        <v>6538</v>
      </c>
      <c r="B6539" s="2">
        <v>2.0</v>
      </c>
    </row>
    <row r="6540" ht="15.75" customHeight="1">
      <c r="A6540" s="2" t="s">
        <v>6539</v>
      </c>
      <c r="B6540" s="2">
        <v>2.0</v>
      </c>
    </row>
    <row r="6541" ht="15.75" customHeight="1">
      <c r="A6541" s="2" t="s">
        <v>6540</v>
      </c>
      <c r="B6541" s="2">
        <v>2.0</v>
      </c>
    </row>
    <row r="6542" ht="15.75" customHeight="1">
      <c r="A6542" s="2" t="s">
        <v>6541</v>
      </c>
      <c r="B6542" s="2">
        <v>2.0</v>
      </c>
    </row>
    <row r="6543" ht="15.75" customHeight="1">
      <c r="A6543" s="2" t="s">
        <v>6542</v>
      </c>
      <c r="B6543" s="2">
        <v>2.0</v>
      </c>
    </row>
    <row r="6544" ht="15.75" customHeight="1">
      <c r="A6544" s="2" t="s">
        <v>6543</v>
      </c>
      <c r="B6544" s="2">
        <v>2.0</v>
      </c>
    </row>
    <row r="6545" ht="15.75" customHeight="1">
      <c r="A6545" s="2" t="s">
        <v>6544</v>
      </c>
      <c r="B6545" s="2">
        <v>2.0</v>
      </c>
    </row>
    <row r="6546" ht="15.75" customHeight="1">
      <c r="A6546" s="2" t="s">
        <v>6545</v>
      </c>
      <c r="B6546" s="2">
        <v>2.0</v>
      </c>
    </row>
    <row r="6547" ht="15.75" customHeight="1">
      <c r="A6547" s="2" t="s">
        <v>6546</v>
      </c>
      <c r="B6547" s="2">
        <v>2.0</v>
      </c>
    </row>
    <row r="6548" ht="15.75" customHeight="1">
      <c r="A6548" s="2" t="s">
        <v>6547</v>
      </c>
      <c r="B6548" s="2">
        <v>2.0</v>
      </c>
    </row>
    <row r="6549" ht="15.75" customHeight="1">
      <c r="A6549" s="2" t="s">
        <v>6548</v>
      </c>
      <c r="B6549" s="2">
        <v>2.0</v>
      </c>
    </row>
    <row r="6550" ht="15.75" customHeight="1">
      <c r="A6550" s="2" t="s">
        <v>6549</v>
      </c>
      <c r="B6550" s="2">
        <v>2.0</v>
      </c>
    </row>
    <row r="6551" ht="15.75" customHeight="1">
      <c r="A6551" s="2" t="s">
        <v>6550</v>
      </c>
      <c r="B6551" s="2">
        <v>2.0</v>
      </c>
    </row>
    <row r="6552" ht="15.75" customHeight="1">
      <c r="A6552" s="2" t="s">
        <v>6551</v>
      </c>
      <c r="B6552" s="2">
        <v>2.0</v>
      </c>
    </row>
    <row r="6553" ht="15.75" customHeight="1">
      <c r="A6553" s="2" t="s">
        <v>6552</v>
      </c>
      <c r="B6553" s="2">
        <v>2.0</v>
      </c>
    </row>
    <row r="6554" ht="15.75" customHeight="1">
      <c r="A6554" s="2" t="s">
        <v>6553</v>
      </c>
      <c r="B6554" s="2">
        <v>2.0</v>
      </c>
    </row>
    <row r="6555" ht="15.75" customHeight="1">
      <c r="A6555" s="2" t="s">
        <v>6554</v>
      </c>
      <c r="B6555" s="2">
        <v>2.0</v>
      </c>
    </row>
    <row r="6556" ht="15.75" customHeight="1">
      <c r="A6556" s="2" t="s">
        <v>6555</v>
      </c>
      <c r="B6556" s="2">
        <v>2.0</v>
      </c>
    </row>
    <row r="6557" ht="15.75" customHeight="1">
      <c r="A6557" s="2" t="s">
        <v>6556</v>
      </c>
      <c r="B6557" s="2">
        <v>2.0</v>
      </c>
    </row>
    <row r="6558" ht="15.75" customHeight="1">
      <c r="A6558" s="2" t="s">
        <v>6557</v>
      </c>
      <c r="B6558" s="2">
        <v>2.0</v>
      </c>
    </row>
    <row r="6559" ht="15.75" customHeight="1">
      <c r="A6559" s="2" t="s">
        <v>6558</v>
      </c>
      <c r="B6559" s="2">
        <v>2.0</v>
      </c>
    </row>
    <row r="6560" ht="15.75" customHeight="1">
      <c r="A6560" s="2" t="s">
        <v>6559</v>
      </c>
      <c r="B6560" s="2">
        <v>2.0</v>
      </c>
    </row>
    <row r="6561" ht="15.75" customHeight="1">
      <c r="A6561" s="2" t="s">
        <v>6560</v>
      </c>
      <c r="B6561" s="2">
        <v>2.0</v>
      </c>
    </row>
    <row r="6562" ht="15.75" customHeight="1">
      <c r="A6562" s="2" t="s">
        <v>6561</v>
      </c>
      <c r="B6562" s="2">
        <v>2.0</v>
      </c>
    </row>
    <row r="6563" ht="15.75" customHeight="1">
      <c r="A6563" s="2" t="s">
        <v>6562</v>
      </c>
      <c r="B6563" s="2">
        <v>2.0</v>
      </c>
    </row>
    <row r="6564" ht="15.75" customHeight="1">
      <c r="A6564" s="2" t="s">
        <v>6563</v>
      </c>
      <c r="B6564" s="2">
        <v>2.0</v>
      </c>
    </row>
    <row r="6565" ht="15.75" customHeight="1">
      <c r="A6565" s="2" t="s">
        <v>6564</v>
      </c>
      <c r="B6565" s="2">
        <v>2.0</v>
      </c>
    </row>
    <row r="6566" ht="15.75" customHeight="1">
      <c r="A6566" s="2" t="s">
        <v>6565</v>
      </c>
      <c r="B6566" s="2">
        <v>2.0</v>
      </c>
    </row>
    <row r="6567" ht="15.75" customHeight="1">
      <c r="A6567" s="2" t="s">
        <v>6566</v>
      </c>
      <c r="B6567" s="2">
        <v>2.0</v>
      </c>
    </row>
    <row r="6568" ht="15.75" customHeight="1">
      <c r="A6568" s="2" t="s">
        <v>6567</v>
      </c>
      <c r="B6568" s="2">
        <v>2.0</v>
      </c>
    </row>
    <row r="6569" ht="15.75" customHeight="1">
      <c r="A6569" s="2" t="s">
        <v>6568</v>
      </c>
      <c r="B6569" s="2">
        <v>2.0</v>
      </c>
    </row>
    <row r="6570" ht="15.75" customHeight="1">
      <c r="A6570" s="2" t="s">
        <v>6569</v>
      </c>
      <c r="B6570" s="2">
        <v>2.0</v>
      </c>
    </row>
    <row r="6571" ht="15.75" customHeight="1">
      <c r="A6571" s="2" t="s">
        <v>6570</v>
      </c>
      <c r="B6571" s="2">
        <v>2.0</v>
      </c>
    </row>
    <row r="6572" ht="15.75" customHeight="1">
      <c r="A6572" s="2" t="s">
        <v>6571</v>
      </c>
      <c r="B6572" s="2">
        <v>2.0</v>
      </c>
    </row>
    <row r="6573" ht="15.75" customHeight="1">
      <c r="A6573" s="2" t="s">
        <v>6572</v>
      </c>
      <c r="B6573" s="2">
        <v>2.0</v>
      </c>
    </row>
    <row r="6574" ht="15.75" customHeight="1">
      <c r="A6574" s="2" t="s">
        <v>6573</v>
      </c>
      <c r="B6574" s="2">
        <v>2.0</v>
      </c>
    </row>
    <row r="6575" ht="15.75" customHeight="1">
      <c r="A6575" s="2" t="s">
        <v>6574</v>
      </c>
      <c r="B6575" s="2">
        <v>2.0</v>
      </c>
    </row>
    <row r="6576" ht="15.75" customHeight="1">
      <c r="A6576" s="2" t="s">
        <v>6575</v>
      </c>
      <c r="B6576" s="2">
        <v>2.0</v>
      </c>
    </row>
    <row r="6577" ht="15.75" customHeight="1">
      <c r="A6577" s="2" t="s">
        <v>6576</v>
      </c>
      <c r="B6577" s="2">
        <v>2.0</v>
      </c>
    </row>
    <row r="6578" ht="15.75" customHeight="1">
      <c r="A6578" s="2" t="s">
        <v>6577</v>
      </c>
      <c r="B6578" s="2">
        <v>2.0</v>
      </c>
    </row>
    <row r="6579" ht="15.75" customHeight="1">
      <c r="A6579" s="2" t="s">
        <v>6578</v>
      </c>
      <c r="B6579" s="2">
        <v>2.0</v>
      </c>
    </row>
    <row r="6580" ht="15.75" customHeight="1">
      <c r="A6580" s="2" t="s">
        <v>6579</v>
      </c>
      <c r="B6580" s="2">
        <v>2.0</v>
      </c>
    </row>
    <row r="6581" ht="15.75" customHeight="1">
      <c r="A6581" s="2" t="s">
        <v>6580</v>
      </c>
      <c r="B6581" s="2">
        <v>2.0</v>
      </c>
    </row>
    <row r="6582" ht="15.75" customHeight="1">
      <c r="A6582" s="2" t="s">
        <v>6581</v>
      </c>
      <c r="B6582" s="2">
        <v>2.0</v>
      </c>
    </row>
    <row r="6583" ht="15.75" customHeight="1">
      <c r="A6583" s="2" t="s">
        <v>6582</v>
      </c>
      <c r="B6583" s="2">
        <v>2.0</v>
      </c>
    </row>
    <row r="6584" ht="15.75" customHeight="1">
      <c r="A6584" s="2" t="s">
        <v>6583</v>
      </c>
      <c r="B6584" s="2">
        <v>2.0</v>
      </c>
    </row>
    <row r="6585" ht="15.75" customHeight="1">
      <c r="A6585" s="2" t="s">
        <v>6584</v>
      </c>
      <c r="B6585" s="2">
        <v>2.0</v>
      </c>
    </row>
    <row r="6586" ht="15.75" customHeight="1">
      <c r="A6586" s="2" t="s">
        <v>6585</v>
      </c>
      <c r="B6586" s="2">
        <v>2.0</v>
      </c>
    </row>
    <row r="6587" ht="15.75" customHeight="1">
      <c r="A6587" s="2" t="s">
        <v>6586</v>
      </c>
      <c r="B6587" s="2">
        <v>2.0</v>
      </c>
    </row>
    <row r="6588" ht="15.75" customHeight="1">
      <c r="A6588" s="2" t="s">
        <v>6587</v>
      </c>
      <c r="B6588" s="2">
        <v>2.0</v>
      </c>
    </row>
    <row r="6589" ht="15.75" customHeight="1">
      <c r="A6589" s="2" t="s">
        <v>6588</v>
      </c>
      <c r="B6589" s="2">
        <v>2.0</v>
      </c>
    </row>
    <row r="6590" ht="15.75" customHeight="1">
      <c r="A6590" s="2" t="s">
        <v>6589</v>
      </c>
      <c r="B6590" s="2">
        <v>2.0</v>
      </c>
    </row>
    <row r="6591" ht="15.75" customHeight="1">
      <c r="A6591" s="2" t="s">
        <v>6590</v>
      </c>
      <c r="B6591" s="2">
        <v>2.0</v>
      </c>
    </row>
    <row r="6592" ht="15.75" customHeight="1">
      <c r="A6592" s="2" t="s">
        <v>6591</v>
      </c>
      <c r="B6592" s="2">
        <v>2.0</v>
      </c>
    </row>
    <row r="6593" ht="15.75" customHeight="1">
      <c r="A6593" s="2" t="s">
        <v>6592</v>
      </c>
      <c r="B6593" s="2">
        <v>2.0</v>
      </c>
    </row>
    <row r="6594" ht="15.75" customHeight="1">
      <c r="A6594" s="2" t="s">
        <v>6593</v>
      </c>
      <c r="B6594" s="2">
        <v>2.0</v>
      </c>
    </row>
    <row r="6595" ht="15.75" customHeight="1">
      <c r="A6595" s="2" t="s">
        <v>6594</v>
      </c>
      <c r="B6595" s="2">
        <v>2.0</v>
      </c>
    </row>
    <row r="6596" ht="15.75" customHeight="1">
      <c r="A6596" s="2" t="s">
        <v>6595</v>
      </c>
      <c r="B6596" s="2">
        <v>2.0</v>
      </c>
    </row>
    <row r="6597" ht="15.75" customHeight="1">
      <c r="A6597" s="2" t="s">
        <v>6596</v>
      </c>
      <c r="B6597" s="2">
        <v>2.0</v>
      </c>
    </row>
    <row r="6598" ht="15.75" customHeight="1">
      <c r="A6598" s="2" t="s">
        <v>6597</v>
      </c>
      <c r="B6598" s="2">
        <v>2.0</v>
      </c>
    </row>
    <row r="6599" ht="15.75" customHeight="1">
      <c r="A6599" s="2" t="s">
        <v>6598</v>
      </c>
      <c r="B6599" s="2">
        <v>2.0</v>
      </c>
    </row>
    <row r="6600" ht="15.75" customHeight="1">
      <c r="A6600" s="2" t="s">
        <v>6599</v>
      </c>
      <c r="B6600" s="2">
        <v>2.0</v>
      </c>
    </row>
    <row r="6601" ht="15.75" customHeight="1">
      <c r="A6601" s="2" t="s">
        <v>6600</v>
      </c>
      <c r="B6601" s="2">
        <v>2.0</v>
      </c>
    </row>
    <row r="6602" ht="15.75" customHeight="1">
      <c r="A6602" s="2" t="s">
        <v>6601</v>
      </c>
      <c r="B6602" s="2">
        <v>2.0</v>
      </c>
    </row>
    <row r="6603" ht="15.75" customHeight="1">
      <c r="A6603" s="2" t="s">
        <v>6602</v>
      </c>
      <c r="B6603" s="2">
        <v>2.0</v>
      </c>
    </row>
    <row r="6604" ht="15.75" customHeight="1">
      <c r="A6604" s="2" t="s">
        <v>6603</v>
      </c>
      <c r="B6604" s="2">
        <v>2.0</v>
      </c>
    </row>
    <row r="6605" ht="15.75" customHeight="1">
      <c r="A6605" s="2" t="s">
        <v>6604</v>
      </c>
      <c r="B6605" s="2">
        <v>2.0</v>
      </c>
    </row>
    <row r="6606" ht="15.75" customHeight="1">
      <c r="A6606" s="2" t="s">
        <v>6605</v>
      </c>
      <c r="B6606" s="2">
        <v>2.0</v>
      </c>
    </row>
    <row r="6607" ht="15.75" customHeight="1">
      <c r="A6607" s="2" t="s">
        <v>6606</v>
      </c>
      <c r="B6607" s="2">
        <v>2.0</v>
      </c>
    </row>
    <row r="6608" ht="15.75" customHeight="1">
      <c r="A6608" s="2" t="s">
        <v>6607</v>
      </c>
      <c r="B6608" s="2">
        <v>2.0</v>
      </c>
    </row>
    <row r="6609" ht="15.75" customHeight="1">
      <c r="A6609" s="2" t="s">
        <v>6608</v>
      </c>
      <c r="B6609" s="2">
        <v>2.0</v>
      </c>
    </row>
    <row r="6610" ht="15.75" customHeight="1">
      <c r="A6610" s="2" t="s">
        <v>6609</v>
      </c>
      <c r="B6610" s="2">
        <v>2.0</v>
      </c>
    </row>
    <row r="6611" ht="15.75" customHeight="1">
      <c r="A6611" s="2" t="s">
        <v>6610</v>
      </c>
      <c r="B6611" s="2">
        <v>2.0</v>
      </c>
    </row>
    <row r="6612" ht="15.75" customHeight="1">
      <c r="A6612" s="2" t="s">
        <v>6611</v>
      </c>
      <c r="B6612" s="2">
        <v>2.0</v>
      </c>
    </row>
    <row r="6613" ht="15.75" customHeight="1">
      <c r="A6613" s="2" t="s">
        <v>6612</v>
      </c>
      <c r="B6613" s="2">
        <v>2.0</v>
      </c>
    </row>
    <row r="6614" ht="15.75" customHeight="1">
      <c r="A6614" s="2" t="s">
        <v>6613</v>
      </c>
      <c r="B6614" s="2">
        <v>2.0</v>
      </c>
    </row>
    <row r="6615" ht="15.75" customHeight="1">
      <c r="A6615" s="2" t="s">
        <v>6614</v>
      </c>
      <c r="B6615" s="2">
        <v>2.0</v>
      </c>
    </row>
    <row r="6616" ht="15.75" customHeight="1">
      <c r="A6616" s="2" t="s">
        <v>6615</v>
      </c>
      <c r="B6616" s="2">
        <v>2.0</v>
      </c>
    </row>
    <row r="6617" ht="15.75" customHeight="1">
      <c r="A6617" s="2" t="s">
        <v>6616</v>
      </c>
      <c r="B6617" s="2">
        <v>2.0</v>
      </c>
    </row>
    <row r="6618" ht="15.75" customHeight="1">
      <c r="A6618" s="2" t="s">
        <v>6617</v>
      </c>
      <c r="B6618" s="2">
        <v>2.0</v>
      </c>
    </row>
    <row r="6619" ht="15.75" customHeight="1">
      <c r="A6619" s="2" t="s">
        <v>6618</v>
      </c>
      <c r="B6619" s="2">
        <v>2.0</v>
      </c>
    </row>
    <row r="6620" ht="15.75" customHeight="1">
      <c r="A6620" s="2" t="s">
        <v>6619</v>
      </c>
      <c r="B6620" s="2">
        <v>2.0</v>
      </c>
    </row>
    <row r="6621" ht="15.75" customHeight="1">
      <c r="A6621" s="2" t="s">
        <v>6620</v>
      </c>
      <c r="B6621" s="2">
        <v>2.0</v>
      </c>
    </row>
    <row r="6622" ht="15.75" customHeight="1">
      <c r="A6622" s="2" t="s">
        <v>6621</v>
      </c>
      <c r="B6622" s="2">
        <v>2.0</v>
      </c>
    </row>
    <row r="6623" ht="15.75" customHeight="1">
      <c r="A6623" s="2" t="s">
        <v>6622</v>
      </c>
      <c r="B6623" s="2">
        <v>2.0</v>
      </c>
    </row>
    <row r="6624" ht="15.75" customHeight="1">
      <c r="A6624" s="2" t="s">
        <v>6623</v>
      </c>
      <c r="B6624" s="2">
        <v>2.0</v>
      </c>
    </row>
    <row r="6625" ht="15.75" customHeight="1">
      <c r="A6625" s="2" t="s">
        <v>6624</v>
      </c>
      <c r="B6625" s="2">
        <v>2.0</v>
      </c>
    </row>
    <row r="6626" ht="15.75" customHeight="1">
      <c r="A6626" s="2" t="s">
        <v>6625</v>
      </c>
      <c r="B6626" s="2">
        <v>2.0</v>
      </c>
    </row>
    <row r="6627" ht="15.75" customHeight="1">
      <c r="A6627" s="2" t="s">
        <v>6626</v>
      </c>
      <c r="B6627" s="2">
        <v>2.0</v>
      </c>
    </row>
    <row r="6628" ht="15.75" customHeight="1">
      <c r="A6628" s="2" t="s">
        <v>6627</v>
      </c>
      <c r="B6628" s="2">
        <v>2.0</v>
      </c>
    </row>
    <row r="6629" ht="15.75" customHeight="1">
      <c r="A6629" s="2" t="s">
        <v>6628</v>
      </c>
      <c r="B6629" s="2">
        <v>2.0</v>
      </c>
    </row>
    <row r="6630" ht="15.75" customHeight="1">
      <c r="A6630" s="2" t="s">
        <v>6629</v>
      </c>
      <c r="B6630" s="2">
        <v>2.0</v>
      </c>
    </row>
    <row r="6631" ht="15.75" customHeight="1">
      <c r="A6631" s="2" t="s">
        <v>6630</v>
      </c>
      <c r="B6631" s="2">
        <v>2.0</v>
      </c>
    </row>
    <row r="6632" ht="15.75" customHeight="1">
      <c r="A6632" s="2" t="s">
        <v>6631</v>
      </c>
      <c r="B6632" s="2">
        <v>2.0</v>
      </c>
    </row>
    <row r="6633" ht="15.75" customHeight="1">
      <c r="A6633" s="2" t="s">
        <v>6632</v>
      </c>
      <c r="B6633" s="2">
        <v>2.0</v>
      </c>
    </row>
    <row r="6634" ht="15.75" customHeight="1">
      <c r="A6634" s="2" t="s">
        <v>6633</v>
      </c>
      <c r="B6634" s="2">
        <v>2.0</v>
      </c>
    </row>
    <row r="6635" ht="15.75" customHeight="1">
      <c r="A6635" s="2" t="s">
        <v>6634</v>
      </c>
      <c r="B6635" s="2">
        <v>2.0</v>
      </c>
    </row>
    <row r="6636" ht="15.75" customHeight="1">
      <c r="A6636" s="2" t="s">
        <v>6635</v>
      </c>
      <c r="B6636" s="2">
        <v>2.0</v>
      </c>
    </row>
    <row r="6637" ht="15.75" customHeight="1">
      <c r="A6637" s="2" t="s">
        <v>6636</v>
      </c>
      <c r="B6637" s="2">
        <v>2.0</v>
      </c>
    </row>
    <row r="6638" ht="15.75" customHeight="1">
      <c r="A6638" s="2" t="s">
        <v>6637</v>
      </c>
      <c r="B6638" s="2">
        <v>2.0</v>
      </c>
    </row>
    <row r="6639" ht="15.75" customHeight="1">
      <c r="A6639" s="2" t="s">
        <v>6638</v>
      </c>
      <c r="B6639" s="2">
        <v>2.0</v>
      </c>
    </row>
    <row r="6640" ht="15.75" customHeight="1">
      <c r="A6640" s="2" t="s">
        <v>6639</v>
      </c>
      <c r="B6640" s="2">
        <v>2.0</v>
      </c>
    </row>
    <row r="6641" ht="15.75" customHeight="1">
      <c r="A6641" s="2" t="s">
        <v>6640</v>
      </c>
      <c r="B6641" s="2">
        <v>2.0</v>
      </c>
    </row>
    <row r="6642" ht="15.75" customHeight="1">
      <c r="A6642" s="2" t="s">
        <v>6641</v>
      </c>
      <c r="B6642" s="2">
        <v>2.0</v>
      </c>
    </row>
    <row r="6643" ht="15.75" customHeight="1">
      <c r="A6643" s="2" t="s">
        <v>6642</v>
      </c>
      <c r="B6643" s="2">
        <v>2.0</v>
      </c>
    </row>
    <row r="6644" ht="15.75" customHeight="1">
      <c r="A6644" s="2" t="s">
        <v>6643</v>
      </c>
      <c r="B6644" s="2">
        <v>2.0</v>
      </c>
    </row>
    <row r="6645" ht="15.75" customHeight="1">
      <c r="A6645" s="2" t="s">
        <v>6644</v>
      </c>
      <c r="B6645" s="2">
        <v>2.0</v>
      </c>
    </row>
    <row r="6646" ht="15.75" customHeight="1">
      <c r="A6646" s="2" t="s">
        <v>6645</v>
      </c>
      <c r="B6646" s="2">
        <v>2.0</v>
      </c>
    </row>
    <row r="6647" ht="15.75" customHeight="1">
      <c r="A6647" s="2" t="s">
        <v>6646</v>
      </c>
      <c r="B6647" s="2">
        <v>2.0</v>
      </c>
    </row>
    <row r="6648" ht="15.75" customHeight="1">
      <c r="A6648" s="2" t="s">
        <v>6647</v>
      </c>
      <c r="B6648" s="2">
        <v>2.0</v>
      </c>
    </row>
    <row r="6649" ht="15.75" customHeight="1">
      <c r="A6649" s="2" t="s">
        <v>6648</v>
      </c>
      <c r="B6649" s="2">
        <v>2.0</v>
      </c>
    </row>
    <row r="6650" ht="15.75" customHeight="1">
      <c r="A6650" s="2" t="s">
        <v>6649</v>
      </c>
      <c r="B6650" s="2">
        <v>2.0</v>
      </c>
    </row>
    <row r="6651" ht="15.75" customHeight="1">
      <c r="A6651" s="2" t="s">
        <v>6650</v>
      </c>
      <c r="B6651" s="2">
        <v>2.0</v>
      </c>
    </row>
    <row r="6652" ht="15.75" customHeight="1">
      <c r="A6652" s="2" t="s">
        <v>6651</v>
      </c>
      <c r="B6652" s="2">
        <v>2.0</v>
      </c>
    </row>
    <row r="6653" ht="15.75" customHeight="1">
      <c r="A6653" s="2" t="s">
        <v>6652</v>
      </c>
      <c r="B6653" s="2">
        <v>2.0</v>
      </c>
    </row>
    <row r="6654" ht="15.75" customHeight="1">
      <c r="A6654" s="2" t="s">
        <v>6653</v>
      </c>
      <c r="B6654" s="2">
        <v>2.0</v>
      </c>
    </row>
    <row r="6655" ht="15.75" customHeight="1">
      <c r="A6655" s="2" t="s">
        <v>6654</v>
      </c>
      <c r="B6655" s="2">
        <v>2.0</v>
      </c>
    </row>
    <row r="6656" ht="15.75" customHeight="1">
      <c r="A6656" s="2" t="s">
        <v>6655</v>
      </c>
      <c r="B6656" s="2">
        <v>2.0</v>
      </c>
    </row>
    <row r="6657" ht="15.75" customHeight="1">
      <c r="A6657" s="2" t="s">
        <v>6656</v>
      </c>
      <c r="B6657" s="2">
        <v>2.0</v>
      </c>
    </row>
    <row r="6658" ht="15.75" customHeight="1">
      <c r="A6658" s="2" t="s">
        <v>6657</v>
      </c>
      <c r="B6658" s="2">
        <v>2.0</v>
      </c>
    </row>
    <row r="6659" ht="15.75" customHeight="1">
      <c r="A6659" s="2" t="s">
        <v>6658</v>
      </c>
      <c r="B6659" s="2">
        <v>2.0</v>
      </c>
    </row>
    <row r="6660" ht="15.75" customHeight="1">
      <c r="A6660" s="2" t="s">
        <v>6659</v>
      </c>
      <c r="B6660" s="2">
        <v>2.0</v>
      </c>
    </row>
    <row r="6661" ht="15.75" customHeight="1">
      <c r="A6661" s="2" t="s">
        <v>6660</v>
      </c>
      <c r="B6661" s="2">
        <v>2.0</v>
      </c>
    </row>
    <row r="6662" ht="15.75" customHeight="1">
      <c r="A6662" s="2" t="s">
        <v>6661</v>
      </c>
      <c r="B6662" s="2">
        <v>2.0</v>
      </c>
    </row>
    <row r="6663" ht="15.75" customHeight="1">
      <c r="A6663" s="2" t="s">
        <v>6662</v>
      </c>
      <c r="B6663" s="2">
        <v>2.0</v>
      </c>
    </row>
    <row r="6664" ht="15.75" customHeight="1">
      <c r="A6664" s="2" t="s">
        <v>6663</v>
      </c>
      <c r="B6664" s="2">
        <v>2.0</v>
      </c>
    </row>
    <row r="6665" ht="15.75" customHeight="1">
      <c r="A6665" s="2" t="s">
        <v>6664</v>
      </c>
      <c r="B6665" s="2">
        <v>2.0</v>
      </c>
    </row>
    <row r="6666" ht="15.75" customHeight="1">
      <c r="A6666" s="2" t="s">
        <v>6665</v>
      </c>
      <c r="B6666" s="2">
        <v>2.0</v>
      </c>
    </row>
    <row r="6667" ht="15.75" customHeight="1">
      <c r="A6667" s="2" t="s">
        <v>6666</v>
      </c>
      <c r="B6667" s="2">
        <v>2.0</v>
      </c>
    </row>
    <row r="6668" ht="15.75" customHeight="1">
      <c r="A6668" s="2" t="s">
        <v>6667</v>
      </c>
      <c r="B6668" s="2">
        <v>2.0</v>
      </c>
    </row>
    <row r="6669" ht="15.75" customHeight="1">
      <c r="A6669" s="2" t="s">
        <v>6668</v>
      </c>
      <c r="B6669" s="2">
        <v>2.0</v>
      </c>
    </row>
    <row r="6670" ht="15.75" customHeight="1">
      <c r="A6670" s="2" t="s">
        <v>6669</v>
      </c>
      <c r="B6670" s="2">
        <v>2.0</v>
      </c>
    </row>
    <row r="6671" ht="15.75" customHeight="1">
      <c r="A6671" s="2" t="s">
        <v>6670</v>
      </c>
      <c r="B6671" s="2">
        <v>2.0</v>
      </c>
    </row>
    <row r="6672" ht="15.75" customHeight="1">
      <c r="A6672" s="2" t="s">
        <v>6671</v>
      </c>
      <c r="B6672" s="2">
        <v>2.0</v>
      </c>
    </row>
    <row r="6673" ht="15.75" customHeight="1">
      <c r="A6673" s="2" t="s">
        <v>6672</v>
      </c>
      <c r="B6673" s="2">
        <v>2.0</v>
      </c>
    </row>
    <row r="6674" ht="15.75" customHeight="1">
      <c r="A6674" s="2" t="s">
        <v>6673</v>
      </c>
      <c r="B6674" s="2">
        <v>2.0</v>
      </c>
    </row>
    <row r="6675" ht="15.75" customHeight="1">
      <c r="A6675" s="2" t="s">
        <v>6674</v>
      </c>
      <c r="B6675" s="2">
        <v>2.0</v>
      </c>
    </row>
    <row r="6676" ht="15.75" customHeight="1">
      <c r="A6676" s="2" t="s">
        <v>6675</v>
      </c>
      <c r="B6676" s="2">
        <v>2.0</v>
      </c>
    </row>
    <row r="6677" ht="15.75" customHeight="1">
      <c r="A6677" s="2" t="s">
        <v>6676</v>
      </c>
      <c r="B6677" s="2">
        <v>2.0</v>
      </c>
    </row>
    <row r="6678" ht="15.75" customHeight="1">
      <c r="A6678" s="2" t="s">
        <v>6677</v>
      </c>
      <c r="B6678" s="2">
        <v>2.0</v>
      </c>
    </row>
    <row r="6679" ht="15.75" customHeight="1">
      <c r="A6679" s="2" t="s">
        <v>6678</v>
      </c>
      <c r="B6679" s="2">
        <v>2.0</v>
      </c>
    </row>
    <row r="6680" ht="15.75" customHeight="1">
      <c r="A6680" s="2" t="s">
        <v>6679</v>
      </c>
      <c r="B6680" s="2">
        <v>2.0</v>
      </c>
    </row>
    <row r="6681" ht="15.75" customHeight="1">
      <c r="A6681" s="2" t="s">
        <v>6680</v>
      </c>
      <c r="B6681" s="2">
        <v>2.0</v>
      </c>
    </row>
    <row r="6682" ht="15.75" customHeight="1">
      <c r="A6682" s="2" t="s">
        <v>6681</v>
      </c>
      <c r="B6682" s="2">
        <v>2.0</v>
      </c>
    </row>
    <row r="6683" ht="15.75" customHeight="1">
      <c r="A6683" s="2" t="s">
        <v>6682</v>
      </c>
      <c r="B6683" s="2">
        <v>2.0</v>
      </c>
    </row>
    <row r="6684" ht="15.75" customHeight="1">
      <c r="A6684" s="2" t="s">
        <v>6683</v>
      </c>
      <c r="B6684" s="2">
        <v>2.0</v>
      </c>
    </row>
    <row r="6685" ht="15.75" customHeight="1">
      <c r="A6685" s="2" t="s">
        <v>6684</v>
      </c>
      <c r="B6685" s="2">
        <v>2.0</v>
      </c>
    </row>
    <row r="6686" ht="15.75" customHeight="1">
      <c r="A6686" s="2" t="s">
        <v>6685</v>
      </c>
      <c r="B6686" s="2">
        <v>2.0</v>
      </c>
    </row>
    <row r="6687" ht="15.75" customHeight="1">
      <c r="A6687" s="2" t="s">
        <v>6686</v>
      </c>
      <c r="B6687" s="2">
        <v>2.0</v>
      </c>
    </row>
    <row r="6688" ht="15.75" customHeight="1">
      <c r="A6688" s="2" t="s">
        <v>6687</v>
      </c>
      <c r="B6688" s="2">
        <v>2.0</v>
      </c>
    </row>
    <row r="6689" ht="15.75" customHeight="1">
      <c r="A6689" s="2" t="s">
        <v>6688</v>
      </c>
      <c r="B6689" s="2">
        <v>2.0</v>
      </c>
    </row>
    <row r="6690" ht="15.75" customHeight="1">
      <c r="A6690" s="2" t="s">
        <v>6689</v>
      </c>
      <c r="B6690" s="2">
        <v>2.0</v>
      </c>
    </row>
    <row r="6691" ht="15.75" customHeight="1">
      <c r="A6691" s="2" t="s">
        <v>6690</v>
      </c>
      <c r="B6691" s="2">
        <v>2.0</v>
      </c>
    </row>
    <row r="6692" ht="15.75" customHeight="1">
      <c r="A6692" s="2" t="s">
        <v>6691</v>
      </c>
      <c r="B6692" s="2">
        <v>2.0</v>
      </c>
    </row>
    <row r="6693" ht="15.75" customHeight="1">
      <c r="A6693" s="2" t="s">
        <v>6692</v>
      </c>
      <c r="B6693" s="2">
        <v>2.0</v>
      </c>
    </row>
    <row r="6694" ht="15.75" customHeight="1">
      <c r="A6694" s="2" t="s">
        <v>6693</v>
      </c>
      <c r="B6694" s="2">
        <v>2.0</v>
      </c>
    </row>
    <row r="6695" ht="15.75" customHeight="1">
      <c r="A6695" s="2" t="s">
        <v>6694</v>
      </c>
      <c r="B6695" s="2">
        <v>2.0</v>
      </c>
    </row>
    <row r="6696" ht="15.75" customHeight="1">
      <c r="A6696" s="2" t="s">
        <v>6695</v>
      </c>
      <c r="B6696" s="2">
        <v>2.0</v>
      </c>
    </row>
    <row r="6697" ht="15.75" customHeight="1">
      <c r="A6697" s="2" t="s">
        <v>6696</v>
      </c>
      <c r="B6697" s="2">
        <v>2.0</v>
      </c>
    </row>
    <row r="6698" ht="15.75" customHeight="1">
      <c r="A6698" s="2" t="s">
        <v>6697</v>
      </c>
      <c r="B6698" s="2">
        <v>2.0</v>
      </c>
    </row>
    <row r="6699" ht="15.75" customHeight="1">
      <c r="A6699" s="2" t="s">
        <v>6698</v>
      </c>
      <c r="B6699" s="2">
        <v>2.0</v>
      </c>
    </row>
    <row r="6700" ht="15.75" customHeight="1">
      <c r="A6700" s="2" t="s">
        <v>6699</v>
      </c>
      <c r="B6700" s="2">
        <v>2.0</v>
      </c>
    </row>
    <row r="6701" ht="15.75" customHeight="1">
      <c r="A6701" s="2" t="s">
        <v>6700</v>
      </c>
      <c r="B6701" s="2">
        <v>2.0</v>
      </c>
    </row>
    <row r="6702" ht="15.75" customHeight="1">
      <c r="A6702" s="2" t="s">
        <v>6701</v>
      </c>
      <c r="B6702" s="2">
        <v>2.0</v>
      </c>
    </row>
    <row r="6703" ht="15.75" customHeight="1">
      <c r="A6703" s="2" t="s">
        <v>6702</v>
      </c>
      <c r="B6703" s="2">
        <v>2.0</v>
      </c>
    </row>
    <row r="6704" ht="15.75" customHeight="1">
      <c r="A6704" s="2" t="s">
        <v>6703</v>
      </c>
      <c r="B6704" s="2">
        <v>2.0</v>
      </c>
    </row>
    <row r="6705" ht="15.75" customHeight="1">
      <c r="A6705" s="2" t="s">
        <v>6704</v>
      </c>
      <c r="B6705" s="2">
        <v>2.0</v>
      </c>
    </row>
    <row r="6706" ht="15.75" customHeight="1">
      <c r="A6706" s="2" t="s">
        <v>6705</v>
      </c>
      <c r="B6706" s="2">
        <v>2.0</v>
      </c>
    </row>
    <row r="6707" ht="15.75" customHeight="1">
      <c r="A6707" s="2" t="s">
        <v>6706</v>
      </c>
      <c r="B6707" s="2">
        <v>2.0</v>
      </c>
    </row>
    <row r="6708" ht="15.75" customHeight="1">
      <c r="A6708" s="2" t="s">
        <v>6707</v>
      </c>
      <c r="B6708" s="2">
        <v>2.0</v>
      </c>
    </row>
    <row r="6709" ht="15.75" customHeight="1">
      <c r="A6709" s="2" t="s">
        <v>6708</v>
      </c>
      <c r="B6709" s="2">
        <v>2.0</v>
      </c>
    </row>
    <row r="6710" ht="15.75" customHeight="1">
      <c r="A6710" s="2" t="s">
        <v>6709</v>
      </c>
      <c r="B6710" s="2">
        <v>2.0</v>
      </c>
    </row>
    <row r="6711" ht="15.75" customHeight="1">
      <c r="A6711" s="2" t="s">
        <v>6710</v>
      </c>
      <c r="B6711" s="2">
        <v>2.0</v>
      </c>
    </row>
    <row r="6712" ht="15.75" customHeight="1">
      <c r="A6712" s="2" t="s">
        <v>6711</v>
      </c>
      <c r="B6712" s="2">
        <v>2.0</v>
      </c>
    </row>
    <row r="6713" ht="15.75" customHeight="1">
      <c r="A6713" s="2" t="s">
        <v>6712</v>
      </c>
      <c r="B6713" s="2">
        <v>2.0</v>
      </c>
    </row>
    <row r="6714" ht="15.75" customHeight="1">
      <c r="A6714" s="2" t="s">
        <v>6713</v>
      </c>
      <c r="B6714" s="2">
        <v>2.0</v>
      </c>
    </row>
    <row r="6715" ht="15.75" customHeight="1">
      <c r="A6715" s="2" t="s">
        <v>6714</v>
      </c>
      <c r="B6715" s="2">
        <v>2.0</v>
      </c>
    </row>
    <row r="6716" ht="15.75" customHeight="1">
      <c r="A6716" s="2" t="s">
        <v>6715</v>
      </c>
      <c r="B6716" s="2">
        <v>2.0</v>
      </c>
    </row>
    <row r="6717" ht="15.75" customHeight="1">
      <c r="A6717" s="2" t="s">
        <v>6716</v>
      </c>
      <c r="B6717" s="2">
        <v>2.0</v>
      </c>
    </row>
    <row r="6718" ht="15.75" customHeight="1">
      <c r="A6718" s="2" t="s">
        <v>6717</v>
      </c>
      <c r="B6718" s="2">
        <v>2.0</v>
      </c>
    </row>
    <row r="6719" ht="15.75" customHeight="1">
      <c r="A6719" s="2" t="s">
        <v>6718</v>
      </c>
      <c r="B6719" s="2">
        <v>2.0</v>
      </c>
    </row>
    <row r="6720" ht="15.75" customHeight="1">
      <c r="A6720" s="2" t="s">
        <v>6719</v>
      </c>
      <c r="B6720" s="2">
        <v>2.0</v>
      </c>
    </row>
    <row r="6721" ht="15.75" customHeight="1">
      <c r="A6721" s="2" t="s">
        <v>6720</v>
      </c>
      <c r="B6721" s="2">
        <v>2.0</v>
      </c>
    </row>
    <row r="6722" ht="15.75" customHeight="1">
      <c r="A6722" s="2" t="s">
        <v>6721</v>
      </c>
      <c r="B6722" s="2">
        <v>2.0</v>
      </c>
    </row>
    <row r="6723" ht="15.75" customHeight="1">
      <c r="A6723" s="2" t="s">
        <v>6722</v>
      </c>
      <c r="B6723" s="2">
        <v>2.0</v>
      </c>
    </row>
    <row r="6724" ht="15.75" customHeight="1">
      <c r="A6724" s="2" t="s">
        <v>6723</v>
      </c>
      <c r="B6724" s="2">
        <v>2.0</v>
      </c>
    </row>
    <row r="6725" ht="15.75" customHeight="1">
      <c r="A6725" s="2" t="s">
        <v>6724</v>
      </c>
      <c r="B6725" s="2">
        <v>2.0</v>
      </c>
    </row>
    <row r="6726" ht="15.75" customHeight="1">
      <c r="A6726" s="2" t="s">
        <v>6725</v>
      </c>
      <c r="B6726" s="2">
        <v>2.0</v>
      </c>
    </row>
    <row r="6727" ht="15.75" customHeight="1">
      <c r="A6727" s="2" t="s">
        <v>6726</v>
      </c>
      <c r="B6727" s="2">
        <v>2.0</v>
      </c>
    </row>
    <row r="6728" ht="15.75" customHeight="1">
      <c r="A6728" s="2" t="s">
        <v>6727</v>
      </c>
      <c r="B6728" s="2">
        <v>2.0</v>
      </c>
    </row>
    <row r="6729" ht="15.75" customHeight="1">
      <c r="A6729" s="2" t="s">
        <v>6728</v>
      </c>
      <c r="B6729" s="2">
        <v>2.0</v>
      </c>
    </row>
    <row r="6730" ht="15.75" customHeight="1">
      <c r="A6730" s="2" t="s">
        <v>6729</v>
      </c>
      <c r="B6730" s="2">
        <v>2.0</v>
      </c>
    </row>
    <row r="6731" ht="15.75" customHeight="1">
      <c r="A6731" s="2" t="s">
        <v>6730</v>
      </c>
      <c r="B6731" s="2">
        <v>2.0</v>
      </c>
    </row>
    <row r="6732" ht="15.75" customHeight="1">
      <c r="A6732" s="2" t="s">
        <v>6731</v>
      </c>
      <c r="B6732" s="2">
        <v>2.0</v>
      </c>
    </row>
    <row r="6733" ht="15.75" customHeight="1">
      <c r="A6733" s="2" t="s">
        <v>6732</v>
      </c>
      <c r="B6733" s="2">
        <v>2.0</v>
      </c>
    </row>
    <row r="6734" ht="15.75" customHeight="1">
      <c r="A6734" s="2" t="s">
        <v>6733</v>
      </c>
      <c r="B6734" s="2">
        <v>2.0</v>
      </c>
    </row>
    <row r="6735" ht="15.75" customHeight="1">
      <c r="A6735" s="2" t="s">
        <v>6734</v>
      </c>
      <c r="B6735" s="2">
        <v>2.0</v>
      </c>
    </row>
    <row r="6736" ht="15.75" customHeight="1">
      <c r="A6736" s="2" t="s">
        <v>6735</v>
      </c>
      <c r="B6736" s="2">
        <v>2.0</v>
      </c>
    </row>
    <row r="6737" ht="15.75" customHeight="1">
      <c r="A6737" s="2" t="s">
        <v>6736</v>
      </c>
      <c r="B6737" s="2">
        <v>2.0</v>
      </c>
    </row>
    <row r="6738" ht="15.75" customHeight="1">
      <c r="A6738" s="2" t="s">
        <v>6737</v>
      </c>
      <c r="B6738" s="2">
        <v>2.0</v>
      </c>
    </row>
    <row r="6739" ht="15.75" customHeight="1">
      <c r="A6739" s="2" t="s">
        <v>6738</v>
      </c>
      <c r="B6739" s="2">
        <v>2.0</v>
      </c>
    </row>
    <row r="6740" ht="15.75" customHeight="1">
      <c r="A6740" s="2" t="s">
        <v>6739</v>
      </c>
      <c r="B6740" s="2">
        <v>2.0</v>
      </c>
    </row>
    <row r="6741" ht="15.75" customHeight="1">
      <c r="A6741" s="2" t="s">
        <v>6740</v>
      </c>
      <c r="B6741" s="2">
        <v>2.0</v>
      </c>
    </row>
    <row r="6742" ht="15.75" customHeight="1">
      <c r="A6742" s="2" t="s">
        <v>6741</v>
      </c>
      <c r="B6742" s="2">
        <v>2.0</v>
      </c>
    </row>
    <row r="6743" ht="15.75" customHeight="1">
      <c r="A6743" s="2" t="s">
        <v>6742</v>
      </c>
      <c r="B6743" s="2">
        <v>2.0</v>
      </c>
    </row>
    <row r="6744" ht="15.75" customHeight="1">
      <c r="A6744" s="2" t="s">
        <v>6743</v>
      </c>
      <c r="B6744" s="2">
        <v>2.0</v>
      </c>
    </row>
    <row r="6745" ht="15.75" customHeight="1">
      <c r="A6745" s="2" t="s">
        <v>6744</v>
      </c>
      <c r="B6745" s="2">
        <v>2.0</v>
      </c>
    </row>
    <row r="6746" ht="15.75" customHeight="1">
      <c r="A6746" s="2" t="s">
        <v>6745</v>
      </c>
      <c r="B6746" s="2">
        <v>2.0</v>
      </c>
    </row>
    <row r="6747" ht="15.75" customHeight="1">
      <c r="A6747" s="2" t="s">
        <v>6746</v>
      </c>
      <c r="B6747" s="2">
        <v>2.0</v>
      </c>
    </row>
    <row r="6748" ht="15.75" customHeight="1">
      <c r="A6748" s="2" t="s">
        <v>6747</v>
      </c>
      <c r="B6748" s="2">
        <v>2.0</v>
      </c>
    </row>
    <row r="6749" ht="15.75" customHeight="1">
      <c r="A6749" s="2" t="s">
        <v>6748</v>
      </c>
      <c r="B6749" s="2">
        <v>2.0</v>
      </c>
    </row>
    <row r="6750" ht="15.75" customHeight="1">
      <c r="A6750" s="2" t="s">
        <v>6749</v>
      </c>
      <c r="B6750" s="2">
        <v>2.0</v>
      </c>
    </row>
    <row r="6751" ht="15.75" customHeight="1">
      <c r="A6751" s="2" t="s">
        <v>6750</v>
      </c>
      <c r="B6751" s="2">
        <v>2.0</v>
      </c>
    </row>
    <row r="6752" ht="15.75" customHeight="1">
      <c r="A6752" s="2" t="s">
        <v>6751</v>
      </c>
      <c r="B6752" s="2">
        <v>2.0</v>
      </c>
    </row>
    <row r="6753" ht="15.75" customHeight="1">
      <c r="A6753" s="2" t="s">
        <v>6752</v>
      </c>
      <c r="B6753" s="2">
        <v>2.0</v>
      </c>
    </row>
    <row r="6754" ht="15.75" customHeight="1">
      <c r="A6754" s="2" t="s">
        <v>6753</v>
      </c>
      <c r="B6754" s="2">
        <v>2.0</v>
      </c>
    </row>
    <row r="6755" ht="15.75" customHeight="1">
      <c r="A6755" s="2" t="s">
        <v>6754</v>
      </c>
      <c r="B6755" s="2">
        <v>2.0</v>
      </c>
    </row>
    <row r="6756" ht="15.75" customHeight="1">
      <c r="A6756" s="2" t="s">
        <v>6755</v>
      </c>
      <c r="B6756" s="2">
        <v>2.0</v>
      </c>
    </row>
    <row r="6757" ht="15.75" customHeight="1">
      <c r="A6757" s="2" t="s">
        <v>6756</v>
      </c>
      <c r="B6757" s="2">
        <v>2.0</v>
      </c>
    </row>
    <row r="6758" ht="15.75" customHeight="1">
      <c r="A6758" s="2" t="s">
        <v>6757</v>
      </c>
      <c r="B6758" s="2">
        <v>2.0</v>
      </c>
    </row>
    <row r="6759" ht="15.75" customHeight="1">
      <c r="A6759" s="2" t="s">
        <v>6758</v>
      </c>
      <c r="B6759" s="2">
        <v>2.0</v>
      </c>
    </row>
    <row r="6760" ht="15.75" customHeight="1">
      <c r="A6760" s="2" t="s">
        <v>6759</v>
      </c>
      <c r="B6760" s="2">
        <v>2.0</v>
      </c>
    </row>
    <row r="6761" ht="15.75" customHeight="1">
      <c r="A6761" s="2" t="s">
        <v>6760</v>
      </c>
      <c r="B6761" s="2">
        <v>2.0</v>
      </c>
    </row>
    <row r="6762" ht="15.75" customHeight="1">
      <c r="A6762" s="2" t="s">
        <v>6761</v>
      </c>
      <c r="B6762" s="2">
        <v>2.0</v>
      </c>
    </row>
    <row r="6763" ht="15.75" customHeight="1">
      <c r="A6763" s="2" t="s">
        <v>6762</v>
      </c>
      <c r="B6763" s="2">
        <v>2.0</v>
      </c>
    </row>
    <row r="6764" ht="15.75" customHeight="1">
      <c r="A6764" s="2" t="s">
        <v>6763</v>
      </c>
      <c r="B6764" s="2">
        <v>2.0</v>
      </c>
    </row>
    <row r="6765" ht="15.75" customHeight="1">
      <c r="A6765" s="2" t="s">
        <v>6764</v>
      </c>
      <c r="B6765" s="2">
        <v>2.0</v>
      </c>
    </row>
    <row r="6766" ht="15.75" customHeight="1">
      <c r="A6766" s="2" t="s">
        <v>6765</v>
      </c>
      <c r="B6766" s="2">
        <v>2.0</v>
      </c>
    </row>
    <row r="6767" ht="15.75" customHeight="1">
      <c r="A6767" s="2" t="s">
        <v>6766</v>
      </c>
      <c r="B6767" s="2">
        <v>2.0</v>
      </c>
    </row>
    <row r="6768" ht="15.75" customHeight="1">
      <c r="A6768" s="2" t="s">
        <v>6767</v>
      </c>
      <c r="B6768" s="2">
        <v>2.0</v>
      </c>
    </row>
    <row r="6769" ht="15.75" customHeight="1">
      <c r="A6769" s="2" t="s">
        <v>6768</v>
      </c>
      <c r="B6769" s="2">
        <v>2.0</v>
      </c>
    </row>
    <row r="6770" ht="15.75" customHeight="1">
      <c r="A6770" s="2" t="s">
        <v>6769</v>
      </c>
      <c r="B6770" s="2">
        <v>2.0</v>
      </c>
    </row>
    <row r="6771" ht="15.75" customHeight="1">
      <c r="A6771" s="2" t="s">
        <v>6770</v>
      </c>
      <c r="B6771" s="2">
        <v>2.0</v>
      </c>
    </row>
    <row r="6772" ht="15.75" customHeight="1">
      <c r="A6772" s="2" t="s">
        <v>6771</v>
      </c>
      <c r="B6772" s="2">
        <v>2.0</v>
      </c>
    </row>
    <row r="6773" ht="15.75" customHeight="1">
      <c r="A6773" s="2" t="s">
        <v>6772</v>
      </c>
      <c r="B6773" s="2">
        <v>2.0</v>
      </c>
    </row>
    <row r="6774" ht="15.75" customHeight="1">
      <c r="A6774" s="2" t="s">
        <v>6773</v>
      </c>
      <c r="B6774" s="2">
        <v>2.0</v>
      </c>
    </row>
    <row r="6775" ht="15.75" customHeight="1">
      <c r="A6775" s="2" t="s">
        <v>6774</v>
      </c>
      <c r="B6775" s="2">
        <v>2.0</v>
      </c>
    </row>
    <row r="6776" ht="15.75" customHeight="1">
      <c r="A6776" s="2" t="s">
        <v>6775</v>
      </c>
      <c r="B6776" s="2">
        <v>2.0</v>
      </c>
    </row>
    <row r="6777" ht="15.75" customHeight="1">
      <c r="A6777" s="2" t="s">
        <v>6776</v>
      </c>
      <c r="B6777" s="2">
        <v>2.0</v>
      </c>
    </row>
    <row r="6778" ht="15.75" customHeight="1">
      <c r="A6778" s="2" t="s">
        <v>6777</v>
      </c>
      <c r="B6778" s="2">
        <v>2.0</v>
      </c>
    </row>
    <row r="6779" ht="15.75" customHeight="1">
      <c r="A6779" s="2" t="s">
        <v>6778</v>
      </c>
      <c r="B6779" s="2">
        <v>2.0</v>
      </c>
    </row>
    <row r="6780" ht="15.75" customHeight="1">
      <c r="A6780" s="2" t="s">
        <v>6779</v>
      </c>
      <c r="B6780" s="2">
        <v>2.0</v>
      </c>
    </row>
    <row r="6781" ht="15.75" customHeight="1">
      <c r="A6781" s="2" t="s">
        <v>6780</v>
      </c>
      <c r="B6781" s="2">
        <v>2.0</v>
      </c>
    </row>
    <row r="6782" ht="15.75" customHeight="1">
      <c r="A6782" s="2" t="s">
        <v>6781</v>
      </c>
      <c r="B6782" s="2">
        <v>2.0</v>
      </c>
    </row>
    <row r="6783" ht="15.75" customHeight="1">
      <c r="A6783" s="2" t="s">
        <v>6782</v>
      </c>
      <c r="B6783" s="2">
        <v>2.0</v>
      </c>
    </row>
    <row r="6784" ht="15.75" customHeight="1">
      <c r="A6784" s="2" t="s">
        <v>6783</v>
      </c>
      <c r="B6784" s="2">
        <v>2.0</v>
      </c>
    </row>
    <row r="6785" ht="15.75" customHeight="1">
      <c r="A6785" s="2" t="s">
        <v>6784</v>
      </c>
      <c r="B6785" s="2">
        <v>2.0</v>
      </c>
    </row>
    <row r="6786" ht="15.75" customHeight="1">
      <c r="A6786" s="2" t="s">
        <v>6785</v>
      </c>
      <c r="B6786" s="2">
        <v>2.0</v>
      </c>
    </row>
    <row r="6787" ht="15.75" customHeight="1">
      <c r="A6787" s="2" t="s">
        <v>6786</v>
      </c>
      <c r="B6787" s="2">
        <v>2.0</v>
      </c>
    </row>
    <row r="6788" ht="15.75" customHeight="1">
      <c r="A6788" s="2" t="s">
        <v>6787</v>
      </c>
      <c r="B6788" s="2">
        <v>2.0</v>
      </c>
    </row>
    <row r="6789" ht="15.75" customHeight="1">
      <c r="A6789" s="2" t="s">
        <v>6788</v>
      </c>
      <c r="B6789" s="2">
        <v>2.0</v>
      </c>
    </row>
    <row r="6790" ht="15.75" customHeight="1">
      <c r="A6790" s="2" t="s">
        <v>6789</v>
      </c>
      <c r="B6790" s="2">
        <v>2.0</v>
      </c>
    </row>
    <row r="6791" ht="15.75" customHeight="1">
      <c r="A6791" s="2" t="s">
        <v>6790</v>
      </c>
      <c r="B6791" s="2">
        <v>2.0</v>
      </c>
    </row>
    <row r="6792" ht="15.75" customHeight="1">
      <c r="A6792" s="2" t="s">
        <v>6791</v>
      </c>
      <c r="B6792" s="2">
        <v>2.0</v>
      </c>
    </row>
    <row r="6793" ht="15.75" customHeight="1">
      <c r="A6793" s="2" t="s">
        <v>6792</v>
      </c>
      <c r="B6793" s="2">
        <v>2.0</v>
      </c>
    </row>
    <row r="6794" ht="15.75" customHeight="1">
      <c r="A6794" s="2" t="s">
        <v>6793</v>
      </c>
      <c r="B6794" s="2">
        <v>2.0</v>
      </c>
    </row>
    <row r="6795" ht="15.75" customHeight="1">
      <c r="A6795" s="2" t="s">
        <v>6794</v>
      </c>
      <c r="B6795" s="2">
        <v>2.0</v>
      </c>
    </row>
    <row r="6796" ht="15.75" customHeight="1">
      <c r="A6796" s="2" t="s">
        <v>6795</v>
      </c>
      <c r="B6796" s="2">
        <v>2.0</v>
      </c>
    </row>
    <row r="6797" ht="15.75" customHeight="1">
      <c r="A6797" s="2" t="s">
        <v>6796</v>
      </c>
      <c r="B6797" s="2">
        <v>2.0</v>
      </c>
    </row>
    <row r="6798" ht="15.75" customHeight="1">
      <c r="A6798" s="2" t="s">
        <v>6797</v>
      </c>
      <c r="B6798" s="2">
        <v>2.0</v>
      </c>
    </row>
    <row r="6799" ht="15.75" customHeight="1">
      <c r="A6799" s="2" t="s">
        <v>6798</v>
      </c>
      <c r="B6799" s="2">
        <v>2.0</v>
      </c>
    </row>
    <row r="6800" ht="15.75" customHeight="1">
      <c r="A6800" s="2" t="s">
        <v>6799</v>
      </c>
      <c r="B6800" s="2">
        <v>2.0</v>
      </c>
    </row>
    <row r="6801" ht="15.75" customHeight="1">
      <c r="A6801" s="2" t="s">
        <v>6800</v>
      </c>
      <c r="B6801" s="2">
        <v>2.0</v>
      </c>
    </row>
    <row r="6802" ht="15.75" customHeight="1">
      <c r="A6802" s="2" t="s">
        <v>6801</v>
      </c>
      <c r="B6802" s="2">
        <v>2.0</v>
      </c>
    </row>
    <row r="6803" ht="15.75" customHeight="1">
      <c r="A6803" s="2" t="s">
        <v>6802</v>
      </c>
      <c r="B6803" s="2">
        <v>2.0</v>
      </c>
    </row>
    <row r="6804" ht="15.75" customHeight="1">
      <c r="A6804" s="2" t="s">
        <v>6803</v>
      </c>
      <c r="B6804" s="2">
        <v>2.0</v>
      </c>
    </row>
    <row r="6805" ht="15.75" customHeight="1">
      <c r="A6805" s="2" t="s">
        <v>6804</v>
      </c>
      <c r="B6805" s="2">
        <v>2.0</v>
      </c>
    </row>
    <row r="6806" ht="15.75" customHeight="1">
      <c r="A6806" s="2" t="s">
        <v>6805</v>
      </c>
      <c r="B6806" s="2">
        <v>2.0</v>
      </c>
    </row>
    <row r="6807" ht="15.75" customHeight="1">
      <c r="A6807" s="2" t="s">
        <v>6806</v>
      </c>
      <c r="B6807" s="2">
        <v>2.0</v>
      </c>
    </row>
    <row r="6808" ht="15.75" customHeight="1">
      <c r="A6808" s="2" t="s">
        <v>6807</v>
      </c>
      <c r="B6808" s="2">
        <v>2.0</v>
      </c>
    </row>
    <row r="6809" ht="15.75" customHeight="1">
      <c r="A6809" s="2" t="s">
        <v>6808</v>
      </c>
      <c r="B6809" s="2">
        <v>2.0</v>
      </c>
    </row>
    <row r="6810" ht="15.75" customHeight="1">
      <c r="A6810" s="2" t="s">
        <v>6809</v>
      </c>
      <c r="B6810" s="2">
        <v>2.0</v>
      </c>
    </row>
    <row r="6811" ht="15.75" customHeight="1">
      <c r="A6811" s="2" t="s">
        <v>6810</v>
      </c>
      <c r="B6811" s="2">
        <v>2.0</v>
      </c>
    </row>
    <row r="6812" ht="15.75" customHeight="1">
      <c r="A6812" s="2" t="s">
        <v>6811</v>
      </c>
      <c r="B6812" s="2">
        <v>2.0</v>
      </c>
    </row>
    <row r="6813" ht="15.75" customHeight="1">
      <c r="A6813" s="2" t="s">
        <v>6812</v>
      </c>
      <c r="B6813" s="2">
        <v>2.0</v>
      </c>
    </row>
    <row r="6814" ht="15.75" customHeight="1">
      <c r="A6814" s="2" t="s">
        <v>6813</v>
      </c>
      <c r="B6814" s="2">
        <v>2.0</v>
      </c>
    </row>
    <row r="6815" ht="15.75" customHeight="1">
      <c r="A6815" s="2" t="s">
        <v>6814</v>
      </c>
      <c r="B6815" s="2">
        <v>2.0</v>
      </c>
    </row>
    <row r="6816" ht="15.75" customHeight="1">
      <c r="A6816" s="2" t="s">
        <v>6815</v>
      </c>
      <c r="B6816" s="2">
        <v>2.0</v>
      </c>
    </row>
    <row r="6817" ht="15.75" customHeight="1">
      <c r="A6817" s="2" t="s">
        <v>6816</v>
      </c>
      <c r="B6817" s="2">
        <v>2.0</v>
      </c>
    </row>
    <row r="6818" ht="15.75" customHeight="1">
      <c r="A6818" s="2" t="s">
        <v>6817</v>
      </c>
      <c r="B6818" s="2">
        <v>2.0</v>
      </c>
    </row>
    <row r="6819" ht="15.75" customHeight="1">
      <c r="A6819" s="2" t="s">
        <v>6818</v>
      </c>
      <c r="B6819" s="2">
        <v>2.0</v>
      </c>
    </row>
    <row r="6820" ht="15.75" customHeight="1">
      <c r="A6820" s="2" t="s">
        <v>6819</v>
      </c>
      <c r="B6820" s="2">
        <v>2.0</v>
      </c>
    </row>
    <row r="6821" ht="15.75" customHeight="1">
      <c r="A6821" s="2" t="s">
        <v>6820</v>
      </c>
      <c r="B6821" s="2">
        <v>2.0</v>
      </c>
    </row>
    <row r="6822" ht="15.75" customHeight="1">
      <c r="A6822" s="2" t="s">
        <v>6821</v>
      </c>
      <c r="B6822" s="2">
        <v>2.0</v>
      </c>
    </row>
    <row r="6823" ht="15.75" customHeight="1">
      <c r="A6823" s="2" t="s">
        <v>6822</v>
      </c>
      <c r="B6823" s="2">
        <v>2.0</v>
      </c>
    </row>
    <row r="6824" ht="15.75" customHeight="1">
      <c r="A6824" s="2" t="s">
        <v>6823</v>
      </c>
      <c r="B6824" s="2">
        <v>2.0</v>
      </c>
    </row>
    <row r="6825" ht="15.75" customHeight="1">
      <c r="A6825" s="2" t="s">
        <v>6824</v>
      </c>
      <c r="B6825" s="2">
        <v>2.0</v>
      </c>
    </row>
    <row r="6826" ht="15.75" customHeight="1">
      <c r="A6826" s="2" t="s">
        <v>6825</v>
      </c>
      <c r="B6826" s="2">
        <v>2.0</v>
      </c>
    </row>
    <row r="6827" ht="15.75" customHeight="1">
      <c r="A6827" s="2" t="s">
        <v>6826</v>
      </c>
      <c r="B6827" s="2">
        <v>2.0</v>
      </c>
    </row>
    <row r="6828" ht="15.75" customHeight="1">
      <c r="A6828" s="2" t="s">
        <v>6827</v>
      </c>
      <c r="B6828" s="2">
        <v>2.0</v>
      </c>
    </row>
    <row r="6829" ht="15.75" customHeight="1">
      <c r="A6829" s="2" t="s">
        <v>6828</v>
      </c>
      <c r="B6829" s="2">
        <v>2.0</v>
      </c>
    </row>
    <row r="6830" ht="15.75" customHeight="1">
      <c r="A6830" s="2" t="s">
        <v>6829</v>
      </c>
      <c r="B6830" s="2">
        <v>2.0</v>
      </c>
    </row>
    <row r="6831" ht="15.75" customHeight="1">
      <c r="A6831" s="2" t="s">
        <v>6830</v>
      </c>
      <c r="B6831" s="2">
        <v>2.0</v>
      </c>
    </row>
    <row r="6832" ht="15.75" customHeight="1">
      <c r="A6832" s="2" t="s">
        <v>6831</v>
      </c>
      <c r="B6832" s="2">
        <v>2.0</v>
      </c>
    </row>
    <row r="6833" ht="15.75" customHeight="1">
      <c r="A6833" s="2" t="s">
        <v>6832</v>
      </c>
      <c r="B6833" s="2">
        <v>2.0</v>
      </c>
    </row>
    <row r="6834" ht="15.75" customHeight="1">
      <c r="A6834" s="2" t="s">
        <v>6833</v>
      </c>
      <c r="B6834" s="2">
        <v>2.0</v>
      </c>
    </row>
    <row r="6835" ht="15.75" customHeight="1">
      <c r="A6835" s="2" t="s">
        <v>6834</v>
      </c>
      <c r="B6835" s="2">
        <v>2.0</v>
      </c>
    </row>
    <row r="6836" ht="15.75" customHeight="1">
      <c r="A6836" s="2" t="s">
        <v>6835</v>
      </c>
      <c r="B6836" s="2">
        <v>2.0</v>
      </c>
    </row>
    <row r="6837" ht="15.75" customHeight="1">
      <c r="A6837" s="2" t="s">
        <v>6836</v>
      </c>
      <c r="B6837" s="2">
        <v>2.0</v>
      </c>
    </row>
    <row r="6838" ht="15.75" customHeight="1">
      <c r="A6838" s="2" t="s">
        <v>6837</v>
      </c>
      <c r="B6838" s="2">
        <v>2.0</v>
      </c>
    </row>
    <row r="6839" ht="15.75" customHeight="1">
      <c r="A6839" s="2" t="s">
        <v>6838</v>
      </c>
      <c r="B6839" s="2">
        <v>2.0</v>
      </c>
    </row>
    <row r="6840" ht="15.75" customHeight="1">
      <c r="A6840" s="2" t="s">
        <v>6839</v>
      </c>
      <c r="B6840" s="2">
        <v>2.0</v>
      </c>
    </row>
    <row r="6841" ht="15.75" customHeight="1">
      <c r="A6841" s="2" t="s">
        <v>6840</v>
      </c>
      <c r="B6841" s="2">
        <v>2.0</v>
      </c>
    </row>
    <row r="6842" ht="15.75" customHeight="1">
      <c r="A6842" s="2" t="s">
        <v>6841</v>
      </c>
      <c r="B6842" s="2">
        <v>2.0</v>
      </c>
    </row>
    <row r="6843" ht="15.75" customHeight="1">
      <c r="A6843" s="2" t="s">
        <v>6842</v>
      </c>
      <c r="B6843" s="2">
        <v>2.0</v>
      </c>
    </row>
    <row r="6844" ht="15.75" customHeight="1">
      <c r="A6844" s="2" t="s">
        <v>6843</v>
      </c>
      <c r="B6844" s="2">
        <v>2.0</v>
      </c>
    </row>
    <row r="6845" ht="15.75" customHeight="1">
      <c r="A6845" s="2" t="s">
        <v>6844</v>
      </c>
      <c r="B6845" s="2">
        <v>2.0</v>
      </c>
    </row>
    <row r="6846" ht="15.75" customHeight="1">
      <c r="A6846" s="2" t="s">
        <v>6845</v>
      </c>
      <c r="B6846" s="2">
        <v>2.0</v>
      </c>
    </row>
    <row r="6847" ht="15.75" customHeight="1">
      <c r="A6847" s="2" t="s">
        <v>6846</v>
      </c>
      <c r="B6847" s="2">
        <v>2.0</v>
      </c>
    </row>
    <row r="6848" ht="15.75" customHeight="1">
      <c r="A6848" s="2" t="s">
        <v>6847</v>
      </c>
      <c r="B6848" s="2">
        <v>2.0</v>
      </c>
    </row>
    <row r="6849" ht="15.75" customHeight="1">
      <c r="A6849" s="2" t="s">
        <v>6848</v>
      </c>
      <c r="B6849" s="2">
        <v>2.0</v>
      </c>
    </row>
    <row r="6850" ht="15.75" customHeight="1">
      <c r="A6850" s="2" t="s">
        <v>6849</v>
      </c>
      <c r="B6850" s="2">
        <v>2.0</v>
      </c>
    </row>
    <row r="6851" ht="15.75" customHeight="1">
      <c r="A6851" s="2" t="s">
        <v>6850</v>
      </c>
      <c r="B6851" s="2">
        <v>2.0</v>
      </c>
    </row>
    <row r="6852" ht="15.75" customHeight="1">
      <c r="A6852" s="2" t="s">
        <v>6851</v>
      </c>
      <c r="B6852" s="2">
        <v>2.0</v>
      </c>
    </row>
    <row r="6853" ht="15.75" customHeight="1">
      <c r="A6853" s="2" t="s">
        <v>6852</v>
      </c>
      <c r="B6853" s="2">
        <v>2.0</v>
      </c>
    </row>
    <row r="6854" ht="15.75" customHeight="1">
      <c r="A6854" s="2" t="s">
        <v>6853</v>
      </c>
      <c r="B6854" s="2">
        <v>2.0</v>
      </c>
    </row>
    <row r="6855" ht="15.75" customHeight="1">
      <c r="A6855" s="2" t="s">
        <v>6854</v>
      </c>
      <c r="B6855" s="2">
        <v>2.0</v>
      </c>
    </row>
    <row r="6856" ht="15.75" customHeight="1">
      <c r="A6856" s="2" t="s">
        <v>6855</v>
      </c>
      <c r="B6856" s="2">
        <v>2.0</v>
      </c>
    </row>
    <row r="6857" ht="15.75" customHeight="1">
      <c r="A6857" s="2" t="s">
        <v>6856</v>
      </c>
      <c r="B6857" s="2">
        <v>2.0</v>
      </c>
    </row>
    <row r="6858" ht="15.75" customHeight="1">
      <c r="A6858" s="2" t="s">
        <v>6857</v>
      </c>
      <c r="B6858" s="2">
        <v>2.0</v>
      </c>
    </row>
    <row r="6859" ht="15.75" customHeight="1">
      <c r="A6859" s="2" t="s">
        <v>6858</v>
      </c>
      <c r="B6859" s="2">
        <v>2.0</v>
      </c>
    </row>
    <row r="6860" ht="15.75" customHeight="1">
      <c r="A6860" s="2" t="s">
        <v>6859</v>
      </c>
      <c r="B6860" s="2">
        <v>2.0</v>
      </c>
    </row>
    <row r="6861" ht="15.75" customHeight="1">
      <c r="A6861" s="2" t="s">
        <v>6860</v>
      </c>
      <c r="B6861" s="2">
        <v>2.0</v>
      </c>
    </row>
    <row r="6862" ht="15.75" customHeight="1">
      <c r="A6862" s="2" t="s">
        <v>6861</v>
      </c>
      <c r="B6862" s="2">
        <v>2.0</v>
      </c>
    </row>
    <row r="6863" ht="15.75" customHeight="1">
      <c r="A6863" s="2" t="s">
        <v>6862</v>
      </c>
      <c r="B6863" s="2">
        <v>2.0</v>
      </c>
    </row>
    <row r="6864" ht="15.75" customHeight="1">
      <c r="A6864" s="2" t="s">
        <v>6863</v>
      </c>
      <c r="B6864" s="2">
        <v>2.0</v>
      </c>
    </row>
    <row r="6865" ht="15.75" customHeight="1">
      <c r="A6865" s="2" t="s">
        <v>6864</v>
      </c>
      <c r="B6865" s="2">
        <v>2.0</v>
      </c>
    </row>
    <row r="6866" ht="15.75" customHeight="1">
      <c r="A6866" s="2" t="s">
        <v>6865</v>
      </c>
      <c r="B6866" s="2">
        <v>2.0</v>
      </c>
    </row>
    <row r="6867" ht="15.75" customHeight="1">
      <c r="A6867" s="2" t="s">
        <v>6866</v>
      </c>
      <c r="B6867" s="2">
        <v>2.0</v>
      </c>
    </row>
    <row r="6868" ht="15.75" customHeight="1">
      <c r="A6868" s="2" t="s">
        <v>6867</v>
      </c>
      <c r="B6868" s="2">
        <v>2.0</v>
      </c>
    </row>
    <row r="6869" ht="15.75" customHeight="1">
      <c r="A6869" s="2" t="s">
        <v>6868</v>
      </c>
      <c r="B6869" s="2">
        <v>2.0</v>
      </c>
    </row>
    <row r="6870" ht="15.75" customHeight="1">
      <c r="A6870" s="2" t="s">
        <v>6869</v>
      </c>
      <c r="B6870" s="2">
        <v>2.0</v>
      </c>
    </row>
    <row r="6871" ht="15.75" customHeight="1">
      <c r="A6871" s="2" t="s">
        <v>6870</v>
      </c>
      <c r="B6871" s="2">
        <v>2.0</v>
      </c>
    </row>
    <row r="6872" ht="15.75" customHeight="1">
      <c r="A6872" s="2" t="s">
        <v>6871</v>
      </c>
      <c r="B6872" s="2">
        <v>2.0</v>
      </c>
    </row>
    <row r="6873" ht="15.75" customHeight="1">
      <c r="A6873" s="2" t="s">
        <v>6872</v>
      </c>
      <c r="B6873" s="2">
        <v>2.0</v>
      </c>
    </row>
    <row r="6874" ht="15.75" customHeight="1">
      <c r="A6874" s="2" t="s">
        <v>6873</v>
      </c>
      <c r="B6874" s="2">
        <v>2.0</v>
      </c>
    </row>
    <row r="6875" ht="15.75" customHeight="1">
      <c r="A6875" s="2" t="s">
        <v>6874</v>
      </c>
      <c r="B6875" s="2">
        <v>2.0</v>
      </c>
    </row>
    <row r="6876" ht="15.75" customHeight="1">
      <c r="A6876" s="2" t="s">
        <v>6875</v>
      </c>
      <c r="B6876" s="2">
        <v>2.0</v>
      </c>
    </row>
    <row r="6877" ht="15.75" customHeight="1">
      <c r="A6877" s="2" t="s">
        <v>6876</v>
      </c>
      <c r="B6877" s="2">
        <v>2.0</v>
      </c>
    </row>
    <row r="6878" ht="15.75" customHeight="1">
      <c r="A6878" s="2" t="s">
        <v>6877</v>
      </c>
      <c r="B6878" s="2">
        <v>2.0</v>
      </c>
    </row>
    <row r="6879" ht="15.75" customHeight="1">
      <c r="A6879" s="2" t="s">
        <v>6878</v>
      </c>
      <c r="B6879" s="2">
        <v>2.0</v>
      </c>
    </row>
    <row r="6880" ht="15.75" customHeight="1">
      <c r="A6880" s="2" t="s">
        <v>6879</v>
      </c>
      <c r="B6880" s="2">
        <v>2.0</v>
      </c>
    </row>
    <row r="6881" ht="15.75" customHeight="1">
      <c r="A6881" s="2" t="s">
        <v>6880</v>
      </c>
      <c r="B6881" s="2">
        <v>2.0</v>
      </c>
    </row>
    <row r="6882" ht="15.75" customHeight="1">
      <c r="A6882" s="2" t="s">
        <v>6881</v>
      </c>
      <c r="B6882" s="2">
        <v>2.0</v>
      </c>
    </row>
    <row r="6883" ht="15.75" customHeight="1">
      <c r="A6883" s="2" t="s">
        <v>6882</v>
      </c>
      <c r="B6883" s="2">
        <v>2.0</v>
      </c>
    </row>
    <row r="6884" ht="15.75" customHeight="1">
      <c r="A6884" s="2" t="s">
        <v>6883</v>
      </c>
      <c r="B6884" s="2">
        <v>2.0</v>
      </c>
    </row>
    <row r="6885" ht="15.75" customHeight="1">
      <c r="A6885" s="2" t="s">
        <v>6884</v>
      </c>
      <c r="B6885" s="2">
        <v>2.0</v>
      </c>
    </row>
    <row r="6886" ht="15.75" customHeight="1">
      <c r="A6886" s="2" t="s">
        <v>6885</v>
      </c>
      <c r="B6886" s="2">
        <v>2.0</v>
      </c>
    </row>
    <row r="6887" ht="15.75" customHeight="1">
      <c r="A6887" s="2" t="s">
        <v>6886</v>
      </c>
      <c r="B6887" s="2">
        <v>2.0</v>
      </c>
    </row>
    <row r="6888" ht="15.75" customHeight="1">
      <c r="A6888" s="2" t="s">
        <v>6887</v>
      </c>
      <c r="B6888" s="2">
        <v>2.0</v>
      </c>
    </row>
    <row r="6889" ht="15.75" customHeight="1">
      <c r="A6889" s="2" t="s">
        <v>6888</v>
      </c>
      <c r="B6889" s="2">
        <v>2.0</v>
      </c>
    </row>
    <row r="6890" ht="15.75" customHeight="1">
      <c r="A6890" s="2" t="s">
        <v>6889</v>
      </c>
      <c r="B6890" s="2">
        <v>2.0</v>
      </c>
    </row>
    <row r="6891" ht="15.75" customHeight="1">
      <c r="A6891" s="2" t="s">
        <v>6890</v>
      </c>
      <c r="B6891" s="2">
        <v>2.0</v>
      </c>
    </row>
    <row r="6892" ht="15.75" customHeight="1">
      <c r="A6892" s="2" t="s">
        <v>6891</v>
      </c>
      <c r="B6892" s="2">
        <v>2.0</v>
      </c>
    </row>
    <row r="6893" ht="15.75" customHeight="1">
      <c r="A6893" s="2" t="s">
        <v>6892</v>
      </c>
      <c r="B6893" s="2">
        <v>2.0</v>
      </c>
    </row>
    <row r="6894" ht="15.75" customHeight="1">
      <c r="A6894" s="2" t="s">
        <v>6893</v>
      </c>
      <c r="B6894" s="2">
        <v>2.0</v>
      </c>
    </row>
    <row r="6895" ht="15.75" customHeight="1">
      <c r="A6895" s="2" t="s">
        <v>6894</v>
      </c>
      <c r="B6895" s="2">
        <v>2.0</v>
      </c>
    </row>
    <row r="6896" ht="15.75" customHeight="1">
      <c r="A6896" s="2" t="s">
        <v>6895</v>
      </c>
      <c r="B6896" s="2">
        <v>2.0</v>
      </c>
    </row>
    <row r="6897" ht="15.75" customHeight="1">
      <c r="A6897" s="2" t="s">
        <v>6896</v>
      </c>
      <c r="B6897" s="2">
        <v>2.0</v>
      </c>
    </row>
    <row r="6898" ht="15.75" customHeight="1">
      <c r="A6898" s="2" t="s">
        <v>6897</v>
      </c>
      <c r="B6898" s="2">
        <v>2.0</v>
      </c>
    </row>
    <row r="6899" ht="15.75" customHeight="1">
      <c r="A6899" s="2" t="s">
        <v>6898</v>
      </c>
      <c r="B6899" s="2">
        <v>2.0</v>
      </c>
    </row>
    <row r="6900" ht="15.75" customHeight="1">
      <c r="A6900" s="2" t="s">
        <v>6899</v>
      </c>
      <c r="B6900" s="2">
        <v>2.0</v>
      </c>
    </row>
    <row r="6901" ht="15.75" customHeight="1">
      <c r="A6901" s="2" t="s">
        <v>6900</v>
      </c>
      <c r="B6901" s="2">
        <v>2.0</v>
      </c>
    </row>
    <row r="6902" ht="15.75" customHeight="1">
      <c r="A6902" s="2" t="s">
        <v>6901</v>
      </c>
      <c r="B6902" s="2">
        <v>2.0</v>
      </c>
    </row>
    <row r="6903" ht="15.75" customHeight="1">
      <c r="A6903" s="2" t="s">
        <v>6902</v>
      </c>
      <c r="B6903" s="2">
        <v>2.0</v>
      </c>
    </row>
    <row r="6904" ht="15.75" customHeight="1">
      <c r="A6904" s="2" t="s">
        <v>6903</v>
      </c>
      <c r="B6904" s="2">
        <v>2.0</v>
      </c>
    </row>
    <row r="6905" ht="15.75" customHeight="1">
      <c r="A6905" s="2" t="s">
        <v>6904</v>
      </c>
      <c r="B6905" s="2">
        <v>2.0</v>
      </c>
    </row>
    <row r="6906" ht="15.75" customHeight="1">
      <c r="A6906" s="2" t="s">
        <v>6905</v>
      </c>
      <c r="B6906" s="2">
        <v>2.0</v>
      </c>
    </row>
    <row r="6907" ht="15.75" customHeight="1">
      <c r="A6907" s="2" t="s">
        <v>6906</v>
      </c>
      <c r="B6907" s="2">
        <v>2.0</v>
      </c>
    </row>
    <row r="6908" ht="15.75" customHeight="1">
      <c r="A6908" s="2" t="s">
        <v>6907</v>
      </c>
      <c r="B6908" s="2">
        <v>2.0</v>
      </c>
    </row>
    <row r="6909" ht="15.75" customHeight="1">
      <c r="A6909" s="2" t="s">
        <v>6908</v>
      </c>
      <c r="B6909" s="2">
        <v>2.0</v>
      </c>
    </row>
    <row r="6910" ht="15.75" customHeight="1">
      <c r="A6910" s="2" t="s">
        <v>6909</v>
      </c>
      <c r="B6910" s="2">
        <v>2.0</v>
      </c>
    </row>
    <row r="6911" ht="15.75" customHeight="1">
      <c r="A6911" s="2" t="s">
        <v>6910</v>
      </c>
      <c r="B6911" s="2">
        <v>2.0</v>
      </c>
    </row>
    <row r="6912" ht="15.75" customHeight="1">
      <c r="A6912" s="2" t="s">
        <v>6911</v>
      </c>
      <c r="B6912" s="2">
        <v>2.0</v>
      </c>
    </row>
    <row r="6913" ht="15.75" customHeight="1">
      <c r="A6913" s="2" t="s">
        <v>6912</v>
      </c>
      <c r="B6913" s="2">
        <v>2.0</v>
      </c>
    </row>
    <row r="6914" ht="15.75" customHeight="1">
      <c r="A6914" s="2" t="s">
        <v>6913</v>
      </c>
      <c r="B6914" s="2">
        <v>2.0</v>
      </c>
    </row>
    <row r="6915" ht="15.75" customHeight="1">
      <c r="A6915" s="2" t="s">
        <v>6914</v>
      </c>
      <c r="B6915" s="2">
        <v>2.0</v>
      </c>
    </row>
    <row r="6916" ht="15.75" customHeight="1">
      <c r="A6916" s="2" t="s">
        <v>6915</v>
      </c>
      <c r="B6916" s="2">
        <v>2.0</v>
      </c>
    </row>
    <row r="6917" ht="15.75" customHeight="1">
      <c r="A6917" s="2" t="s">
        <v>6916</v>
      </c>
      <c r="B6917" s="2">
        <v>2.0</v>
      </c>
    </row>
    <row r="6918" ht="15.75" customHeight="1">
      <c r="A6918" s="2" t="s">
        <v>6917</v>
      </c>
      <c r="B6918" s="2">
        <v>2.0</v>
      </c>
    </row>
    <row r="6919" ht="15.75" customHeight="1">
      <c r="A6919" s="2" t="s">
        <v>6918</v>
      </c>
      <c r="B6919" s="2">
        <v>2.0</v>
      </c>
    </row>
    <row r="6920" ht="15.75" customHeight="1">
      <c r="A6920" s="2" t="s">
        <v>6919</v>
      </c>
      <c r="B6920" s="2">
        <v>2.0</v>
      </c>
    </row>
    <row r="6921" ht="15.75" customHeight="1">
      <c r="A6921" s="2" t="s">
        <v>6920</v>
      </c>
      <c r="B6921" s="2">
        <v>2.0</v>
      </c>
    </row>
    <row r="6922" ht="15.75" customHeight="1">
      <c r="A6922" s="2" t="s">
        <v>6921</v>
      </c>
      <c r="B6922" s="2">
        <v>2.0</v>
      </c>
    </row>
    <row r="6923" ht="15.75" customHeight="1">
      <c r="A6923" s="2" t="s">
        <v>6922</v>
      </c>
      <c r="B6923" s="2">
        <v>2.0</v>
      </c>
    </row>
    <row r="6924" ht="15.75" customHeight="1">
      <c r="A6924" s="2" t="s">
        <v>6923</v>
      </c>
      <c r="B6924" s="2">
        <v>2.0</v>
      </c>
    </row>
    <row r="6925" ht="15.75" customHeight="1">
      <c r="A6925" s="2" t="s">
        <v>6924</v>
      </c>
      <c r="B6925" s="2">
        <v>2.0</v>
      </c>
    </row>
    <row r="6926" ht="15.75" customHeight="1">
      <c r="A6926" s="2" t="s">
        <v>6925</v>
      </c>
      <c r="B6926" s="2">
        <v>2.0</v>
      </c>
    </row>
    <row r="6927" ht="15.75" customHeight="1">
      <c r="A6927" s="2" t="s">
        <v>6926</v>
      </c>
      <c r="B6927" s="2">
        <v>2.0</v>
      </c>
    </row>
    <row r="6928" ht="15.75" customHeight="1">
      <c r="A6928" s="2" t="s">
        <v>6927</v>
      </c>
      <c r="B6928" s="2">
        <v>2.0</v>
      </c>
    </row>
    <row r="6929" ht="15.75" customHeight="1">
      <c r="A6929" s="2" t="s">
        <v>6928</v>
      </c>
      <c r="B6929" s="2">
        <v>2.0</v>
      </c>
    </row>
    <row r="6930" ht="15.75" customHeight="1">
      <c r="A6930" s="2" t="s">
        <v>6929</v>
      </c>
      <c r="B6930" s="2">
        <v>2.0</v>
      </c>
    </row>
    <row r="6931" ht="15.75" customHeight="1">
      <c r="A6931" s="2" t="s">
        <v>6930</v>
      </c>
      <c r="B6931" s="2">
        <v>2.0</v>
      </c>
    </row>
    <row r="6932" ht="15.75" customHeight="1">
      <c r="A6932" s="2" t="s">
        <v>6931</v>
      </c>
      <c r="B6932" s="2">
        <v>2.0</v>
      </c>
    </row>
    <row r="6933" ht="15.75" customHeight="1">
      <c r="A6933" s="2" t="s">
        <v>6932</v>
      </c>
      <c r="B6933" s="2">
        <v>2.0</v>
      </c>
    </row>
    <row r="6934" ht="15.75" customHeight="1">
      <c r="A6934" s="2" t="s">
        <v>6933</v>
      </c>
      <c r="B6934" s="2">
        <v>2.0</v>
      </c>
    </row>
    <row r="6935" ht="15.75" customHeight="1">
      <c r="A6935" s="2" t="s">
        <v>6934</v>
      </c>
      <c r="B6935" s="2">
        <v>2.0</v>
      </c>
    </row>
    <row r="6936" ht="15.75" customHeight="1">
      <c r="A6936" s="2" t="s">
        <v>6935</v>
      </c>
      <c r="B6936" s="2">
        <v>2.0</v>
      </c>
    </row>
    <row r="6937" ht="15.75" customHeight="1">
      <c r="A6937" s="2" t="s">
        <v>6936</v>
      </c>
      <c r="B6937" s="2">
        <v>2.0</v>
      </c>
    </row>
    <row r="6938" ht="15.75" customHeight="1">
      <c r="A6938" s="2" t="s">
        <v>6937</v>
      </c>
      <c r="B6938" s="2">
        <v>2.0</v>
      </c>
    </row>
    <row r="6939" ht="15.75" customHeight="1">
      <c r="A6939" s="2" t="s">
        <v>6938</v>
      </c>
      <c r="B6939" s="2">
        <v>2.0</v>
      </c>
    </row>
    <row r="6940" ht="15.75" customHeight="1">
      <c r="A6940" s="2" t="s">
        <v>6939</v>
      </c>
      <c r="B6940" s="2">
        <v>2.0</v>
      </c>
    </row>
    <row r="6941" ht="15.75" customHeight="1">
      <c r="A6941" s="2" t="s">
        <v>6940</v>
      </c>
      <c r="B6941" s="2">
        <v>2.0</v>
      </c>
    </row>
    <row r="6942" ht="15.75" customHeight="1">
      <c r="A6942" s="2" t="s">
        <v>6941</v>
      </c>
      <c r="B6942" s="2">
        <v>2.0</v>
      </c>
    </row>
    <row r="6943" ht="15.75" customHeight="1">
      <c r="A6943" s="2" t="s">
        <v>6942</v>
      </c>
      <c r="B6943" s="2">
        <v>2.0</v>
      </c>
    </row>
    <row r="6944" ht="15.75" customHeight="1">
      <c r="A6944" s="2" t="s">
        <v>6943</v>
      </c>
      <c r="B6944" s="2">
        <v>2.0</v>
      </c>
    </row>
    <row r="6945" ht="15.75" customHeight="1">
      <c r="A6945" s="2" t="s">
        <v>6944</v>
      </c>
      <c r="B6945" s="2">
        <v>2.0</v>
      </c>
    </row>
    <row r="6946" ht="15.75" customHeight="1">
      <c r="A6946" s="2" t="s">
        <v>6945</v>
      </c>
      <c r="B6946" s="2">
        <v>2.0</v>
      </c>
    </row>
    <row r="6947" ht="15.75" customHeight="1">
      <c r="A6947" s="2" t="s">
        <v>6946</v>
      </c>
      <c r="B6947" s="2">
        <v>2.0</v>
      </c>
    </row>
    <row r="6948" ht="15.75" customHeight="1">
      <c r="A6948" s="2" t="s">
        <v>6947</v>
      </c>
      <c r="B6948" s="2">
        <v>2.0</v>
      </c>
    </row>
    <row r="6949" ht="15.75" customHeight="1">
      <c r="A6949" s="2" t="s">
        <v>6948</v>
      </c>
      <c r="B6949" s="2">
        <v>2.0</v>
      </c>
    </row>
    <row r="6950" ht="15.75" customHeight="1">
      <c r="A6950" s="2" t="s">
        <v>6949</v>
      </c>
      <c r="B6950" s="2">
        <v>2.0</v>
      </c>
    </row>
    <row r="6951" ht="15.75" customHeight="1">
      <c r="A6951" s="2" t="s">
        <v>6950</v>
      </c>
      <c r="B6951" s="2">
        <v>2.0</v>
      </c>
    </row>
    <row r="6952" ht="15.75" customHeight="1">
      <c r="A6952" s="2" t="s">
        <v>6951</v>
      </c>
      <c r="B6952" s="2">
        <v>2.0</v>
      </c>
    </row>
    <row r="6953" ht="15.75" customHeight="1">
      <c r="A6953" s="2" t="s">
        <v>6952</v>
      </c>
      <c r="B6953" s="2">
        <v>2.0</v>
      </c>
    </row>
    <row r="6954" ht="15.75" customHeight="1">
      <c r="A6954" s="2" t="s">
        <v>6953</v>
      </c>
      <c r="B6954" s="2">
        <v>2.0</v>
      </c>
    </row>
    <row r="6955" ht="15.75" customHeight="1">
      <c r="A6955" s="2" t="s">
        <v>6954</v>
      </c>
      <c r="B6955" s="2">
        <v>2.0</v>
      </c>
    </row>
    <row r="6956" ht="15.75" customHeight="1">
      <c r="A6956" s="2" t="s">
        <v>6955</v>
      </c>
      <c r="B6956" s="2">
        <v>2.0</v>
      </c>
    </row>
    <row r="6957" ht="15.75" customHeight="1">
      <c r="A6957" s="2" t="s">
        <v>6956</v>
      </c>
      <c r="B6957" s="2">
        <v>2.0</v>
      </c>
    </row>
    <row r="6958" ht="15.75" customHeight="1">
      <c r="A6958" s="2" t="s">
        <v>6957</v>
      </c>
      <c r="B6958" s="2">
        <v>2.0</v>
      </c>
    </row>
    <row r="6959" ht="15.75" customHeight="1">
      <c r="A6959" s="2" t="s">
        <v>6958</v>
      </c>
      <c r="B6959" s="2">
        <v>2.0</v>
      </c>
    </row>
    <row r="6960" ht="15.75" customHeight="1">
      <c r="A6960" s="2" t="s">
        <v>6959</v>
      </c>
      <c r="B6960" s="2">
        <v>2.0</v>
      </c>
    </row>
    <row r="6961" ht="15.75" customHeight="1">
      <c r="A6961" s="2" t="s">
        <v>6960</v>
      </c>
      <c r="B6961" s="2">
        <v>2.0</v>
      </c>
    </row>
    <row r="6962" ht="15.75" customHeight="1">
      <c r="A6962" s="2" t="s">
        <v>6961</v>
      </c>
      <c r="B6962" s="2">
        <v>2.0</v>
      </c>
    </row>
    <row r="6963" ht="15.75" customHeight="1">
      <c r="A6963" s="2" t="s">
        <v>6962</v>
      </c>
      <c r="B6963" s="2">
        <v>2.0</v>
      </c>
    </row>
    <row r="6964" ht="15.75" customHeight="1">
      <c r="A6964" s="2" t="s">
        <v>6963</v>
      </c>
      <c r="B6964" s="2">
        <v>2.0</v>
      </c>
    </row>
    <row r="6965" ht="15.75" customHeight="1">
      <c r="A6965" s="2" t="s">
        <v>6964</v>
      </c>
      <c r="B6965" s="2">
        <v>2.0</v>
      </c>
    </row>
    <row r="6966" ht="15.75" customHeight="1">
      <c r="A6966" s="2" t="s">
        <v>6965</v>
      </c>
      <c r="B6966" s="2">
        <v>2.0</v>
      </c>
    </row>
    <row r="6967" ht="15.75" customHeight="1">
      <c r="A6967" s="2" t="s">
        <v>6966</v>
      </c>
      <c r="B6967" s="2">
        <v>2.0</v>
      </c>
    </row>
    <row r="6968" ht="15.75" customHeight="1">
      <c r="A6968" s="2" t="s">
        <v>6967</v>
      </c>
      <c r="B6968" s="2">
        <v>2.0</v>
      </c>
    </row>
    <row r="6969" ht="15.75" customHeight="1">
      <c r="A6969" s="2" t="s">
        <v>6968</v>
      </c>
      <c r="B6969" s="2">
        <v>2.0</v>
      </c>
    </row>
    <row r="6970" ht="15.75" customHeight="1">
      <c r="A6970" s="2" t="s">
        <v>6969</v>
      </c>
      <c r="B6970" s="2">
        <v>2.0</v>
      </c>
    </row>
    <row r="6971" ht="15.75" customHeight="1">
      <c r="A6971" s="2" t="s">
        <v>6970</v>
      </c>
      <c r="B6971" s="2">
        <v>2.0</v>
      </c>
    </row>
    <row r="6972" ht="15.75" customHeight="1">
      <c r="A6972" s="2" t="s">
        <v>6971</v>
      </c>
      <c r="B6972" s="2">
        <v>2.0</v>
      </c>
    </row>
    <row r="6973" ht="15.75" customHeight="1">
      <c r="A6973" s="2" t="s">
        <v>6972</v>
      </c>
      <c r="B6973" s="2">
        <v>2.0</v>
      </c>
    </row>
    <row r="6974" ht="15.75" customHeight="1">
      <c r="A6974" s="2" t="s">
        <v>6973</v>
      </c>
      <c r="B6974" s="2">
        <v>2.0</v>
      </c>
    </row>
    <row r="6975" ht="15.75" customHeight="1">
      <c r="A6975" s="2" t="s">
        <v>6974</v>
      </c>
      <c r="B6975" s="2">
        <v>2.0</v>
      </c>
    </row>
    <row r="6976" ht="15.75" customHeight="1">
      <c r="A6976" s="2" t="s">
        <v>6975</v>
      </c>
      <c r="B6976" s="2">
        <v>2.0</v>
      </c>
    </row>
    <row r="6977" ht="15.75" customHeight="1">
      <c r="A6977" s="2" t="s">
        <v>6976</v>
      </c>
      <c r="B6977" s="2">
        <v>2.0</v>
      </c>
    </row>
    <row r="6978" ht="15.75" customHeight="1">
      <c r="A6978" s="2" t="s">
        <v>6977</v>
      </c>
      <c r="B6978" s="2">
        <v>2.0</v>
      </c>
    </row>
    <row r="6979" ht="15.75" customHeight="1">
      <c r="A6979" s="2" t="s">
        <v>6978</v>
      </c>
      <c r="B6979" s="2">
        <v>2.0</v>
      </c>
    </row>
    <row r="6980" ht="15.75" customHeight="1">
      <c r="A6980" s="2" t="s">
        <v>6979</v>
      </c>
      <c r="B6980" s="2">
        <v>2.0</v>
      </c>
    </row>
    <row r="6981" ht="15.75" customHeight="1">
      <c r="A6981" s="2" t="s">
        <v>6980</v>
      </c>
      <c r="B6981" s="2">
        <v>2.0</v>
      </c>
    </row>
    <row r="6982" ht="15.75" customHeight="1">
      <c r="A6982" s="2" t="s">
        <v>6981</v>
      </c>
      <c r="B6982" s="2">
        <v>2.0</v>
      </c>
    </row>
    <row r="6983" ht="15.75" customHeight="1">
      <c r="A6983" s="2" t="s">
        <v>6982</v>
      </c>
      <c r="B6983" s="2">
        <v>2.0</v>
      </c>
    </row>
    <row r="6984" ht="15.75" customHeight="1">
      <c r="A6984" s="2" t="s">
        <v>6983</v>
      </c>
      <c r="B6984" s="2">
        <v>2.0</v>
      </c>
    </row>
    <row r="6985" ht="15.75" customHeight="1">
      <c r="A6985" s="2" t="s">
        <v>6984</v>
      </c>
      <c r="B6985" s="2">
        <v>2.0</v>
      </c>
    </row>
    <row r="6986" ht="15.75" customHeight="1">
      <c r="A6986" s="2" t="s">
        <v>6985</v>
      </c>
      <c r="B6986" s="2">
        <v>2.0</v>
      </c>
    </row>
    <row r="6987" ht="15.75" customHeight="1">
      <c r="A6987" s="2" t="s">
        <v>6986</v>
      </c>
      <c r="B6987" s="2">
        <v>2.0</v>
      </c>
    </row>
    <row r="6988" ht="15.75" customHeight="1">
      <c r="A6988" s="2" t="s">
        <v>6987</v>
      </c>
      <c r="B6988" s="2">
        <v>2.0</v>
      </c>
    </row>
    <row r="6989" ht="15.75" customHeight="1">
      <c r="A6989" s="2" t="s">
        <v>6988</v>
      </c>
      <c r="B6989" s="2">
        <v>2.0</v>
      </c>
    </row>
    <row r="6990" ht="15.75" customHeight="1">
      <c r="A6990" s="2" t="s">
        <v>6989</v>
      </c>
      <c r="B6990" s="2">
        <v>2.0</v>
      </c>
    </row>
    <row r="6991" ht="15.75" customHeight="1">
      <c r="A6991" s="2" t="s">
        <v>6990</v>
      </c>
      <c r="B6991" s="2">
        <v>2.0</v>
      </c>
    </row>
    <row r="6992" ht="15.75" customHeight="1">
      <c r="A6992" s="2" t="s">
        <v>6991</v>
      </c>
      <c r="B6992" s="2">
        <v>2.0</v>
      </c>
    </row>
    <row r="6993" ht="15.75" customHeight="1">
      <c r="A6993" s="2" t="s">
        <v>6992</v>
      </c>
      <c r="B6993" s="2">
        <v>2.0</v>
      </c>
    </row>
    <row r="6994" ht="15.75" customHeight="1">
      <c r="A6994" s="2" t="s">
        <v>6993</v>
      </c>
      <c r="B6994" s="2">
        <v>2.0</v>
      </c>
    </row>
    <row r="6995" ht="15.75" customHeight="1">
      <c r="A6995" s="2" t="s">
        <v>6994</v>
      </c>
      <c r="B6995" s="2">
        <v>2.0</v>
      </c>
    </row>
    <row r="6996" ht="15.75" customHeight="1">
      <c r="A6996" s="2" t="s">
        <v>6995</v>
      </c>
      <c r="B6996" s="2">
        <v>2.0</v>
      </c>
    </row>
    <row r="6997" ht="15.75" customHeight="1">
      <c r="A6997" s="2" t="s">
        <v>6996</v>
      </c>
      <c r="B6997" s="2">
        <v>2.0</v>
      </c>
    </row>
    <row r="6998" ht="15.75" customHeight="1">
      <c r="A6998" s="2" t="s">
        <v>6997</v>
      </c>
      <c r="B6998" s="2">
        <v>2.0</v>
      </c>
    </row>
    <row r="6999" ht="15.75" customHeight="1">
      <c r="A6999" s="2" t="s">
        <v>6998</v>
      </c>
      <c r="B6999" s="2">
        <v>2.0</v>
      </c>
    </row>
    <row r="7000" ht="15.75" customHeight="1">
      <c r="A7000" s="2" t="s">
        <v>6999</v>
      </c>
      <c r="B7000" s="2">
        <v>2.0</v>
      </c>
    </row>
    <row r="7001" ht="15.75" customHeight="1">
      <c r="A7001" s="2" t="s">
        <v>7000</v>
      </c>
      <c r="B7001" s="2">
        <v>2.0</v>
      </c>
    </row>
    <row r="7002" ht="15.75" customHeight="1">
      <c r="A7002" s="2" t="s">
        <v>7001</v>
      </c>
      <c r="B7002" s="2">
        <v>2.0</v>
      </c>
    </row>
    <row r="7003" ht="15.75" customHeight="1">
      <c r="A7003" s="2" t="s">
        <v>7002</v>
      </c>
      <c r="B7003" s="2">
        <v>2.0</v>
      </c>
    </row>
    <row r="7004" ht="15.75" customHeight="1">
      <c r="A7004" s="2" t="s">
        <v>7003</v>
      </c>
      <c r="B7004" s="2">
        <v>2.0</v>
      </c>
    </row>
    <row r="7005" ht="15.75" customHeight="1">
      <c r="A7005" s="2" t="s">
        <v>7004</v>
      </c>
      <c r="B7005" s="2">
        <v>2.0</v>
      </c>
    </row>
    <row r="7006" ht="15.75" customHeight="1">
      <c r="A7006" s="2" t="s">
        <v>7005</v>
      </c>
      <c r="B7006" s="2">
        <v>2.0</v>
      </c>
    </row>
    <row r="7007" ht="15.75" customHeight="1">
      <c r="A7007" s="2" t="s">
        <v>7006</v>
      </c>
      <c r="B7007" s="2">
        <v>2.0</v>
      </c>
    </row>
    <row r="7008" ht="15.75" customHeight="1">
      <c r="A7008" s="2" t="s">
        <v>7007</v>
      </c>
      <c r="B7008" s="2">
        <v>2.0</v>
      </c>
    </row>
    <row r="7009" ht="15.75" customHeight="1">
      <c r="A7009" s="2" t="s">
        <v>7008</v>
      </c>
      <c r="B7009" s="2">
        <v>2.0</v>
      </c>
    </row>
    <row r="7010" ht="15.75" customHeight="1">
      <c r="A7010" s="2" t="s">
        <v>7009</v>
      </c>
      <c r="B7010" s="2">
        <v>2.0</v>
      </c>
    </row>
    <row r="7011" ht="15.75" customHeight="1">
      <c r="A7011" s="2" t="s">
        <v>7010</v>
      </c>
      <c r="B7011" s="2">
        <v>2.0</v>
      </c>
    </row>
    <row r="7012" ht="15.75" customHeight="1">
      <c r="A7012" s="2" t="s">
        <v>7011</v>
      </c>
      <c r="B7012" s="2">
        <v>2.0</v>
      </c>
    </row>
    <row r="7013" ht="15.75" customHeight="1">
      <c r="A7013" s="2" t="s">
        <v>7012</v>
      </c>
      <c r="B7013" s="2">
        <v>2.0</v>
      </c>
    </row>
    <row r="7014" ht="15.75" customHeight="1">
      <c r="A7014" s="2" t="s">
        <v>7013</v>
      </c>
      <c r="B7014" s="2">
        <v>2.0</v>
      </c>
    </row>
    <row r="7015" ht="15.75" customHeight="1">
      <c r="A7015" s="2" t="s">
        <v>7014</v>
      </c>
      <c r="B7015" s="2">
        <v>2.0</v>
      </c>
    </row>
    <row r="7016" ht="15.75" customHeight="1">
      <c r="A7016" s="2" t="s">
        <v>7015</v>
      </c>
      <c r="B7016" s="2">
        <v>2.0</v>
      </c>
    </row>
    <row r="7017" ht="15.75" customHeight="1">
      <c r="A7017" s="2" t="s">
        <v>7016</v>
      </c>
      <c r="B7017" s="2">
        <v>2.0</v>
      </c>
    </row>
    <row r="7018" ht="15.75" customHeight="1">
      <c r="A7018" s="2" t="s">
        <v>7017</v>
      </c>
      <c r="B7018" s="2">
        <v>2.0</v>
      </c>
    </row>
    <row r="7019" ht="15.75" customHeight="1">
      <c r="A7019" s="2" t="s">
        <v>7018</v>
      </c>
      <c r="B7019" s="2">
        <v>2.0</v>
      </c>
    </row>
    <row r="7020" ht="15.75" customHeight="1">
      <c r="A7020" s="2" t="s">
        <v>7019</v>
      </c>
      <c r="B7020" s="2">
        <v>2.0</v>
      </c>
    </row>
    <row r="7021" ht="15.75" customHeight="1">
      <c r="A7021" s="2" t="s">
        <v>7020</v>
      </c>
      <c r="B7021" s="2">
        <v>2.0</v>
      </c>
    </row>
    <row r="7022" ht="15.75" customHeight="1">
      <c r="A7022" s="2" t="s">
        <v>7021</v>
      </c>
      <c r="B7022" s="2">
        <v>2.0</v>
      </c>
    </row>
    <row r="7023" ht="15.75" customHeight="1">
      <c r="A7023" s="2" t="s">
        <v>7022</v>
      </c>
      <c r="B7023" s="2">
        <v>2.0</v>
      </c>
    </row>
    <row r="7024" ht="15.75" customHeight="1">
      <c r="A7024" s="2" t="s">
        <v>7023</v>
      </c>
      <c r="B7024" s="2">
        <v>2.0</v>
      </c>
    </row>
    <row r="7025" ht="15.75" customHeight="1">
      <c r="A7025" s="2" t="s">
        <v>7024</v>
      </c>
      <c r="B7025" s="2">
        <v>2.0</v>
      </c>
    </row>
    <row r="7026" ht="15.75" customHeight="1">
      <c r="A7026" s="2" t="s">
        <v>7025</v>
      </c>
      <c r="B7026" s="2">
        <v>2.0</v>
      </c>
    </row>
    <row r="7027" ht="15.75" customHeight="1">
      <c r="A7027" s="2" t="s">
        <v>7026</v>
      </c>
      <c r="B7027" s="2">
        <v>2.0</v>
      </c>
    </row>
    <row r="7028" ht="15.75" customHeight="1">
      <c r="A7028" s="2" t="s">
        <v>7027</v>
      </c>
      <c r="B7028" s="2">
        <v>2.0</v>
      </c>
    </row>
    <row r="7029" ht="15.75" customHeight="1">
      <c r="A7029" s="2" t="s">
        <v>7028</v>
      </c>
      <c r="B7029" s="2">
        <v>2.0</v>
      </c>
    </row>
    <row r="7030" ht="15.75" customHeight="1">
      <c r="A7030" s="2" t="s">
        <v>7029</v>
      </c>
      <c r="B7030" s="2">
        <v>2.0</v>
      </c>
    </row>
    <row r="7031" ht="15.75" customHeight="1">
      <c r="A7031" s="2" t="s">
        <v>7030</v>
      </c>
      <c r="B7031" s="2">
        <v>2.0</v>
      </c>
    </row>
    <row r="7032" ht="15.75" customHeight="1">
      <c r="A7032" s="2" t="s">
        <v>7031</v>
      </c>
      <c r="B7032" s="2">
        <v>2.0</v>
      </c>
    </row>
    <row r="7033" ht="15.75" customHeight="1">
      <c r="A7033" s="2" t="s">
        <v>7032</v>
      </c>
      <c r="B7033" s="2">
        <v>2.0</v>
      </c>
    </row>
    <row r="7034" ht="15.75" customHeight="1">
      <c r="A7034" s="2" t="s">
        <v>7033</v>
      </c>
      <c r="B7034" s="2">
        <v>2.0</v>
      </c>
    </row>
    <row r="7035" ht="15.75" customHeight="1">
      <c r="A7035" s="2" t="s">
        <v>7034</v>
      </c>
      <c r="B7035" s="2">
        <v>2.0</v>
      </c>
    </row>
    <row r="7036" ht="15.75" customHeight="1">
      <c r="A7036" s="2" t="s">
        <v>7035</v>
      </c>
      <c r="B7036" s="2">
        <v>2.0</v>
      </c>
    </row>
    <row r="7037" ht="15.75" customHeight="1">
      <c r="A7037" s="2" t="s">
        <v>7036</v>
      </c>
      <c r="B7037" s="2">
        <v>2.0</v>
      </c>
    </row>
    <row r="7038" ht="15.75" customHeight="1">
      <c r="A7038" s="2" t="s">
        <v>7037</v>
      </c>
      <c r="B7038" s="2">
        <v>2.0</v>
      </c>
    </row>
    <row r="7039" ht="15.75" customHeight="1">
      <c r="A7039" s="2" t="s">
        <v>7038</v>
      </c>
      <c r="B7039" s="2">
        <v>2.0</v>
      </c>
    </row>
    <row r="7040" ht="15.75" customHeight="1">
      <c r="A7040" s="2" t="s">
        <v>7039</v>
      </c>
      <c r="B7040" s="2">
        <v>2.0</v>
      </c>
    </row>
    <row r="7041" ht="15.75" customHeight="1">
      <c r="A7041" s="2" t="s">
        <v>7040</v>
      </c>
      <c r="B7041" s="2">
        <v>2.0</v>
      </c>
    </row>
    <row r="7042" ht="15.75" customHeight="1">
      <c r="A7042" s="2" t="s">
        <v>7041</v>
      </c>
      <c r="B7042" s="2">
        <v>2.0</v>
      </c>
    </row>
    <row r="7043" ht="15.75" customHeight="1">
      <c r="A7043" s="2" t="s">
        <v>7042</v>
      </c>
      <c r="B7043" s="2">
        <v>2.0</v>
      </c>
    </row>
    <row r="7044" ht="15.75" customHeight="1">
      <c r="A7044" s="2" t="s">
        <v>7043</v>
      </c>
      <c r="B7044" s="2">
        <v>2.0</v>
      </c>
    </row>
    <row r="7045" ht="15.75" customHeight="1">
      <c r="A7045" s="2" t="s">
        <v>7044</v>
      </c>
      <c r="B7045" s="2">
        <v>2.0</v>
      </c>
    </row>
    <row r="7046" ht="15.75" customHeight="1">
      <c r="A7046" s="2" t="s">
        <v>7045</v>
      </c>
      <c r="B7046" s="2">
        <v>2.0</v>
      </c>
    </row>
    <row r="7047" ht="15.75" customHeight="1">
      <c r="A7047" s="2" t="s">
        <v>7046</v>
      </c>
      <c r="B7047" s="2">
        <v>2.0</v>
      </c>
    </row>
    <row r="7048" ht="15.75" customHeight="1">
      <c r="A7048" s="2" t="s">
        <v>7047</v>
      </c>
      <c r="B7048" s="2">
        <v>2.0</v>
      </c>
    </row>
    <row r="7049" ht="15.75" customHeight="1">
      <c r="A7049" s="2" t="s">
        <v>7048</v>
      </c>
      <c r="B7049" s="2">
        <v>2.0</v>
      </c>
    </row>
    <row r="7050" ht="15.75" customHeight="1">
      <c r="A7050" s="2" t="s">
        <v>7049</v>
      </c>
      <c r="B7050" s="2">
        <v>2.0</v>
      </c>
    </row>
    <row r="7051" ht="15.75" customHeight="1">
      <c r="A7051" s="2" t="s">
        <v>7050</v>
      </c>
      <c r="B7051" s="2">
        <v>2.0</v>
      </c>
    </row>
    <row r="7052" ht="15.75" customHeight="1">
      <c r="A7052" s="2" t="s">
        <v>7051</v>
      </c>
      <c r="B7052" s="2">
        <v>2.0</v>
      </c>
    </row>
    <row r="7053" ht="15.75" customHeight="1">
      <c r="A7053" s="2" t="s">
        <v>7052</v>
      </c>
      <c r="B7053" s="2">
        <v>2.0</v>
      </c>
    </row>
    <row r="7054" ht="15.75" customHeight="1">
      <c r="A7054" s="2" t="s">
        <v>7053</v>
      </c>
      <c r="B7054" s="2">
        <v>2.0</v>
      </c>
    </row>
    <row r="7055" ht="15.75" customHeight="1">
      <c r="A7055" s="2" t="s">
        <v>7054</v>
      </c>
      <c r="B7055" s="2">
        <v>2.0</v>
      </c>
    </row>
    <row r="7056" ht="15.75" customHeight="1">
      <c r="A7056" s="2" t="s">
        <v>7055</v>
      </c>
      <c r="B7056" s="2">
        <v>2.0</v>
      </c>
    </row>
    <row r="7057" ht="15.75" customHeight="1">
      <c r="A7057" s="2" t="s">
        <v>7056</v>
      </c>
      <c r="B7057" s="2">
        <v>2.0</v>
      </c>
    </row>
    <row r="7058" ht="15.75" customHeight="1">
      <c r="A7058" s="2" t="s">
        <v>7057</v>
      </c>
      <c r="B7058" s="2">
        <v>2.0</v>
      </c>
    </row>
    <row r="7059" ht="15.75" customHeight="1">
      <c r="A7059" s="2" t="s">
        <v>7058</v>
      </c>
      <c r="B7059" s="2">
        <v>2.0</v>
      </c>
    </row>
    <row r="7060" ht="15.75" customHeight="1">
      <c r="A7060" s="2" t="s">
        <v>7059</v>
      </c>
      <c r="B7060" s="2">
        <v>2.0</v>
      </c>
    </row>
    <row r="7061" ht="15.75" customHeight="1">
      <c r="A7061" s="2" t="s">
        <v>7060</v>
      </c>
      <c r="B7061" s="2">
        <v>2.0</v>
      </c>
    </row>
    <row r="7062" ht="15.75" customHeight="1">
      <c r="A7062" s="2" t="s">
        <v>7061</v>
      </c>
      <c r="B7062" s="2">
        <v>2.0</v>
      </c>
    </row>
    <row r="7063" ht="15.75" customHeight="1">
      <c r="A7063" s="2" t="s">
        <v>7062</v>
      </c>
      <c r="B7063" s="2">
        <v>2.0</v>
      </c>
    </row>
    <row r="7064" ht="15.75" customHeight="1">
      <c r="A7064" s="2" t="s">
        <v>7063</v>
      </c>
      <c r="B7064" s="2">
        <v>2.0</v>
      </c>
    </row>
    <row r="7065" ht="15.75" customHeight="1">
      <c r="A7065" s="2" t="s">
        <v>7064</v>
      </c>
      <c r="B7065" s="2">
        <v>2.0</v>
      </c>
    </row>
    <row r="7066" ht="15.75" customHeight="1">
      <c r="A7066" s="2" t="s">
        <v>7065</v>
      </c>
      <c r="B7066" s="2">
        <v>2.0</v>
      </c>
    </row>
    <row r="7067" ht="15.75" customHeight="1">
      <c r="A7067" s="2" t="s">
        <v>7066</v>
      </c>
      <c r="B7067" s="2">
        <v>2.0</v>
      </c>
    </row>
    <row r="7068" ht="15.75" customHeight="1">
      <c r="A7068" s="2" t="s">
        <v>7067</v>
      </c>
      <c r="B7068" s="2">
        <v>2.0</v>
      </c>
    </row>
    <row r="7069" ht="15.75" customHeight="1">
      <c r="A7069" s="2" t="s">
        <v>7068</v>
      </c>
      <c r="B7069" s="2">
        <v>2.0</v>
      </c>
    </row>
    <row r="7070" ht="15.75" customHeight="1">
      <c r="A7070" s="2" t="s">
        <v>7069</v>
      </c>
      <c r="B7070" s="2">
        <v>2.0</v>
      </c>
    </row>
    <row r="7071" ht="15.75" customHeight="1">
      <c r="A7071" s="2" t="s">
        <v>7070</v>
      </c>
      <c r="B7071" s="2">
        <v>2.0</v>
      </c>
    </row>
    <row r="7072" ht="15.75" customHeight="1">
      <c r="A7072" s="2" t="s">
        <v>7071</v>
      </c>
      <c r="B7072" s="2">
        <v>2.0</v>
      </c>
    </row>
    <row r="7073" ht="15.75" customHeight="1">
      <c r="A7073" s="2" t="s">
        <v>7072</v>
      </c>
      <c r="B7073" s="2">
        <v>2.0</v>
      </c>
    </row>
    <row r="7074" ht="15.75" customHeight="1">
      <c r="A7074" s="2" t="s">
        <v>7073</v>
      </c>
      <c r="B7074" s="2">
        <v>2.0</v>
      </c>
    </row>
    <row r="7075" ht="15.75" customHeight="1">
      <c r="A7075" s="2" t="s">
        <v>7074</v>
      </c>
      <c r="B7075" s="2">
        <v>2.0</v>
      </c>
    </row>
    <row r="7076" ht="15.75" customHeight="1">
      <c r="A7076" s="2" t="s">
        <v>7075</v>
      </c>
      <c r="B7076" s="2">
        <v>2.0</v>
      </c>
    </row>
    <row r="7077" ht="15.75" customHeight="1">
      <c r="A7077" s="2" t="s">
        <v>7076</v>
      </c>
      <c r="B7077" s="2">
        <v>2.0</v>
      </c>
    </row>
    <row r="7078" ht="15.75" customHeight="1">
      <c r="A7078" s="2" t="s">
        <v>7077</v>
      </c>
      <c r="B7078" s="2">
        <v>2.0</v>
      </c>
    </row>
    <row r="7079" ht="15.75" customHeight="1">
      <c r="A7079" s="2" t="s">
        <v>7078</v>
      </c>
      <c r="B7079" s="2">
        <v>2.0</v>
      </c>
    </row>
    <row r="7080" ht="15.75" customHeight="1">
      <c r="A7080" s="2" t="s">
        <v>7079</v>
      </c>
      <c r="B7080" s="2">
        <v>2.0</v>
      </c>
    </row>
    <row r="7081" ht="15.75" customHeight="1">
      <c r="A7081" s="2" t="s">
        <v>7080</v>
      </c>
      <c r="B7081" s="2">
        <v>2.0</v>
      </c>
    </row>
    <row r="7082" ht="15.75" customHeight="1">
      <c r="A7082" s="2" t="s">
        <v>7081</v>
      </c>
      <c r="B7082" s="2">
        <v>2.0</v>
      </c>
    </row>
    <row r="7083" ht="15.75" customHeight="1">
      <c r="A7083" s="2" t="s">
        <v>7082</v>
      </c>
      <c r="B7083" s="2">
        <v>2.0</v>
      </c>
    </row>
    <row r="7084" ht="15.75" customHeight="1">
      <c r="A7084" s="2" t="s">
        <v>7083</v>
      </c>
      <c r="B7084" s="2">
        <v>2.0</v>
      </c>
    </row>
    <row r="7085" ht="15.75" customHeight="1">
      <c r="A7085" s="2" t="s">
        <v>7084</v>
      </c>
      <c r="B7085" s="2">
        <v>2.0</v>
      </c>
    </row>
    <row r="7086" ht="15.75" customHeight="1">
      <c r="A7086" s="2" t="s">
        <v>7085</v>
      </c>
      <c r="B7086" s="2">
        <v>2.0</v>
      </c>
    </row>
    <row r="7087" ht="15.75" customHeight="1">
      <c r="A7087" s="2" t="s">
        <v>7086</v>
      </c>
      <c r="B7087" s="2">
        <v>2.0</v>
      </c>
    </row>
    <row r="7088" ht="15.75" customHeight="1">
      <c r="A7088" s="2" t="s">
        <v>7087</v>
      </c>
      <c r="B7088" s="2">
        <v>2.0</v>
      </c>
    </row>
    <row r="7089" ht="15.75" customHeight="1">
      <c r="A7089" s="2" t="s">
        <v>7088</v>
      </c>
      <c r="B7089" s="2">
        <v>2.0</v>
      </c>
    </row>
    <row r="7090" ht="15.75" customHeight="1">
      <c r="A7090" s="2" t="s">
        <v>7089</v>
      </c>
      <c r="B7090" s="2">
        <v>2.0</v>
      </c>
    </row>
    <row r="7091" ht="15.75" customHeight="1">
      <c r="A7091" s="2" t="s">
        <v>7090</v>
      </c>
      <c r="B7091" s="2">
        <v>2.0</v>
      </c>
    </row>
    <row r="7092" ht="15.75" customHeight="1">
      <c r="A7092" s="2" t="s">
        <v>7091</v>
      </c>
      <c r="B7092" s="2">
        <v>2.0</v>
      </c>
    </row>
    <row r="7093" ht="15.75" customHeight="1">
      <c r="A7093" s="2" t="s">
        <v>7092</v>
      </c>
      <c r="B7093" s="2">
        <v>2.0</v>
      </c>
    </row>
    <row r="7094" ht="15.75" customHeight="1">
      <c r="A7094" s="2" t="s">
        <v>7093</v>
      </c>
      <c r="B7094" s="2">
        <v>2.0</v>
      </c>
    </row>
    <row r="7095" ht="15.75" customHeight="1">
      <c r="A7095" s="2" t="s">
        <v>7094</v>
      </c>
      <c r="B7095" s="2">
        <v>2.0</v>
      </c>
    </row>
    <row r="7096" ht="15.75" customHeight="1">
      <c r="A7096" s="2" t="s">
        <v>7095</v>
      </c>
      <c r="B7096" s="2">
        <v>2.0</v>
      </c>
    </row>
    <row r="7097" ht="15.75" customHeight="1">
      <c r="A7097" s="2" t="s">
        <v>7096</v>
      </c>
      <c r="B7097" s="2">
        <v>2.0</v>
      </c>
    </row>
    <row r="7098" ht="15.75" customHeight="1">
      <c r="A7098" s="2" t="s">
        <v>7097</v>
      </c>
      <c r="B7098" s="2">
        <v>2.0</v>
      </c>
    </row>
    <row r="7099" ht="15.75" customHeight="1">
      <c r="A7099" s="2" t="s">
        <v>7098</v>
      </c>
      <c r="B7099" s="2">
        <v>2.0</v>
      </c>
    </row>
    <row r="7100" ht="15.75" customHeight="1">
      <c r="A7100" s="2" t="s">
        <v>7099</v>
      </c>
      <c r="B7100" s="2">
        <v>2.0</v>
      </c>
    </row>
    <row r="7101" ht="15.75" customHeight="1">
      <c r="A7101" s="2" t="s">
        <v>7100</v>
      </c>
      <c r="B7101" s="2">
        <v>2.0</v>
      </c>
    </row>
    <row r="7102" ht="15.75" customHeight="1">
      <c r="A7102" s="2" t="s">
        <v>7101</v>
      </c>
      <c r="B7102" s="2">
        <v>2.0</v>
      </c>
    </row>
    <row r="7103" ht="15.75" customHeight="1">
      <c r="A7103" s="2" t="s">
        <v>7102</v>
      </c>
      <c r="B7103" s="2">
        <v>2.0</v>
      </c>
    </row>
    <row r="7104" ht="15.75" customHeight="1">
      <c r="A7104" s="2" t="s">
        <v>7103</v>
      </c>
      <c r="B7104" s="2">
        <v>2.0</v>
      </c>
    </row>
    <row r="7105" ht="15.75" customHeight="1">
      <c r="A7105" s="2" t="s">
        <v>7104</v>
      </c>
      <c r="B7105" s="2">
        <v>2.0</v>
      </c>
    </row>
    <row r="7106" ht="15.75" customHeight="1">
      <c r="A7106" s="2" t="s">
        <v>7105</v>
      </c>
      <c r="B7106" s="2">
        <v>2.0</v>
      </c>
    </row>
    <row r="7107" ht="15.75" customHeight="1">
      <c r="A7107" s="2" t="s">
        <v>7106</v>
      </c>
      <c r="B7107" s="2">
        <v>2.0</v>
      </c>
    </row>
    <row r="7108" ht="15.75" customHeight="1">
      <c r="A7108" s="2" t="s">
        <v>7107</v>
      </c>
      <c r="B7108" s="2">
        <v>2.0</v>
      </c>
    </row>
    <row r="7109" ht="15.75" customHeight="1">
      <c r="A7109" s="2" t="s">
        <v>7108</v>
      </c>
      <c r="B7109" s="2">
        <v>2.0</v>
      </c>
    </row>
    <row r="7110" ht="15.75" customHeight="1">
      <c r="A7110" s="2" t="s">
        <v>7109</v>
      </c>
      <c r="B7110" s="2">
        <v>2.0</v>
      </c>
    </row>
    <row r="7111" ht="15.75" customHeight="1">
      <c r="A7111" s="2" t="s">
        <v>7110</v>
      </c>
      <c r="B7111" s="2">
        <v>2.0</v>
      </c>
    </row>
    <row r="7112" ht="15.75" customHeight="1">
      <c r="A7112" s="2" t="s">
        <v>7111</v>
      </c>
      <c r="B7112" s="2">
        <v>2.0</v>
      </c>
    </row>
    <row r="7113" ht="15.75" customHeight="1">
      <c r="A7113" s="2" t="s">
        <v>7112</v>
      </c>
      <c r="B7113" s="2">
        <v>2.0</v>
      </c>
    </row>
    <row r="7114" ht="15.75" customHeight="1">
      <c r="A7114" s="2" t="s">
        <v>7113</v>
      </c>
      <c r="B7114" s="2">
        <v>2.0</v>
      </c>
    </row>
    <row r="7115" ht="15.75" customHeight="1">
      <c r="A7115" s="2" t="s">
        <v>7114</v>
      </c>
      <c r="B7115" s="2">
        <v>2.0</v>
      </c>
    </row>
    <row r="7116" ht="15.75" customHeight="1">
      <c r="A7116" s="2" t="s">
        <v>7115</v>
      </c>
      <c r="B7116" s="2">
        <v>2.0</v>
      </c>
    </row>
    <row r="7117" ht="15.75" customHeight="1">
      <c r="A7117" s="2" t="s">
        <v>7116</v>
      </c>
      <c r="B7117" s="2">
        <v>2.0</v>
      </c>
    </row>
    <row r="7118" ht="15.75" customHeight="1">
      <c r="A7118" s="2" t="s">
        <v>7117</v>
      </c>
      <c r="B7118" s="2">
        <v>2.0</v>
      </c>
    </row>
    <row r="7119" ht="15.75" customHeight="1">
      <c r="A7119" s="2" t="s">
        <v>7118</v>
      </c>
      <c r="B7119" s="2">
        <v>2.0</v>
      </c>
    </row>
    <row r="7120" ht="15.75" customHeight="1">
      <c r="A7120" s="2" t="s">
        <v>7119</v>
      </c>
      <c r="B7120" s="2">
        <v>2.0</v>
      </c>
    </row>
    <row r="7121" ht="15.75" customHeight="1">
      <c r="A7121" s="2" t="s">
        <v>7120</v>
      </c>
      <c r="B7121" s="2">
        <v>2.0</v>
      </c>
    </row>
    <row r="7122" ht="15.75" customHeight="1">
      <c r="A7122" s="2" t="s">
        <v>7121</v>
      </c>
      <c r="B7122" s="2">
        <v>2.0</v>
      </c>
    </row>
    <row r="7123" ht="15.75" customHeight="1">
      <c r="A7123" s="2" t="s">
        <v>7122</v>
      </c>
      <c r="B7123" s="2">
        <v>2.0</v>
      </c>
    </row>
    <row r="7124" ht="15.75" customHeight="1">
      <c r="A7124" s="2" t="s">
        <v>7123</v>
      </c>
      <c r="B7124" s="2">
        <v>2.0</v>
      </c>
    </row>
    <row r="7125" ht="15.75" customHeight="1">
      <c r="A7125" s="2" t="s">
        <v>7124</v>
      </c>
      <c r="B7125" s="2">
        <v>2.0</v>
      </c>
    </row>
    <row r="7126" ht="15.75" customHeight="1">
      <c r="A7126" s="2" t="s">
        <v>7125</v>
      </c>
      <c r="B7126" s="2">
        <v>2.0</v>
      </c>
    </row>
    <row r="7127" ht="15.75" customHeight="1">
      <c r="A7127" s="2" t="s">
        <v>7126</v>
      </c>
      <c r="B7127" s="2">
        <v>2.0</v>
      </c>
    </row>
    <row r="7128" ht="15.75" customHeight="1">
      <c r="A7128" s="2" t="s">
        <v>7127</v>
      </c>
      <c r="B7128" s="2">
        <v>2.0</v>
      </c>
    </row>
    <row r="7129" ht="15.75" customHeight="1">
      <c r="A7129" s="2" t="s">
        <v>7128</v>
      </c>
      <c r="B7129" s="2">
        <v>2.0</v>
      </c>
    </row>
    <row r="7130" ht="15.75" customHeight="1">
      <c r="A7130" s="2" t="s">
        <v>7129</v>
      </c>
      <c r="B7130" s="2">
        <v>2.0</v>
      </c>
    </row>
    <row r="7131" ht="15.75" customHeight="1">
      <c r="A7131" s="2" t="s">
        <v>7130</v>
      </c>
      <c r="B7131" s="2">
        <v>2.0</v>
      </c>
    </row>
    <row r="7132" ht="15.75" customHeight="1">
      <c r="A7132" s="2" t="s">
        <v>7131</v>
      </c>
      <c r="B7132" s="2">
        <v>2.0</v>
      </c>
    </row>
    <row r="7133" ht="15.75" customHeight="1">
      <c r="A7133" s="2" t="s">
        <v>7132</v>
      </c>
      <c r="B7133" s="2">
        <v>2.0</v>
      </c>
    </row>
    <row r="7134" ht="15.75" customHeight="1">
      <c r="A7134" s="2" t="s">
        <v>7133</v>
      </c>
      <c r="B7134" s="2">
        <v>2.0</v>
      </c>
    </row>
    <row r="7135" ht="15.75" customHeight="1">
      <c r="A7135" s="2" t="s">
        <v>7134</v>
      </c>
      <c r="B7135" s="2">
        <v>2.0</v>
      </c>
    </row>
    <row r="7136" ht="15.75" customHeight="1">
      <c r="A7136" s="2" t="s">
        <v>7135</v>
      </c>
      <c r="B7136" s="2">
        <v>2.0</v>
      </c>
    </row>
    <row r="7137" ht="15.75" customHeight="1">
      <c r="A7137" s="2" t="s">
        <v>7136</v>
      </c>
      <c r="B7137" s="2">
        <v>2.0</v>
      </c>
    </row>
    <row r="7138" ht="15.75" customHeight="1">
      <c r="A7138" s="2" t="s">
        <v>7137</v>
      </c>
      <c r="B7138" s="2">
        <v>2.0</v>
      </c>
    </row>
    <row r="7139" ht="15.75" customHeight="1">
      <c r="A7139" s="2" t="s">
        <v>7138</v>
      </c>
      <c r="B7139" s="2">
        <v>2.0</v>
      </c>
    </row>
    <row r="7140" ht="15.75" customHeight="1">
      <c r="A7140" s="2" t="s">
        <v>7139</v>
      </c>
      <c r="B7140" s="2">
        <v>2.0</v>
      </c>
    </row>
    <row r="7141" ht="15.75" customHeight="1">
      <c r="A7141" s="2" t="s">
        <v>7140</v>
      </c>
      <c r="B7141" s="2">
        <v>2.0</v>
      </c>
    </row>
    <row r="7142" ht="15.75" customHeight="1">
      <c r="A7142" s="2" t="s">
        <v>7141</v>
      </c>
      <c r="B7142" s="2">
        <v>2.0</v>
      </c>
    </row>
    <row r="7143" ht="15.75" customHeight="1">
      <c r="A7143" s="2" t="s">
        <v>7142</v>
      </c>
      <c r="B7143" s="2">
        <v>2.0</v>
      </c>
    </row>
    <row r="7144" ht="15.75" customHeight="1">
      <c r="A7144" s="2" t="s">
        <v>7143</v>
      </c>
      <c r="B7144" s="2">
        <v>2.0</v>
      </c>
    </row>
    <row r="7145" ht="15.75" customHeight="1">
      <c r="A7145" s="2" t="s">
        <v>7144</v>
      </c>
      <c r="B7145" s="2">
        <v>2.0</v>
      </c>
    </row>
    <row r="7146" ht="15.75" customHeight="1">
      <c r="A7146" s="2" t="s">
        <v>7145</v>
      </c>
      <c r="B7146" s="2">
        <v>2.0</v>
      </c>
    </row>
    <row r="7147" ht="15.75" customHeight="1">
      <c r="A7147" s="2" t="s">
        <v>7146</v>
      </c>
      <c r="B7147" s="2">
        <v>2.0</v>
      </c>
    </row>
    <row r="7148" ht="15.75" customHeight="1">
      <c r="A7148" s="2" t="s">
        <v>7147</v>
      </c>
      <c r="B7148" s="2">
        <v>2.0</v>
      </c>
    </row>
    <row r="7149" ht="15.75" customHeight="1">
      <c r="A7149" s="2" t="s">
        <v>7148</v>
      </c>
      <c r="B7149" s="2">
        <v>2.0</v>
      </c>
    </row>
    <row r="7150" ht="15.75" customHeight="1">
      <c r="A7150" s="2" t="s">
        <v>7149</v>
      </c>
      <c r="B7150" s="2">
        <v>2.0</v>
      </c>
    </row>
    <row r="7151" ht="15.75" customHeight="1">
      <c r="A7151" s="2" t="s">
        <v>7150</v>
      </c>
      <c r="B7151" s="2">
        <v>2.0</v>
      </c>
    </row>
    <row r="7152" ht="15.75" customHeight="1">
      <c r="A7152" s="2" t="s">
        <v>7151</v>
      </c>
      <c r="B7152" s="2">
        <v>2.0</v>
      </c>
    </row>
    <row r="7153" ht="15.75" customHeight="1">
      <c r="A7153" s="2" t="s">
        <v>7152</v>
      </c>
      <c r="B7153" s="2">
        <v>2.0</v>
      </c>
    </row>
    <row r="7154" ht="15.75" customHeight="1">
      <c r="A7154" s="2" t="s">
        <v>7153</v>
      </c>
      <c r="B7154" s="2">
        <v>2.0</v>
      </c>
    </row>
    <row r="7155" ht="15.75" customHeight="1">
      <c r="A7155" s="2" t="s">
        <v>7154</v>
      </c>
      <c r="B7155" s="2">
        <v>2.0</v>
      </c>
    </row>
    <row r="7156" ht="15.75" customHeight="1">
      <c r="A7156" s="2" t="s">
        <v>7155</v>
      </c>
      <c r="B7156" s="2">
        <v>2.0</v>
      </c>
    </row>
    <row r="7157" ht="15.75" customHeight="1">
      <c r="A7157" s="2" t="s">
        <v>7156</v>
      </c>
      <c r="B7157" s="2">
        <v>2.0</v>
      </c>
    </row>
    <row r="7158" ht="15.75" customHeight="1">
      <c r="A7158" s="2" t="s">
        <v>7157</v>
      </c>
      <c r="B7158" s="2">
        <v>2.0</v>
      </c>
    </row>
    <row r="7159" ht="15.75" customHeight="1">
      <c r="A7159" s="2" t="s">
        <v>7158</v>
      </c>
      <c r="B7159" s="2">
        <v>2.0</v>
      </c>
    </row>
    <row r="7160" ht="15.75" customHeight="1">
      <c r="A7160" s="2" t="s">
        <v>7159</v>
      </c>
      <c r="B7160" s="2">
        <v>2.0</v>
      </c>
    </row>
    <row r="7161" ht="15.75" customHeight="1">
      <c r="A7161" s="2" t="s">
        <v>7160</v>
      </c>
      <c r="B7161" s="2">
        <v>2.0</v>
      </c>
    </row>
    <row r="7162" ht="15.75" customHeight="1">
      <c r="A7162" s="2" t="s">
        <v>7161</v>
      </c>
      <c r="B7162" s="2">
        <v>2.0</v>
      </c>
    </row>
    <row r="7163" ht="15.75" customHeight="1">
      <c r="A7163" s="2" t="s">
        <v>7162</v>
      </c>
      <c r="B7163" s="2">
        <v>2.0</v>
      </c>
    </row>
    <row r="7164" ht="15.75" customHeight="1">
      <c r="A7164" s="2" t="s">
        <v>7163</v>
      </c>
      <c r="B7164" s="2">
        <v>2.0</v>
      </c>
    </row>
    <row r="7165" ht="15.75" customHeight="1">
      <c r="A7165" s="2" t="s">
        <v>7164</v>
      </c>
      <c r="B7165" s="2">
        <v>2.0</v>
      </c>
    </row>
    <row r="7166" ht="15.75" customHeight="1">
      <c r="A7166" s="2" t="s">
        <v>7165</v>
      </c>
      <c r="B7166" s="2">
        <v>2.0</v>
      </c>
    </row>
    <row r="7167" ht="15.75" customHeight="1">
      <c r="A7167" s="2" t="s">
        <v>7166</v>
      </c>
      <c r="B7167" s="2">
        <v>2.0</v>
      </c>
    </row>
    <row r="7168" ht="15.75" customHeight="1">
      <c r="A7168" s="2" t="s">
        <v>7167</v>
      </c>
      <c r="B7168" s="2">
        <v>2.0</v>
      </c>
    </row>
    <row r="7169" ht="15.75" customHeight="1">
      <c r="A7169" s="2" t="s">
        <v>7168</v>
      </c>
      <c r="B7169" s="2">
        <v>2.0</v>
      </c>
    </row>
    <row r="7170" ht="15.75" customHeight="1">
      <c r="A7170" s="2" t="s">
        <v>7169</v>
      </c>
      <c r="B7170" s="2">
        <v>2.0</v>
      </c>
    </row>
    <row r="7171" ht="15.75" customHeight="1">
      <c r="A7171" s="2" t="s">
        <v>7170</v>
      </c>
      <c r="B7171" s="2">
        <v>2.0</v>
      </c>
    </row>
    <row r="7172" ht="15.75" customHeight="1">
      <c r="A7172" s="2" t="s">
        <v>7171</v>
      </c>
      <c r="B7172" s="2">
        <v>2.0</v>
      </c>
    </row>
    <row r="7173" ht="15.75" customHeight="1">
      <c r="A7173" s="2" t="s">
        <v>7172</v>
      </c>
      <c r="B7173" s="2">
        <v>2.0</v>
      </c>
    </row>
    <row r="7174" ht="15.75" customHeight="1">
      <c r="A7174" s="2" t="s">
        <v>7173</v>
      </c>
      <c r="B7174" s="2">
        <v>2.0</v>
      </c>
    </row>
    <row r="7175" ht="15.75" customHeight="1">
      <c r="A7175" s="2" t="s">
        <v>7174</v>
      </c>
      <c r="B7175" s="2">
        <v>2.0</v>
      </c>
    </row>
    <row r="7176" ht="15.75" customHeight="1">
      <c r="A7176" s="2" t="s">
        <v>7175</v>
      </c>
      <c r="B7176" s="2">
        <v>2.0</v>
      </c>
    </row>
    <row r="7177" ht="15.75" customHeight="1">
      <c r="A7177" s="2" t="s">
        <v>7176</v>
      </c>
      <c r="B7177" s="2">
        <v>2.0</v>
      </c>
    </row>
    <row r="7178" ht="15.75" customHeight="1">
      <c r="A7178" s="2" t="s">
        <v>7177</v>
      </c>
      <c r="B7178" s="2">
        <v>2.0</v>
      </c>
    </row>
    <row r="7179" ht="15.75" customHeight="1">
      <c r="A7179" s="2" t="s">
        <v>7178</v>
      </c>
      <c r="B7179" s="2">
        <v>2.0</v>
      </c>
    </row>
    <row r="7180" ht="15.75" customHeight="1">
      <c r="A7180" s="2" t="s">
        <v>7179</v>
      </c>
      <c r="B7180" s="2">
        <v>2.0</v>
      </c>
    </row>
    <row r="7181" ht="15.75" customHeight="1">
      <c r="A7181" s="2" t="s">
        <v>7180</v>
      </c>
      <c r="B7181" s="2">
        <v>2.0</v>
      </c>
    </row>
    <row r="7182" ht="15.75" customHeight="1">
      <c r="A7182" s="2" t="s">
        <v>7181</v>
      </c>
      <c r="B7182" s="2">
        <v>2.0</v>
      </c>
    </row>
    <row r="7183" ht="15.75" customHeight="1">
      <c r="A7183" s="2" t="s">
        <v>7182</v>
      </c>
      <c r="B7183" s="2">
        <v>2.0</v>
      </c>
    </row>
    <row r="7184" ht="15.75" customHeight="1">
      <c r="A7184" s="2" t="s">
        <v>7183</v>
      </c>
      <c r="B7184" s="2">
        <v>2.0</v>
      </c>
    </row>
    <row r="7185" ht="15.75" customHeight="1">
      <c r="A7185" s="2" t="s">
        <v>7184</v>
      </c>
      <c r="B7185" s="2">
        <v>2.0</v>
      </c>
    </row>
    <row r="7186" ht="15.75" customHeight="1">
      <c r="A7186" s="2" t="s">
        <v>7185</v>
      </c>
      <c r="B7186" s="2">
        <v>2.0</v>
      </c>
    </row>
    <row r="7187" ht="15.75" customHeight="1">
      <c r="A7187" s="2" t="s">
        <v>7186</v>
      </c>
      <c r="B7187" s="2">
        <v>2.0</v>
      </c>
    </row>
    <row r="7188" ht="15.75" customHeight="1">
      <c r="A7188" s="2" t="s">
        <v>7187</v>
      </c>
      <c r="B7188" s="2">
        <v>2.0</v>
      </c>
    </row>
    <row r="7189" ht="15.75" customHeight="1">
      <c r="A7189" s="2" t="s">
        <v>7188</v>
      </c>
      <c r="B7189" s="2">
        <v>2.0</v>
      </c>
    </row>
    <row r="7190" ht="15.75" customHeight="1">
      <c r="A7190" s="2" t="s">
        <v>7189</v>
      </c>
      <c r="B7190" s="2">
        <v>2.0</v>
      </c>
    </row>
    <row r="7191" ht="15.75" customHeight="1">
      <c r="A7191" s="2" t="s">
        <v>7190</v>
      </c>
      <c r="B7191" s="2">
        <v>2.0</v>
      </c>
    </row>
    <row r="7192" ht="15.75" customHeight="1">
      <c r="A7192" s="2" t="s">
        <v>7191</v>
      </c>
      <c r="B7192" s="2">
        <v>2.0</v>
      </c>
    </row>
    <row r="7193" ht="15.75" customHeight="1">
      <c r="A7193" s="2" t="s">
        <v>7192</v>
      </c>
      <c r="B7193" s="2">
        <v>2.0</v>
      </c>
    </row>
    <row r="7194" ht="15.75" customHeight="1">
      <c r="A7194" s="2" t="s">
        <v>7193</v>
      </c>
      <c r="B7194" s="2">
        <v>2.0</v>
      </c>
    </row>
    <row r="7195" ht="15.75" customHeight="1">
      <c r="A7195" s="2" t="s">
        <v>7194</v>
      </c>
      <c r="B7195" s="2">
        <v>2.0</v>
      </c>
    </row>
    <row r="7196" ht="15.75" customHeight="1">
      <c r="A7196" s="2" t="s">
        <v>7195</v>
      </c>
      <c r="B7196" s="2">
        <v>2.0</v>
      </c>
    </row>
    <row r="7197" ht="15.75" customHeight="1">
      <c r="A7197" s="2" t="s">
        <v>7196</v>
      </c>
      <c r="B7197" s="2">
        <v>2.0</v>
      </c>
    </row>
    <row r="7198" ht="15.75" customHeight="1">
      <c r="A7198" s="2" t="s">
        <v>7197</v>
      </c>
      <c r="B7198" s="2">
        <v>2.0</v>
      </c>
    </row>
    <row r="7199" ht="15.75" customHeight="1">
      <c r="A7199" s="2" t="s">
        <v>7198</v>
      </c>
      <c r="B7199" s="2">
        <v>2.0</v>
      </c>
    </row>
    <row r="7200" ht="15.75" customHeight="1">
      <c r="A7200" s="2" t="s">
        <v>7199</v>
      </c>
      <c r="B7200" s="2">
        <v>2.0</v>
      </c>
    </row>
    <row r="7201" ht="15.75" customHeight="1">
      <c r="A7201" s="2" t="s">
        <v>7200</v>
      </c>
      <c r="B7201" s="2">
        <v>2.0</v>
      </c>
    </row>
    <row r="7202" ht="15.75" customHeight="1">
      <c r="A7202" s="2" t="s">
        <v>7201</v>
      </c>
      <c r="B7202" s="2">
        <v>2.0</v>
      </c>
    </row>
    <row r="7203" ht="15.75" customHeight="1">
      <c r="A7203" s="2" t="s">
        <v>7202</v>
      </c>
      <c r="B7203" s="2">
        <v>2.0</v>
      </c>
    </row>
    <row r="7204" ht="15.75" customHeight="1">
      <c r="A7204" s="2" t="s">
        <v>7203</v>
      </c>
      <c r="B7204" s="2">
        <v>2.0</v>
      </c>
    </row>
    <row r="7205" ht="15.75" customHeight="1">
      <c r="A7205" s="2" t="s">
        <v>7204</v>
      </c>
      <c r="B7205" s="2">
        <v>2.0</v>
      </c>
    </row>
    <row r="7206" ht="15.75" customHeight="1">
      <c r="A7206" s="2" t="s">
        <v>7205</v>
      </c>
      <c r="B7206" s="2">
        <v>2.0</v>
      </c>
    </row>
    <row r="7207" ht="15.75" customHeight="1">
      <c r="A7207" s="2" t="s">
        <v>7206</v>
      </c>
      <c r="B7207" s="2">
        <v>2.0</v>
      </c>
    </row>
    <row r="7208" ht="15.75" customHeight="1">
      <c r="A7208" s="2" t="s">
        <v>7207</v>
      </c>
      <c r="B7208" s="2">
        <v>2.0</v>
      </c>
    </row>
    <row r="7209" ht="15.75" customHeight="1">
      <c r="A7209" s="2" t="s">
        <v>7208</v>
      </c>
      <c r="B7209" s="2">
        <v>2.0</v>
      </c>
    </row>
    <row r="7210" ht="15.75" customHeight="1">
      <c r="A7210" s="2" t="s">
        <v>7209</v>
      </c>
      <c r="B7210" s="2">
        <v>2.0</v>
      </c>
    </row>
    <row r="7211" ht="15.75" customHeight="1">
      <c r="A7211" s="2" t="s">
        <v>7210</v>
      </c>
      <c r="B7211" s="2">
        <v>2.0</v>
      </c>
    </row>
    <row r="7212" ht="15.75" customHeight="1">
      <c r="A7212" s="2" t="s">
        <v>7211</v>
      </c>
      <c r="B7212" s="2">
        <v>2.0</v>
      </c>
    </row>
    <row r="7213" ht="15.75" customHeight="1">
      <c r="A7213" s="2" t="s">
        <v>7212</v>
      </c>
      <c r="B7213" s="2">
        <v>2.0</v>
      </c>
    </row>
    <row r="7214" ht="15.75" customHeight="1">
      <c r="A7214" s="2" t="s">
        <v>7213</v>
      </c>
      <c r="B7214" s="2">
        <v>2.0</v>
      </c>
    </row>
    <row r="7215" ht="15.75" customHeight="1">
      <c r="A7215" s="2" t="s">
        <v>7214</v>
      </c>
      <c r="B7215" s="2">
        <v>2.0</v>
      </c>
    </row>
    <row r="7216" ht="15.75" customHeight="1">
      <c r="A7216" s="2" t="s">
        <v>7215</v>
      </c>
      <c r="B7216" s="2">
        <v>2.0</v>
      </c>
    </row>
    <row r="7217" ht="15.75" customHeight="1">
      <c r="A7217" s="2" t="s">
        <v>7216</v>
      </c>
      <c r="B7217" s="2">
        <v>2.0</v>
      </c>
    </row>
    <row r="7218" ht="15.75" customHeight="1">
      <c r="A7218" s="2" t="s">
        <v>7217</v>
      </c>
      <c r="B7218" s="2">
        <v>2.0</v>
      </c>
    </row>
    <row r="7219" ht="15.75" customHeight="1">
      <c r="A7219" s="2" t="s">
        <v>7218</v>
      </c>
      <c r="B7219" s="2">
        <v>2.0</v>
      </c>
    </row>
    <row r="7220" ht="15.75" customHeight="1">
      <c r="A7220" s="2" t="s">
        <v>7219</v>
      </c>
      <c r="B7220" s="2">
        <v>2.0</v>
      </c>
    </row>
    <row r="7221" ht="15.75" customHeight="1">
      <c r="A7221" s="2" t="s">
        <v>7220</v>
      </c>
      <c r="B7221" s="2">
        <v>2.0</v>
      </c>
    </row>
    <row r="7222" ht="15.75" customHeight="1">
      <c r="A7222" s="2" t="s">
        <v>7221</v>
      </c>
      <c r="B7222" s="2">
        <v>2.0</v>
      </c>
    </row>
    <row r="7223" ht="15.75" customHeight="1">
      <c r="A7223" s="2" t="s">
        <v>7222</v>
      </c>
      <c r="B7223" s="2">
        <v>2.0</v>
      </c>
    </row>
    <row r="7224" ht="15.75" customHeight="1">
      <c r="A7224" s="2" t="s">
        <v>7223</v>
      </c>
      <c r="B7224" s="2">
        <v>2.0</v>
      </c>
    </row>
    <row r="7225" ht="15.75" customHeight="1">
      <c r="A7225" s="2" t="s">
        <v>7224</v>
      </c>
      <c r="B7225" s="2">
        <v>2.0</v>
      </c>
    </row>
    <row r="7226" ht="15.75" customHeight="1">
      <c r="A7226" s="2" t="s">
        <v>7225</v>
      </c>
      <c r="B7226" s="2">
        <v>2.0</v>
      </c>
    </row>
    <row r="7227" ht="15.75" customHeight="1">
      <c r="A7227" s="2" t="s">
        <v>7226</v>
      </c>
      <c r="B7227" s="2">
        <v>2.0</v>
      </c>
    </row>
    <row r="7228" ht="15.75" customHeight="1">
      <c r="A7228" s="2" t="s">
        <v>7227</v>
      </c>
      <c r="B7228" s="2">
        <v>2.0</v>
      </c>
    </row>
    <row r="7229" ht="15.75" customHeight="1">
      <c r="A7229" s="2" t="s">
        <v>7228</v>
      </c>
      <c r="B7229" s="2">
        <v>2.0</v>
      </c>
    </row>
    <row r="7230" ht="15.75" customHeight="1">
      <c r="A7230" s="2" t="s">
        <v>7229</v>
      </c>
      <c r="B7230" s="2">
        <v>2.0</v>
      </c>
    </row>
    <row r="7231" ht="15.75" customHeight="1">
      <c r="A7231" s="2" t="s">
        <v>7230</v>
      </c>
      <c r="B7231" s="2">
        <v>2.0</v>
      </c>
    </row>
    <row r="7232" ht="15.75" customHeight="1">
      <c r="A7232" s="2" t="s">
        <v>7231</v>
      </c>
      <c r="B7232" s="2">
        <v>2.0</v>
      </c>
    </row>
    <row r="7233" ht="15.75" customHeight="1">
      <c r="A7233" s="2" t="s">
        <v>7232</v>
      </c>
      <c r="B7233" s="2">
        <v>2.0</v>
      </c>
    </row>
    <row r="7234" ht="15.75" customHeight="1">
      <c r="A7234" s="2" t="s">
        <v>7233</v>
      </c>
      <c r="B7234" s="2">
        <v>2.0</v>
      </c>
    </row>
    <row r="7235" ht="15.75" customHeight="1">
      <c r="A7235" s="2" t="s">
        <v>7234</v>
      </c>
      <c r="B7235" s="2">
        <v>2.0</v>
      </c>
    </row>
    <row r="7236" ht="15.75" customHeight="1">
      <c r="A7236" s="2" t="s">
        <v>7235</v>
      </c>
      <c r="B7236" s="2">
        <v>2.0</v>
      </c>
    </row>
    <row r="7237" ht="15.75" customHeight="1">
      <c r="A7237" s="2" t="s">
        <v>7236</v>
      </c>
      <c r="B7237" s="2">
        <v>2.0</v>
      </c>
    </row>
    <row r="7238" ht="15.75" customHeight="1">
      <c r="A7238" s="2" t="s">
        <v>7237</v>
      </c>
      <c r="B7238" s="2">
        <v>2.0</v>
      </c>
    </row>
    <row r="7239" ht="15.75" customHeight="1">
      <c r="A7239" s="2" t="s">
        <v>7238</v>
      </c>
      <c r="B7239" s="2">
        <v>2.0</v>
      </c>
    </row>
    <row r="7240" ht="15.75" customHeight="1">
      <c r="A7240" s="2" t="s">
        <v>7239</v>
      </c>
      <c r="B7240" s="2">
        <v>2.0</v>
      </c>
    </row>
    <row r="7241" ht="15.75" customHeight="1">
      <c r="A7241" s="2" t="s">
        <v>7240</v>
      </c>
      <c r="B7241" s="2">
        <v>2.0</v>
      </c>
    </row>
    <row r="7242" ht="15.75" customHeight="1">
      <c r="A7242" s="2" t="s">
        <v>7241</v>
      </c>
      <c r="B7242" s="2">
        <v>2.0</v>
      </c>
    </row>
    <row r="7243" ht="15.75" customHeight="1">
      <c r="A7243" s="2" t="s">
        <v>7242</v>
      </c>
      <c r="B7243" s="2">
        <v>2.0</v>
      </c>
    </row>
    <row r="7244" ht="15.75" customHeight="1">
      <c r="A7244" s="2" t="s">
        <v>7243</v>
      </c>
      <c r="B7244" s="2">
        <v>2.0</v>
      </c>
    </row>
    <row r="7245" ht="15.75" customHeight="1">
      <c r="A7245" s="2" t="s">
        <v>7244</v>
      </c>
      <c r="B7245" s="2">
        <v>2.0</v>
      </c>
    </row>
    <row r="7246" ht="15.75" customHeight="1">
      <c r="A7246" s="2" t="s">
        <v>7245</v>
      </c>
      <c r="B7246" s="2">
        <v>2.0</v>
      </c>
    </row>
    <row r="7247" ht="15.75" customHeight="1">
      <c r="A7247" s="2" t="s">
        <v>7246</v>
      </c>
      <c r="B7247" s="2">
        <v>2.0</v>
      </c>
    </row>
    <row r="7248" ht="15.75" customHeight="1">
      <c r="A7248" s="2" t="s">
        <v>7247</v>
      </c>
      <c r="B7248" s="2">
        <v>2.0</v>
      </c>
    </row>
    <row r="7249" ht="15.75" customHeight="1">
      <c r="A7249" s="2" t="s">
        <v>7248</v>
      </c>
      <c r="B7249" s="2">
        <v>2.0</v>
      </c>
    </row>
    <row r="7250" ht="15.75" customHeight="1">
      <c r="A7250" s="2" t="s">
        <v>7249</v>
      </c>
      <c r="B7250" s="2">
        <v>2.0</v>
      </c>
    </row>
    <row r="7251" ht="15.75" customHeight="1">
      <c r="A7251" s="2" t="s">
        <v>7250</v>
      </c>
      <c r="B7251" s="2">
        <v>2.0</v>
      </c>
    </row>
    <row r="7252" ht="15.75" customHeight="1">
      <c r="A7252" s="2" t="s">
        <v>7251</v>
      </c>
      <c r="B7252" s="2">
        <v>2.0</v>
      </c>
    </row>
    <row r="7253" ht="15.75" customHeight="1">
      <c r="A7253" s="2" t="s">
        <v>7252</v>
      </c>
      <c r="B7253" s="2">
        <v>2.0</v>
      </c>
    </row>
    <row r="7254" ht="15.75" customHeight="1">
      <c r="A7254" s="2" t="s">
        <v>7253</v>
      </c>
      <c r="B7254" s="2">
        <v>2.0</v>
      </c>
    </row>
    <row r="7255" ht="15.75" customHeight="1">
      <c r="A7255" s="2" t="s">
        <v>7254</v>
      </c>
      <c r="B7255" s="2">
        <v>2.0</v>
      </c>
    </row>
    <row r="7256" ht="15.75" customHeight="1">
      <c r="A7256" s="2" t="s">
        <v>7255</v>
      </c>
      <c r="B7256" s="2">
        <v>2.0</v>
      </c>
    </row>
    <row r="7257" ht="15.75" customHeight="1">
      <c r="A7257" s="2" t="s">
        <v>7256</v>
      </c>
      <c r="B7257" s="2">
        <v>2.0</v>
      </c>
    </row>
    <row r="7258" ht="15.75" customHeight="1">
      <c r="A7258" s="2" t="s">
        <v>7257</v>
      </c>
      <c r="B7258" s="2">
        <v>2.0</v>
      </c>
    </row>
    <row r="7259" ht="15.75" customHeight="1">
      <c r="A7259" s="2" t="s">
        <v>7258</v>
      </c>
      <c r="B7259" s="2">
        <v>2.0</v>
      </c>
    </row>
    <row r="7260" ht="15.75" customHeight="1">
      <c r="A7260" s="2" t="s">
        <v>7259</v>
      </c>
      <c r="B7260" s="2">
        <v>2.0</v>
      </c>
    </row>
    <row r="7261" ht="15.75" customHeight="1">
      <c r="A7261" s="2" t="s">
        <v>7260</v>
      </c>
      <c r="B7261" s="2">
        <v>2.0</v>
      </c>
    </row>
    <row r="7262" ht="15.75" customHeight="1">
      <c r="A7262" s="2" t="s">
        <v>7261</v>
      </c>
      <c r="B7262" s="2">
        <v>2.0</v>
      </c>
    </row>
    <row r="7263" ht="15.75" customHeight="1">
      <c r="A7263" s="2" t="s">
        <v>7262</v>
      </c>
      <c r="B7263" s="2">
        <v>2.0</v>
      </c>
    </row>
    <row r="7264" ht="15.75" customHeight="1">
      <c r="A7264" s="2" t="s">
        <v>7263</v>
      </c>
      <c r="B7264" s="2">
        <v>2.0</v>
      </c>
    </row>
    <row r="7265" ht="15.75" customHeight="1">
      <c r="A7265" s="2" t="s">
        <v>7264</v>
      </c>
      <c r="B7265" s="2">
        <v>2.0</v>
      </c>
    </row>
    <row r="7266" ht="15.75" customHeight="1">
      <c r="A7266" s="2" t="s">
        <v>7265</v>
      </c>
      <c r="B7266" s="2">
        <v>2.0</v>
      </c>
    </row>
    <row r="7267" ht="15.75" customHeight="1">
      <c r="A7267" s="2" t="s">
        <v>7266</v>
      </c>
      <c r="B7267" s="2">
        <v>2.0</v>
      </c>
    </row>
    <row r="7268" ht="15.75" customHeight="1">
      <c r="A7268" s="2" t="s">
        <v>7267</v>
      </c>
      <c r="B7268" s="2">
        <v>2.0</v>
      </c>
    </row>
    <row r="7269" ht="15.75" customHeight="1">
      <c r="A7269" s="2" t="s">
        <v>7268</v>
      </c>
      <c r="B7269" s="2">
        <v>2.0</v>
      </c>
    </row>
    <row r="7270" ht="15.75" customHeight="1">
      <c r="A7270" s="2" t="s">
        <v>7269</v>
      </c>
      <c r="B7270" s="2">
        <v>2.0</v>
      </c>
    </row>
    <row r="7271" ht="15.75" customHeight="1">
      <c r="A7271" s="2" t="s">
        <v>7270</v>
      </c>
      <c r="B7271" s="2">
        <v>2.0</v>
      </c>
    </row>
    <row r="7272" ht="15.75" customHeight="1">
      <c r="A7272" s="2" t="s">
        <v>7271</v>
      </c>
      <c r="B7272" s="2">
        <v>2.0</v>
      </c>
    </row>
    <row r="7273" ht="15.75" customHeight="1">
      <c r="A7273" s="2" t="s">
        <v>7272</v>
      </c>
      <c r="B7273" s="2">
        <v>2.0</v>
      </c>
    </row>
    <row r="7274" ht="15.75" customHeight="1">
      <c r="A7274" s="2" t="s">
        <v>7273</v>
      </c>
      <c r="B7274" s="2">
        <v>2.0</v>
      </c>
    </row>
    <row r="7275" ht="15.75" customHeight="1">
      <c r="A7275" s="2" t="s">
        <v>7274</v>
      </c>
      <c r="B7275" s="2">
        <v>2.0</v>
      </c>
    </row>
    <row r="7276" ht="15.75" customHeight="1">
      <c r="A7276" s="2" t="s">
        <v>7275</v>
      </c>
      <c r="B7276" s="2">
        <v>2.0</v>
      </c>
    </row>
    <row r="7277" ht="15.75" customHeight="1">
      <c r="A7277" s="2" t="s">
        <v>7276</v>
      </c>
      <c r="B7277" s="2">
        <v>2.0</v>
      </c>
    </row>
    <row r="7278" ht="15.75" customHeight="1">
      <c r="A7278" s="2" t="s">
        <v>7277</v>
      </c>
      <c r="B7278" s="2">
        <v>2.0</v>
      </c>
    </row>
    <row r="7279" ht="15.75" customHeight="1">
      <c r="A7279" s="2" t="s">
        <v>7278</v>
      </c>
      <c r="B7279" s="2">
        <v>2.0</v>
      </c>
    </row>
    <row r="7280" ht="15.75" customHeight="1">
      <c r="A7280" s="2" t="s">
        <v>7279</v>
      </c>
      <c r="B7280" s="2">
        <v>2.0</v>
      </c>
    </row>
    <row r="7281" ht="15.75" customHeight="1">
      <c r="A7281" s="2" t="s">
        <v>7280</v>
      </c>
      <c r="B7281" s="2">
        <v>2.0</v>
      </c>
    </row>
    <row r="7282" ht="15.75" customHeight="1">
      <c r="A7282" s="2" t="s">
        <v>7281</v>
      </c>
      <c r="B7282" s="2">
        <v>2.0</v>
      </c>
    </row>
    <row r="7283" ht="15.75" customHeight="1">
      <c r="A7283" s="2" t="s">
        <v>7282</v>
      </c>
      <c r="B7283" s="2">
        <v>2.0</v>
      </c>
    </row>
    <row r="7284" ht="15.75" customHeight="1">
      <c r="A7284" s="2" t="s">
        <v>7283</v>
      </c>
      <c r="B7284" s="2">
        <v>2.0</v>
      </c>
    </row>
    <row r="7285" ht="15.75" customHeight="1">
      <c r="A7285" s="2" t="s">
        <v>7284</v>
      </c>
      <c r="B7285" s="2">
        <v>2.0</v>
      </c>
    </row>
    <row r="7286" ht="15.75" customHeight="1">
      <c r="A7286" s="2" t="s">
        <v>7285</v>
      </c>
      <c r="B7286" s="2">
        <v>2.0</v>
      </c>
    </row>
    <row r="7287" ht="15.75" customHeight="1">
      <c r="A7287" s="2" t="s">
        <v>7286</v>
      </c>
      <c r="B7287" s="2">
        <v>2.0</v>
      </c>
    </row>
    <row r="7288" ht="15.75" customHeight="1">
      <c r="A7288" s="2" t="s">
        <v>7287</v>
      </c>
      <c r="B7288" s="2">
        <v>2.0</v>
      </c>
    </row>
    <row r="7289" ht="15.75" customHeight="1">
      <c r="A7289" s="2" t="s">
        <v>7288</v>
      </c>
      <c r="B7289" s="2">
        <v>2.0</v>
      </c>
    </row>
    <row r="7290" ht="15.75" customHeight="1">
      <c r="A7290" s="2" t="s">
        <v>7289</v>
      </c>
      <c r="B7290" s="2">
        <v>2.0</v>
      </c>
    </row>
    <row r="7291" ht="15.75" customHeight="1">
      <c r="A7291" s="2" t="s">
        <v>7290</v>
      </c>
      <c r="B7291" s="2">
        <v>2.0</v>
      </c>
    </row>
    <row r="7292" ht="15.75" customHeight="1">
      <c r="A7292" s="2" t="s">
        <v>7291</v>
      </c>
      <c r="B7292" s="2">
        <v>2.0</v>
      </c>
    </row>
    <row r="7293" ht="15.75" customHeight="1">
      <c r="A7293" s="2" t="s">
        <v>7292</v>
      </c>
      <c r="B7293" s="2">
        <v>2.0</v>
      </c>
    </row>
    <row r="7294" ht="15.75" customHeight="1">
      <c r="A7294" s="2" t="s">
        <v>7293</v>
      </c>
      <c r="B7294" s="2">
        <v>2.0</v>
      </c>
    </row>
    <row r="7295" ht="15.75" customHeight="1">
      <c r="A7295" s="2" t="s">
        <v>7294</v>
      </c>
      <c r="B7295" s="2">
        <v>2.0</v>
      </c>
    </row>
    <row r="7296" ht="15.75" customHeight="1">
      <c r="A7296" s="2" t="s">
        <v>7295</v>
      </c>
      <c r="B7296" s="2">
        <v>2.0</v>
      </c>
    </row>
    <row r="7297" ht="15.75" customHeight="1">
      <c r="A7297" s="2" t="s">
        <v>7296</v>
      </c>
      <c r="B7297" s="2">
        <v>2.0</v>
      </c>
    </row>
    <row r="7298" ht="15.75" customHeight="1">
      <c r="A7298" s="2" t="s">
        <v>7297</v>
      </c>
      <c r="B7298" s="2">
        <v>2.0</v>
      </c>
    </row>
    <row r="7299" ht="15.75" customHeight="1">
      <c r="A7299" s="2" t="s">
        <v>7298</v>
      </c>
      <c r="B7299" s="2">
        <v>2.0</v>
      </c>
    </row>
    <row r="7300" ht="15.75" customHeight="1">
      <c r="A7300" s="2" t="s">
        <v>7299</v>
      </c>
      <c r="B7300" s="2">
        <v>2.0</v>
      </c>
    </row>
    <row r="7301" ht="15.75" customHeight="1">
      <c r="A7301" s="2" t="s">
        <v>7300</v>
      </c>
      <c r="B7301" s="2">
        <v>2.0</v>
      </c>
    </row>
    <row r="7302" ht="15.75" customHeight="1">
      <c r="A7302" s="2" t="s">
        <v>7301</v>
      </c>
      <c r="B7302" s="2">
        <v>2.0</v>
      </c>
    </row>
    <row r="7303" ht="15.75" customHeight="1">
      <c r="A7303" s="2" t="s">
        <v>7302</v>
      </c>
      <c r="B7303" s="2">
        <v>2.0</v>
      </c>
    </row>
    <row r="7304" ht="15.75" customHeight="1">
      <c r="A7304" s="2" t="s">
        <v>7303</v>
      </c>
      <c r="B7304" s="2">
        <v>2.0</v>
      </c>
    </row>
    <row r="7305" ht="15.75" customHeight="1">
      <c r="A7305" s="2" t="s">
        <v>7304</v>
      </c>
      <c r="B7305" s="2">
        <v>2.0</v>
      </c>
    </row>
    <row r="7306" ht="15.75" customHeight="1">
      <c r="A7306" s="2" t="s">
        <v>7305</v>
      </c>
      <c r="B7306" s="2">
        <v>2.0</v>
      </c>
    </row>
    <row r="7307" ht="15.75" customHeight="1">
      <c r="A7307" s="2" t="s">
        <v>7306</v>
      </c>
      <c r="B7307" s="2">
        <v>2.0</v>
      </c>
    </row>
    <row r="7308" ht="15.75" customHeight="1">
      <c r="A7308" s="2" t="s">
        <v>7307</v>
      </c>
      <c r="B7308" s="2">
        <v>2.0</v>
      </c>
    </row>
    <row r="7309" ht="15.75" customHeight="1">
      <c r="A7309" s="2" t="s">
        <v>7308</v>
      </c>
      <c r="B7309" s="2">
        <v>2.0</v>
      </c>
    </row>
    <row r="7310" ht="15.75" customHeight="1">
      <c r="A7310" s="2" t="s">
        <v>7309</v>
      </c>
      <c r="B7310" s="2">
        <v>2.0</v>
      </c>
    </row>
    <row r="7311" ht="15.75" customHeight="1">
      <c r="A7311" s="2" t="s">
        <v>7310</v>
      </c>
      <c r="B7311" s="2">
        <v>2.0</v>
      </c>
    </row>
    <row r="7312" ht="15.75" customHeight="1">
      <c r="A7312" s="2" t="s">
        <v>7311</v>
      </c>
      <c r="B7312" s="2">
        <v>2.0</v>
      </c>
    </row>
    <row r="7313" ht="15.75" customHeight="1">
      <c r="A7313" s="2" t="s">
        <v>7312</v>
      </c>
      <c r="B7313" s="2">
        <v>2.0</v>
      </c>
    </row>
    <row r="7314" ht="15.75" customHeight="1">
      <c r="A7314" s="2" t="s">
        <v>7313</v>
      </c>
      <c r="B7314" s="2">
        <v>2.0</v>
      </c>
    </row>
    <row r="7315" ht="15.75" customHeight="1">
      <c r="A7315" s="2" t="s">
        <v>7314</v>
      </c>
      <c r="B7315" s="2">
        <v>2.0</v>
      </c>
    </row>
    <row r="7316" ht="15.75" customHeight="1">
      <c r="A7316" s="2" t="s">
        <v>7315</v>
      </c>
      <c r="B7316" s="2">
        <v>2.0</v>
      </c>
    </row>
    <row r="7317" ht="15.75" customHeight="1">
      <c r="A7317" s="2" t="s">
        <v>7316</v>
      </c>
      <c r="B7317" s="2">
        <v>2.0</v>
      </c>
    </row>
    <row r="7318" ht="15.75" customHeight="1">
      <c r="A7318" s="2" t="s">
        <v>7317</v>
      </c>
      <c r="B7318" s="2">
        <v>2.0</v>
      </c>
    </row>
    <row r="7319" ht="15.75" customHeight="1">
      <c r="A7319" s="2" t="s">
        <v>7318</v>
      </c>
      <c r="B7319" s="2">
        <v>2.0</v>
      </c>
    </row>
    <row r="7320" ht="15.75" customHeight="1">
      <c r="A7320" s="2" t="s">
        <v>7319</v>
      </c>
      <c r="B7320" s="2">
        <v>2.0</v>
      </c>
    </row>
    <row r="7321" ht="15.75" customHeight="1">
      <c r="A7321" s="2" t="s">
        <v>7320</v>
      </c>
      <c r="B7321" s="2">
        <v>2.0</v>
      </c>
    </row>
    <row r="7322" ht="15.75" customHeight="1">
      <c r="A7322" s="2" t="s">
        <v>7321</v>
      </c>
      <c r="B7322" s="2">
        <v>2.0</v>
      </c>
    </row>
    <row r="7323" ht="15.75" customHeight="1">
      <c r="A7323" s="2" t="s">
        <v>7322</v>
      </c>
      <c r="B7323" s="2">
        <v>2.0</v>
      </c>
    </row>
    <row r="7324" ht="15.75" customHeight="1">
      <c r="A7324" s="2" t="s">
        <v>7323</v>
      </c>
      <c r="B7324" s="2">
        <v>2.0</v>
      </c>
    </row>
    <row r="7325" ht="15.75" customHeight="1">
      <c r="A7325" s="2" t="s">
        <v>7324</v>
      </c>
      <c r="B7325" s="2">
        <v>2.0</v>
      </c>
    </row>
    <row r="7326" ht="15.75" customHeight="1">
      <c r="A7326" s="2" t="s">
        <v>7325</v>
      </c>
      <c r="B7326" s="2">
        <v>2.0</v>
      </c>
    </row>
    <row r="7327" ht="15.75" customHeight="1">
      <c r="A7327" s="2" t="s">
        <v>7326</v>
      </c>
      <c r="B7327" s="2">
        <v>2.0</v>
      </c>
    </row>
    <row r="7328" ht="15.75" customHeight="1">
      <c r="A7328" s="2" t="s">
        <v>7327</v>
      </c>
      <c r="B7328" s="2">
        <v>2.0</v>
      </c>
    </row>
    <row r="7329" ht="15.75" customHeight="1">
      <c r="A7329" s="2" t="s">
        <v>7328</v>
      </c>
      <c r="B7329" s="2">
        <v>2.0</v>
      </c>
    </row>
    <row r="7330" ht="15.75" customHeight="1">
      <c r="A7330" s="2" t="s">
        <v>7329</v>
      </c>
      <c r="B7330" s="2">
        <v>2.0</v>
      </c>
    </row>
    <row r="7331" ht="15.75" customHeight="1">
      <c r="A7331" s="2" t="s">
        <v>7330</v>
      </c>
      <c r="B7331" s="2">
        <v>2.0</v>
      </c>
    </row>
    <row r="7332" ht="15.75" customHeight="1">
      <c r="A7332" s="2" t="s">
        <v>7331</v>
      </c>
      <c r="B7332" s="2">
        <v>2.0</v>
      </c>
    </row>
    <row r="7333" ht="15.75" customHeight="1">
      <c r="A7333" s="2" t="s">
        <v>7332</v>
      </c>
      <c r="B7333" s="2">
        <v>2.0</v>
      </c>
    </row>
    <row r="7334" ht="15.75" customHeight="1">
      <c r="A7334" s="2" t="s">
        <v>7333</v>
      </c>
      <c r="B7334" s="2">
        <v>2.0</v>
      </c>
    </row>
    <row r="7335" ht="15.75" customHeight="1">
      <c r="A7335" s="2" t="s">
        <v>7334</v>
      </c>
      <c r="B7335" s="2">
        <v>2.0</v>
      </c>
    </row>
    <row r="7336" ht="15.75" customHeight="1">
      <c r="A7336" s="2" t="s">
        <v>7335</v>
      </c>
      <c r="B7336" s="2">
        <v>2.0</v>
      </c>
    </row>
    <row r="7337" ht="15.75" customHeight="1">
      <c r="A7337" s="2" t="s">
        <v>7336</v>
      </c>
      <c r="B7337" s="2">
        <v>2.0</v>
      </c>
    </row>
    <row r="7338" ht="15.75" customHeight="1">
      <c r="A7338" s="2" t="s">
        <v>7337</v>
      </c>
      <c r="B7338" s="2">
        <v>2.0</v>
      </c>
    </row>
    <row r="7339" ht="15.75" customHeight="1">
      <c r="A7339" s="2" t="s">
        <v>7338</v>
      </c>
      <c r="B7339" s="2">
        <v>2.0</v>
      </c>
    </row>
    <row r="7340" ht="15.75" customHeight="1">
      <c r="A7340" s="2" t="s">
        <v>7339</v>
      </c>
      <c r="B7340" s="2">
        <v>2.0</v>
      </c>
    </row>
    <row r="7341" ht="15.75" customHeight="1">
      <c r="A7341" s="2" t="s">
        <v>7340</v>
      </c>
      <c r="B7341" s="2">
        <v>2.0</v>
      </c>
    </row>
    <row r="7342" ht="15.75" customHeight="1">
      <c r="A7342" s="2" t="s">
        <v>7341</v>
      </c>
      <c r="B7342" s="2">
        <v>2.0</v>
      </c>
    </row>
    <row r="7343" ht="15.75" customHeight="1">
      <c r="A7343" s="2" t="s">
        <v>7342</v>
      </c>
      <c r="B7343" s="2">
        <v>2.0</v>
      </c>
    </row>
    <row r="7344" ht="15.75" customHeight="1">
      <c r="A7344" s="2" t="s">
        <v>7343</v>
      </c>
      <c r="B7344" s="2">
        <v>2.0</v>
      </c>
    </row>
    <row r="7345" ht="15.75" customHeight="1">
      <c r="A7345" s="2" t="s">
        <v>7344</v>
      </c>
      <c r="B7345" s="2">
        <v>2.0</v>
      </c>
    </row>
    <row r="7346" ht="15.75" customHeight="1">
      <c r="A7346" s="2" t="s">
        <v>7345</v>
      </c>
      <c r="B7346" s="2">
        <v>2.0</v>
      </c>
    </row>
    <row r="7347" ht="15.75" customHeight="1">
      <c r="A7347" s="2" t="s">
        <v>7346</v>
      </c>
      <c r="B7347" s="2">
        <v>2.0</v>
      </c>
    </row>
    <row r="7348" ht="15.75" customHeight="1">
      <c r="A7348" s="2" t="s">
        <v>7347</v>
      </c>
      <c r="B7348" s="2">
        <v>2.0</v>
      </c>
    </row>
    <row r="7349" ht="15.75" customHeight="1">
      <c r="A7349" s="2" t="s">
        <v>7348</v>
      </c>
      <c r="B7349" s="2">
        <v>2.0</v>
      </c>
    </row>
    <row r="7350" ht="15.75" customHeight="1">
      <c r="A7350" s="2" t="s">
        <v>7349</v>
      </c>
      <c r="B7350" s="2">
        <v>2.0</v>
      </c>
    </row>
    <row r="7351" ht="15.75" customHeight="1">
      <c r="A7351" s="2" t="s">
        <v>7350</v>
      </c>
      <c r="B7351" s="2">
        <v>2.0</v>
      </c>
    </row>
    <row r="7352" ht="15.75" customHeight="1">
      <c r="A7352" s="2" t="s">
        <v>7351</v>
      </c>
      <c r="B7352" s="2">
        <v>2.0</v>
      </c>
    </row>
    <row r="7353" ht="15.75" customHeight="1">
      <c r="A7353" s="2" t="s">
        <v>7352</v>
      </c>
      <c r="B7353" s="2">
        <v>2.0</v>
      </c>
    </row>
    <row r="7354" ht="15.75" customHeight="1">
      <c r="A7354" s="2" t="s">
        <v>7353</v>
      </c>
      <c r="B7354" s="2">
        <v>2.0</v>
      </c>
    </row>
    <row r="7355" ht="15.75" customHeight="1">
      <c r="A7355" s="2" t="s">
        <v>7354</v>
      </c>
      <c r="B7355" s="2">
        <v>2.0</v>
      </c>
    </row>
    <row r="7356" ht="15.75" customHeight="1">
      <c r="A7356" s="2" t="s">
        <v>7355</v>
      </c>
      <c r="B7356" s="2">
        <v>2.0</v>
      </c>
    </row>
    <row r="7357" ht="15.75" customHeight="1">
      <c r="A7357" s="2" t="s">
        <v>7356</v>
      </c>
      <c r="B7357" s="2">
        <v>2.0</v>
      </c>
    </row>
    <row r="7358" ht="15.75" customHeight="1">
      <c r="A7358" s="2" t="s">
        <v>7357</v>
      </c>
      <c r="B7358" s="2">
        <v>2.0</v>
      </c>
    </row>
    <row r="7359" ht="15.75" customHeight="1">
      <c r="A7359" s="2" t="s">
        <v>7358</v>
      </c>
      <c r="B7359" s="2">
        <v>2.0</v>
      </c>
    </row>
    <row r="7360" ht="15.75" customHeight="1">
      <c r="A7360" s="2" t="s">
        <v>7359</v>
      </c>
      <c r="B7360" s="2">
        <v>2.0</v>
      </c>
    </row>
    <row r="7361" ht="15.75" customHeight="1">
      <c r="A7361" s="2" t="s">
        <v>7360</v>
      </c>
      <c r="B7361" s="2">
        <v>2.0</v>
      </c>
    </row>
    <row r="7362" ht="15.75" customHeight="1">
      <c r="A7362" s="2" t="s">
        <v>7361</v>
      </c>
      <c r="B7362" s="2">
        <v>2.0</v>
      </c>
    </row>
    <row r="7363" ht="15.75" customHeight="1">
      <c r="A7363" s="2" t="s">
        <v>7362</v>
      </c>
      <c r="B7363" s="2">
        <v>2.0</v>
      </c>
    </row>
    <row r="7364" ht="15.75" customHeight="1">
      <c r="A7364" s="2" t="s">
        <v>7363</v>
      </c>
      <c r="B7364" s="2">
        <v>2.0</v>
      </c>
    </row>
    <row r="7365" ht="15.75" customHeight="1">
      <c r="A7365" s="2" t="s">
        <v>7364</v>
      </c>
      <c r="B7365" s="2">
        <v>2.0</v>
      </c>
    </row>
    <row r="7366" ht="15.75" customHeight="1">
      <c r="A7366" s="2" t="s">
        <v>7365</v>
      </c>
      <c r="B7366" s="2">
        <v>2.0</v>
      </c>
    </row>
    <row r="7367" ht="15.75" customHeight="1">
      <c r="A7367" s="2" t="s">
        <v>7366</v>
      </c>
      <c r="B7367" s="2">
        <v>2.0</v>
      </c>
    </row>
    <row r="7368" ht="15.75" customHeight="1">
      <c r="A7368" s="2" t="s">
        <v>7367</v>
      </c>
      <c r="B7368" s="2">
        <v>2.0</v>
      </c>
    </row>
    <row r="7369" ht="15.75" customHeight="1">
      <c r="A7369" s="2" t="s">
        <v>7368</v>
      </c>
      <c r="B7369" s="2">
        <v>2.0</v>
      </c>
    </row>
    <row r="7370" ht="15.75" customHeight="1">
      <c r="A7370" s="2" t="s">
        <v>7369</v>
      </c>
      <c r="B7370" s="2">
        <v>2.0</v>
      </c>
    </row>
    <row r="7371" ht="15.75" customHeight="1">
      <c r="A7371" s="2" t="s">
        <v>7370</v>
      </c>
      <c r="B7371" s="2">
        <v>2.0</v>
      </c>
    </row>
    <row r="7372" ht="15.75" customHeight="1">
      <c r="A7372" s="2" t="s">
        <v>7371</v>
      </c>
      <c r="B7372" s="2">
        <v>2.0</v>
      </c>
    </row>
    <row r="7373" ht="15.75" customHeight="1">
      <c r="A7373" s="2" t="s">
        <v>7372</v>
      </c>
      <c r="B7373" s="2">
        <v>2.0</v>
      </c>
    </row>
    <row r="7374" ht="15.75" customHeight="1">
      <c r="A7374" s="2" t="s">
        <v>7373</v>
      </c>
      <c r="B7374" s="2">
        <v>2.0</v>
      </c>
    </row>
    <row r="7375" ht="15.75" customHeight="1">
      <c r="A7375" s="2" t="s">
        <v>7374</v>
      </c>
      <c r="B7375" s="2">
        <v>2.0</v>
      </c>
    </row>
    <row r="7376" ht="15.75" customHeight="1">
      <c r="A7376" s="2" t="s">
        <v>7375</v>
      </c>
      <c r="B7376" s="2">
        <v>2.0</v>
      </c>
    </row>
    <row r="7377" ht="15.75" customHeight="1">
      <c r="A7377" s="2" t="s">
        <v>7376</v>
      </c>
      <c r="B7377" s="2">
        <v>2.0</v>
      </c>
    </row>
    <row r="7378" ht="15.75" customHeight="1">
      <c r="A7378" s="2" t="s">
        <v>7377</v>
      </c>
      <c r="B7378" s="2">
        <v>2.0</v>
      </c>
    </row>
    <row r="7379" ht="15.75" customHeight="1">
      <c r="A7379" s="2" t="s">
        <v>7378</v>
      </c>
      <c r="B7379" s="2">
        <v>2.0</v>
      </c>
    </row>
    <row r="7380" ht="15.75" customHeight="1">
      <c r="A7380" s="2" t="s">
        <v>7379</v>
      </c>
      <c r="B7380" s="2">
        <v>2.0</v>
      </c>
    </row>
    <row r="7381" ht="15.75" customHeight="1">
      <c r="A7381" s="2" t="s">
        <v>7380</v>
      </c>
      <c r="B7381" s="2">
        <v>2.0</v>
      </c>
    </row>
    <row r="7382" ht="15.75" customHeight="1">
      <c r="A7382" s="2" t="s">
        <v>7381</v>
      </c>
      <c r="B7382" s="2">
        <v>2.0</v>
      </c>
    </row>
    <row r="7383" ht="15.75" customHeight="1">
      <c r="A7383" s="2" t="s">
        <v>7382</v>
      </c>
      <c r="B7383" s="2">
        <v>2.0</v>
      </c>
    </row>
    <row r="7384" ht="15.75" customHeight="1">
      <c r="A7384" s="2" t="s">
        <v>7383</v>
      </c>
      <c r="B7384" s="2">
        <v>2.0</v>
      </c>
    </row>
    <row r="7385" ht="15.75" customHeight="1">
      <c r="A7385" s="2" t="s">
        <v>7384</v>
      </c>
      <c r="B7385" s="2">
        <v>2.0</v>
      </c>
    </row>
    <row r="7386" ht="15.75" customHeight="1">
      <c r="A7386" s="2" t="s">
        <v>7385</v>
      </c>
      <c r="B7386" s="2">
        <v>2.0</v>
      </c>
    </row>
    <row r="7387" ht="15.75" customHeight="1">
      <c r="A7387" s="2" t="s">
        <v>7386</v>
      </c>
      <c r="B7387" s="2">
        <v>2.0</v>
      </c>
    </row>
    <row r="7388" ht="15.75" customHeight="1">
      <c r="A7388" s="2" t="s">
        <v>7387</v>
      </c>
      <c r="B7388" s="2">
        <v>2.0</v>
      </c>
    </row>
    <row r="7389" ht="15.75" customHeight="1">
      <c r="A7389" s="2" t="s">
        <v>7388</v>
      </c>
      <c r="B7389" s="2">
        <v>2.0</v>
      </c>
    </row>
    <row r="7390" ht="15.75" customHeight="1">
      <c r="A7390" s="2" t="s">
        <v>7389</v>
      </c>
      <c r="B7390" s="2">
        <v>2.0</v>
      </c>
    </row>
    <row r="7391" ht="15.75" customHeight="1">
      <c r="A7391" s="2" t="s">
        <v>7390</v>
      </c>
      <c r="B7391" s="2">
        <v>2.0</v>
      </c>
    </row>
    <row r="7392" ht="15.75" customHeight="1">
      <c r="A7392" s="2" t="s">
        <v>7391</v>
      </c>
      <c r="B7392" s="2">
        <v>2.0</v>
      </c>
    </row>
    <row r="7393" ht="15.75" customHeight="1">
      <c r="A7393" s="2" t="s">
        <v>7392</v>
      </c>
      <c r="B7393" s="2">
        <v>2.0</v>
      </c>
    </row>
    <row r="7394" ht="15.75" customHeight="1">
      <c r="A7394" s="2" t="s">
        <v>7393</v>
      </c>
      <c r="B7394" s="2">
        <v>2.0</v>
      </c>
    </row>
    <row r="7395" ht="15.75" customHeight="1">
      <c r="A7395" s="2" t="s">
        <v>7394</v>
      </c>
      <c r="B7395" s="2">
        <v>2.0</v>
      </c>
    </row>
    <row r="7396" ht="15.75" customHeight="1">
      <c r="A7396" s="2" t="s">
        <v>7395</v>
      </c>
      <c r="B7396" s="2">
        <v>2.0</v>
      </c>
    </row>
    <row r="7397" ht="15.75" customHeight="1">
      <c r="A7397" s="2" t="s">
        <v>7396</v>
      </c>
      <c r="B7397" s="2">
        <v>2.0</v>
      </c>
    </row>
    <row r="7398" ht="15.75" customHeight="1">
      <c r="A7398" s="2" t="s">
        <v>7397</v>
      </c>
      <c r="B7398" s="2">
        <v>2.0</v>
      </c>
    </row>
    <row r="7399" ht="15.75" customHeight="1">
      <c r="A7399" s="2" t="s">
        <v>7398</v>
      </c>
      <c r="B7399" s="2">
        <v>2.0</v>
      </c>
    </row>
    <row r="7400" ht="15.75" customHeight="1">
      <c r="A7400" s="2" t="s">
        <v>7399</v>
      </c>
      <c r="B7400" s="2">
        <v>2.0</v>
      </c>
    </row>
    <row r="7401" ht="15.75" customHeight="1">
      <c r="A7401" s="2" t="s">
        <v>7400</v>
      </c>
      <c r="B7401" s="2">
        <v>2.0</v>
      </c>
    </row>
    <row r="7402" ht="15.75" customHeight="1">
      <c r="A7402" s="2" t="s">
        <v>7401</v>
      </c>
      <c r="B7402" s="2">
        <v>2.0</v>
      </c>
    </row>
    <row r="7403" ht="15.75" customHeight="1">
      <c r="A7403" s="2" t="s">
        <v>7402</v>
      </c>
      <c r="B7403" s="2">
        <v>2.0</v>
      </c>
    </row>
    <row r="7404" ht="15.75" customHeight="1">
      <c r="A7404" s="2" t="s">
        <v>7403</v>
      </c>
      <c r="B7404" s="2">
        <v>2.0</v>
      </c>
    </row>
    <row r="7405" ht="15.75" customHeight="1">
      <c r="A7405" s="2" t="s">
        <v>7404</v>
      </c>
      <c r="B7405" s="2">
        <v>2.0</v>
      </c>
    </row>
    <row r="7406" ht="15.75" customHeight="1">
      <c r="A7406" s="2" t="s">
        <v>7405</v>
      </c>
      <c r="B7406" s="2">
        <v>2.0</v>
      </c>
    </row>
    <row r="7407" ht="15.75" customHeight="1">
      <c r="A7407" s="2" t="s">
        <v>7406</v>
      </c>
      <c r="B7407" s="2">
        <v>2.0</v>
      </c>
    </row>
    <row r="7408" ht="15.75" customHeight="1">
      <c r="A7408" s="2" t="s">
        <v>7407</v>
      </c>
      <c r="B7408" s="2">
        <v>2.0</v>
      </c>
    </row>
    <row r="7409" ht="15.75" customHeight="1">
      <c r="A7409" s="2" t="s">
        <v>7408</v>
      </c>
      <c r="B7409" s="2">
        <v>2.0</v>
      </c>
    </row>
    <row r="7410" ht="15.75" customHeight="1">
      <c r="A7410" s="2" t="s">
        <v>7409</v>
      </c>
      <c r="B7410" s="2">
        <v>2.0</v>
      </c>
    </row>
    <row r="7411" ht="15.75" customHeight="1">
      <c r="A7411" s="2" t="s">
        <v>7410</v>
      </c>
      <c r="B7411" s="2">
        <v>2.0</v>
      </c>
    </row>
    <row r="7412" ht="15.75" customHeight="1">
      <c r="A7412" s="2" t="s">
        <v>7411</v>
      </c>
      <c r="B7412" s="2">
        <v>2.0</v>
      </c>
    </row>
    <row r="7413" ht="15.75" customHeight="1">
      <c r="A7413" s="2" t="s">
        <v>7412</v>
      </c>
      <c r="B7413" s="2">
        <v>2.0</v>
      </c>
    </row>
    <row r="7414" ht="15.75" customHeight="1">
      <c r="A7414" s="2" t="s">
        <v>7413</v>
      </c>
      <c r="B7414" s="2">
        <v>2.0</v>
      </c>
    </row>
    <row r="7415" ht="15.75" customHeight="1">
      <c r="A7415" s="2" t="s">
        <v>7414</v>
      </c>
      <c r="B7415" s="2">
        <v>2.0</v>
      </c>
    </row>
    <row r="7416" ht="15.75" customHeight="1">
      <c r="A7416" s="2" t="s">
        <v>7415</v>
      </c>
      <c r="B7416" s="2">
        <v>2.0</v>
      </c>
    </row>
    <row r="7417" ht="15.75" customHeight="1">
      <c r="A7417" s="2" t="s">
        <v>7416</v>
      </c>
      <c r="B7417" s="2">
        <v>2.0</v>
      </c>
    </row>
    <row r="7418" ht="15.75" customHeight="1">
      <c r="A7418" s="2" t="s">
        <v>7417</v>
      </c>
      <c r="B7418" s="2">
        <v>2.0</v>
      </c>
    </row>
    <row r="7419" ht="15.75" customHeight="1">
      <c r="A7419" s="2" t="s">
        <v>7418</v>
      </c>
      <c r="B7419" s="2">
        <v>2.0</v>
      </c>
    </row>
    <row r="7420" ht="15.75" customHeight="1">
      <c r="A7420" s="2" t="s">
        <v>7419</v>
      </c>
      <c r="B7420" s="2">
        <v>2.0</v>
      </c>
    </row>
    <row r="7421" ht="15.75" customHeight="1">
      <c r="A7421" s="2" t="s">
        <v>7420</v>
      </c>
      <c r="B7421" s="2">
        <v>2.0</v>
      </c>
    </row>
    <row r="7422" ht="15.75" customHeight="1">
      <c r="A7422" s="2" t="s">
        <v>7421</v>
      </c>
      <c r="B7422" s="2">
        <v>2.0</v>
      </c>
    </row>
    <row r="7423" ht="15.75" customHeight="1">
      <c r="A7423" s="2" t="s">
        <v>7422</v>
      </c>
      <c r="B7423" s="2">
        <v>2.0</v>
      </c>
    </row>
    <row r="7424" ht="15.75" customHeight="1">
      <c r="A7424" s="2" t="s">
        <v>7423</v>
      </c>
      <c r="B7424" s="2">
        <v>2.0</v>
      </c>
    </row>
    <row r="7425" ht="15.75" customHeight="1">
      <c r="A7425" s="2" t="s">
        <v>7424</v>
      </c>
      <c r="B7425" s="2">
        <v>2.0</v>
      </c>
    </row>
    <row r="7426" ht="15.75" customHeight="1">
      <c r="A7426" s="2" t="s">
        <v>7425</v>
      </c>
      <c r="B7426" s="2">
        <v>2.0</v>
      </c>
    </row>
    <row r="7427" ht="15.75" customHeight="1">
      <c r="A7427" s="2" t="s">
        <v>7426</v>
      </c>
      <c r="B7427" s="2">
        <v>2.0</v>
      </c>
    </row>
    <row r="7428" ht="15.75" customHeight="1">
      <c r="A7428" s="2" t="s">
        <v>7427</v>
      </c>
      <c r="B7428" s="2">
        <v>2.0</v>
      </c>
    </row>
    <row r="7429" ht="15.75" customHeight="1">
      <c r="A7429" s="2" t="s">
        <v>7428</v>
      </c>
      <c r="B7429" s="2">
        <v>2.0</v>
      </c>
    </row>
    <row r="7430" ht="15.75" customHeight="1">
      <c r="A7430" s="2" t="s">
        <v>7429</v>
      </c>
      <c r="B7430" s="2">
        <v>2.0</v>
      </c>
    </row>
    <row r="7431" ht="15.75" customHeight="1">
      <c r="A7431" s="2" t="s">
        <v>7430</v>
      </c>
      <c r="B7431" s="2">
        <v>2.0</v>
      </c>
    </row>
    <row r="7432" ht="15.75" customHeight="1">
      <c r="A7432" s="2" t="s">
        <v>7431</v>
      </c>
      <c r="B7432" s="2">
        <v>2.0</v>
      </c>
    </row>
    <row r="7433" ht="15.75" customHeight="1">
      <c r="A7433" s="2" t="s">
        <v>7432</v>
      </c>
      <c r="B7433" s="2">
        <v>2.0</v>
      </c>
    </row>
    <row r="7434" ht="15.75" customHeight="1">
      <c r="A7434" s="2" t="s">
        <v>7433</v>
      </c>
      <c r="B7434" s="2">
        <v>2.0</v>
      </c>
    </row>
    <row r="7435" ht="15.75" customHeight="1">
      <c r="A7435" s="2" t="s">
        <v>7434</v>
      </c>
      <c r="B7435" s="2">
        <v>2.0</v>
      </c>
    </row>
    <row r="7436" ht="15.75" customHeight="1">
      <c r="A7436" s="2" t="s">
        <v>7435</v>
      </c>
      <c r="B7436" s="2">
        <v>2.0</v>
      </c>
    </row>
    <row r="7437" ht="15.75" customHeight="1">
      <c r="A7437" s="2" t="s">
        <v>7436</v>
      </c>
      <c r="B7437" s="2">
        <v>2.0</v>
      </c>
    </row>
    <row r="7438" ht="15.75" customHeight="1">
      <c r="A7438" s="2" t="s">
        <v>7437</v>
      </c>
      <c r="B7438" s="2">
        <v>2.0</v>
      </c>
    </row>
    <row r="7439" ht="15.75" customHeight="1">
      <c r="A7439" s="2" t="s">
        <v>7438</v>
      </c>
      <c r="B7439" s="2">
        <v>2.0</v>
      </c>
    </row>
    <row r="7440" ht="15.75" customHeight="1">
      <c r="A7440" s="2" t="s">
        <v>7439</v>
      </c>
      <c r="B7440" s="2">
        <v>2.0</v>
      </c>
    </row>
    <row r="7441" ht="15.75" customHeight="1">
      <c r="A7441" s="2" t="s">
        <v>7440</v>
      </c>
      <c r="B7441" s="2">
        <v>2.0</v>
      </c>
    </row>
    <row r="7442" ht="15.75" customHeight="1">
      <c r="A7442" s="2" t="s">
        <v>7441</v>
      </c>
      <c r="B7442" s="2">
        <v>2.0</v>
      </c>
    </row>
    <row r="7443" ht="15.75" customHeight="1">
      <c r="A7443" s="2" t="s">
        <v>7442</v>
      </c>
      <c r="B7443" s="2">
        <v>2.0</v>
      </c>
    </row>
    <row r="7444" ht="15.75" customHeight="1">
      <c r="A7444" s="2" t="s">
        <v>7443</v>
      </c>
      <c r="B7444" s="2">
        <v>2.0</v>
      </c>
    </row>
    <row r="7445" ht="15.75" customHeight="1">
      <c r="A7445" s="2" t="s">
        <v>7444</v>
      </c>
      <c r="B7445" s="2">
        <v>2.0</v>
      </c>
    </row>
    <row r="7446" ht="15.75" customHeight="1">
      <c r="A7446" s="2" t="s">
        <v>7445</v>
      </c>
      <c r="B7446" s="2">
        <v>2.0</v>
      </c>
    </row>
    <row r="7447" ht="15.75" customHeight="1">
      <c r="A7447" s="2" t="s">
        <v>7446</v>
      </c>
      <c r="B7447" s="2">
        <v>2.0</v>
      </c>
    </row>
    <row r="7448" ht="15.75" customHeight="1">
      <c r="A7448" s="2" t="s">
        <v>7447</v>
      </c>
      <c r="B7448" s="2">
        <v>2.0</v>
      </c>
    </row>
    <row r="7449" ht="15.75" customHeight="1">
      <c r="A7449" s="2" t="s">
        <v>7448</v>
      </c>
      <c r="B7449" s="2">
        <v>2.0</v>
      </c>
    </row>
    <row r="7450" ht="15.75" customHeight="1">
      <c r="A7450" s="2" t="s">
        <v>7449</v>
      </c>
      <c r="B7450" s="2">
        <v>2.0</v>
      </c>
    </row>
    <row r="7451" ht="15.75" customHeight="1">
      <c r="A7451" s="2" t="s">
        <v>7450</v>
      </c>
      <c r="B7451" s="2">
        <v>2.0</v>
      </c>
    </row>
    <row r="7452" ht="15.75" customHeight="1">
      <c r="A7452" s="2" t="s">
        <v>7451</v>
      </c>
      <c r="B7452" s="2">
        <v>2.0</v>
      </c>
    </row>
    <row r="7453" ht="15.75" customHeight="1">
      <c r="A7453" s="2" t="s">
        <v>7452</v>
      </c>
      <c r="B7453" s="2">
        <v>2.0</v>
      </c>
    </row>
    <row r="7454" ht="15.75" customHeight="1">
      <c r="A7454" s="2" t="s">
        <v>7453</v>
      </c>
      <c r="B7454" s="2">
        <v>2.0</v>
      </c>
    </row>
    <row r="7455" ht="15.75" customHeight="1">
      <c r="A7455" s="2" t="s">
        <v>7454</v>
      </c>
      <c r="B7455" s="2">
        <v>2.0</v>
      </c>
    </row>
    <row r="7456" ht="15.75" customHeight="1">
      <c r="A7456" s="2" t="s">
        <v>7455</v>
      </c>
      <c r="B7456" s="2">
        <v>2.0</v>
      </c>
    </row>
    <row r="7457" ht="15.75" customHeight="1">
      <c r="A7457" s="2" t="s">
        <v>7456</v>
      </c>
      <c r="B7457" s="2">
        <v>2.0</v>
      </c>
    </row>
    <row r="7458" ht="15.75" customHeight="1">
      <c r="A7458" s="2" t="s">
        <v>7457</v>
      </c>
      <c r="B7458" s="2">
        <v>2.0</v>
      </c>
    </row>
    <row r="7459" ht="15.75" customHeight="1">
      <c r="A7459" s="2" t="s">
        <v>7458</v>
      </c>
      <c r="B7459" s="2">
        <v>2.0</v>
      </c>
    </row>
    <row r="7460" ht="15.75" customHeight="1">
      <c r="A7460" s="2" t="s">
        <v>7459</v>
      </c>
      <c r="B7460" s="2">
        <v>2.0</v>
      </c>
    </row>
    <row r="7461" ht="15.75" customHeight="1">
      <c r="A7461" s="2" t="s">
        <v>7460</v>
      </c>
      <c r="B7461" s="2">
        <v>2.0</v>
      </c>
    </row>
    <row r="7462" ht="15.75" customHeight="1">
      <c r="A7462" s="2" t="s">
        <v>7461</v>
      </c>
      <c r="B7462" s="2">
        <v>2.0</v>
      </c>
    </row>
    <row r="7463" ht="15.75" customHeight="1">
      <c r="A7463" s="2" t="s">
        <v>7462</v>
      </c>
      <c r="B7463" s="2">
        <v>2.0</v>
      </c>
    </row>
    <row r="7464" ht="15.75" customHeight="1">
      <c r="A7464" s="2" t="s">
        <v>7463</v>
      </c>
      <c r="B7464" s="2">
        <v>2.0</v>
      </c>
    </row>
    <row r="7465" ht="15.75" customHeight="1">
      <c r="A7465" s="2" t="s">
        <v>7464</v>
      </c>
      <c r="B7465" s="2">
        <v>2.0</v>
      </c>
    </row>
    <row r="7466" ht="15.75" customHeight="1">
      <c r="A7466" s="2" t="s">
        <v>7465</v>
      </c>
      <c r="B7466" s="2">
        <v>2.0</v>
      </c>
    </row>
    <row r="7467" ht="15.75" customHeight="1">
      <c r="A7467" s="2" t="s">
        <v>7466</v>
      </c>
      <c r="B7467" s="2">
        <v>2.0</v>
      </c>
    </row>
    <row r="7468" ht="15.75" customHeight="1">
      <c r="A7468" s="2" t="s">
        <v>7467</v>
      </c>
      <c r="B7468" s="2">
        <v>2.0</v>
      </c>
    </row>
    <row r="7469" ht="15.75" customHeight="1">
      <c r="A7469" s="2" t="s">
        <v>7468</v>
      </c>
      <c r="B7469" s="2">
        <v>2.0</v>
      </c>
    </row>
    <row r="7470" ht="15.75" customHeight="1">
      <c r="A7470" s="2" t="s">
        <v>7469</v>
      </c>
      <c r="B7470" s="2">
        <v>2.0</v>
      </c>
    </row>
    <row r="7471" ht="15.75" customHeight="1">
      <c r="A7471" s="2" t="s">
        <v>7470</v>
      </c>
      <c r="B7471" s="2">
        <v>2.0</v>
      </c>
    </row>
    <row r="7472" ht="15.75" customHeight="1">
      <c r="A7472" s="2" t="s">
        <v>7471</v>
      </c>
      <c r="B7472" s="2">
        <v>2.0</v>
      </c>
    </row>
    <row r="7473" ht="15.75" customHeight="1">
      <c r="A7473" s="2" t="s">
        <v>7472</v>
      </c>
      <c r="B7473" s="2">
        <v>2.0</v>
      </c>
    </row>
    <row r="7474" ht="15.75" customHeight="1">
      <c r="A7474" s="2" t="s">
        <v>7473</v>
      </c>
      <c r="B7474" s="2">
        <v>2.0</v>
      </c>
    </row>
    <row r="7475" ht="15.75" customHeight="1">
      <c r="A7475" s="2" t="s">
        <v>7474</v>
      </c>
      <c r="B7475" s="2">
        <v>2.0</v>
      </c>
    </row>
    <row r="7476" ht="15.75" customHeight="1">
      <c r="A7476" s="2" t="s">
        <v>7475</v>
      </c>
      <c r="B7476" s="2">
        <v>2.0</v>
      </c>
    </row>
    <row r="7477" ht="15.75" customHeight="1">
      <c r="A7477" s="2" t="s">
        <v>7476</v>
      </c>
      <c r="B7477" s="2">
        <v>2.0</v>
      </c>
    </row>
    <row r="7478" ht="15.75" customHeight="1">
      <c r="A7478" s="2" t="s">
        <v>7477</v>
      </c>
      <c r="B7478" s="2">
        <v>2.0</v>
      </c>
    </row>
    <row r="7479" ht="15.75" customHeight="1">
      <c r="A7479" s="2" t="s">
        <v>7478</v>
      </c>
      <c r="B7479" s="2">
        <v>2.0</v>
      </c>
    </row>
    <row r="7480" ht="15.75" customHeight="1">
      <c r="A7480" s="2" t="s">
        <v>7479</v>
      </c>
      <c r="B7480" s="2">
        <v>2.0</v>
      </c>
    </row>
    <row r="7481" ht="15.75" customHeight="1">
      <c r="A7481" s="2" t="s">
        <v>7480</v>
      </c>
      <c r="B7481" s="2">
        <v>2.0</v>
      </c>
    </row>
    <row r="7482" ht="15.75" customHeight="1">
      <c r="A7482" s="2" t="s">
        <v>7481</v>
      </c>
      <c r="B7482" s="2">
        <v>2.0</v>
      </c>
    </row>
    <row r="7483" ht="15.75" customHeight="1">
      <c r="A7483" s="2" t="s">
        <v>7482</v>
      </c>
      <c r="B7483" s="2">
        <v>2.0</v>
      </c>
    </row>
    <row r="7484" ht="15.75" customHeight="1">
      <c r="A7484" s="2" t="s">
        <v>7483</v>
      </c>
      <c r="B7484" s="2">
        <v>2.0</v>
      </c>
    </row>
    <row r="7485" ht="15.75" customHeight="1">
      <c r="A7485" s="2" t="s">
        <v>7484</v>
      </c>
      <c r="B7485" s="2">
        <v>2.0</v>
      </c>
    </row>
    <row r="7486" ht="15.75" customHeight="1">
      <c r="A7486" s="2" t="s">
        <v>7485</v>
      </c>
      <c r="B7486" s="2">
        <v>2.0</v>
      </c>
    </row>
    <row r="7487" ht="15.75" customHeight="1">
      <c r="A7487" s="2" t="s">
        <v>7486</v>
      </c>
      <c r="B7487" s="2">
        <v>2.0</v>
      </c>
    </row>
    <row r="7488" ht="15.75" customHeight="1">
      <c r="A7488" s="2" t="s">
        <v>7487</v>
      </c>
      <c r="B7488" s="2">
        <v>2.0</v>
      </c>
    </row>
    <row r="7489" ht="15.75" customHeight="1">
      <c r="A7489" s="2" t="s">
        <v>7488</v>
      </c>
      <c r="B7489" s="2">
        <v>2.0</v>
      </c>
    </row>
    <row r="7490" ht="15.75" customHeight="1">
      <c r="A7490" s="2" t="s">
        <v>7489</v>
      </c>
      <c r="B7490" s="2">
        <v>2.0</v>
      </c>
    </row>
    <row r="7491" ht="15.75" customHeight="1">
      <c r="A7491" s="2" t="s">
        <v>7490</v>
      </c>
      <c r="B7491" s="2">
        <v>2.0</v>
      </c>
    </row>
    <row r="7492" ht="15.75" customHeight="1">
      <c r="A7492" s="2" t="s">
        <v>7491</v>
      </c>
      <c r="B7492" s="2">
        <v>2.0</v>
      </c>
    </row>
    <row r="7493" ht="15.75" customHeight="1">
      <c r="A7493" s="2" t="s">
        <v>7492</v>
      </c>
      <c r="B7493" s="2">
        <v>2.0</v>
      </c>
    </row>
    <row r="7494" ht="15.75" customHeight="1">
      <c r="A7494" s="2" t="s">
        <v>7493</v>
      </c>
      <c r="B7494" s="2">
        <v>2.0</v>
      </c>
    </row>
    <row r="7495" ht="15.75" customHeight="1">
      <c r="A7495" s="2" t="s">
        <v>7494</v>
      </c>
      <c r="B7495" s="2">
        <v>2.0</v>
      </c>
    </row>
    <row r="7496" ht="15.75" customHeight="1">
      <c r="A7496" s="2" t="s">
        <v>7495</v>
      </c>
      <c r="B7496" s="2">
        <v>2.0</v>
      </c>
    </row>
    <row r="7497" ht="15.75" customHeight="1">
      <c r="A7497" s="2" t="s">
        <v>7496</v>
      </c>
      <c r="B7497" s="2">
        <v>2.0</v>
      </c>
    </row>
    <row r="7498" ht="15.75" customHeight="1">
      <c r="A7498" s="2" t="s">
        <v>7497</v>
      </c>
      <c r="B7498" s="2">
        <v>2.0</v>
      </c>
    </row>
    <row r="7499" ht="15.75" customHeight="1">
      <c r="A7499" s="2" t="s">
        <v>7498</v>
      </c>
      <c r="B7499" s="2">
        <v>2.0</v>
      </c>
    </row>
    <row r="7500" ht="15.75" customHeight="1">
      <c r="A7500" s="2" t="s">
        <v>7499</v>
      </c>
      <c r="B7500" s="2">
        <v>2.0</v>
      </c>
    </row>
    <row r="7501" ht="15.75" customHeight="1">
      <c r="A7501" s="2" t="s">
        <v>7500</v>
      </c>
      <c r="B7501" s="2">
        <v>2.0</v>
      </c>
    </row>
    <row r="7502" ht="15.75" customHeight="1">
      <c r="A7502" s="2" t="s">
        <v>7501</v>
      </c>
      <c r="B7502" s="2">
        <v>2.0</v>
      </c>
    </row>
    <row r="7503" ht="15.75" customHeight="1">
      <c r="A7503" s="2" t="s">
        <v>7502</v>
      </c>
      <c r="B7503" s="2">
        <v>2.0</v>
      </c>
    </row>
    <row r="7504" ht="15.75" customHeight="1">
      <c r="A7504" s="2" t="s">
        <v>7503</v>
      </c>
      <c r="B7504" s="2">
        <v>2.0</v>
      </c>
    </row>
    <row r="7505" ht="15.75" customHeight="1">
      <c r="A7505" s="2" t="s">
        <v>7504</v>
      </c>
      <c r="B7505" s="2">
        <v>2.0</v>
      </c>
    </row>
    <row r="7506" ht="15.75" customHeight="1">
      <c r="A7506" s="2" t="s">
        <v>7505</v>
      </c>
      <c r="B7506" s="2">
        <v>2.0</v>
      </c>
    </row>
    <row r="7507" ht="15.75" customHeight="1">
      <c r="A7507" s="2" t="s">
        <v>7506</v>
      </c>
      <c r="B7507" s="2">
        <v>2.0</v>
      </c>
    </row>
    <row r="7508" ht="15.75" customHeight="1">
      <c r="A7508" s="2" t="s">
        <v>7507</v>
      </c>
      <c r="B7508" s="2">
        <v>2.0</v>
      </c>
    </row>
    <row r="7509" ht="15.75" customHeight="1">
      <c r="A7509" s="2" t="s">
        <v>7508</v>
      </c>
      <c r="B7509" s="2">
        <v>2.0</v>
      </c>
    </row>
    <row r="7510" ht="15.75" customHeight="1">
      <c r="A7510" s="2" t="s">
        <v>7509</v>
      </c>
      <c r="B7510" s="2">
        <v>2.0</v>
      </c>
    </row>
    <row r="7511" ht="15.75" customHeight="1">
      <c r="A7511" s="2" t="s">
        <v>7510</v>
      </c>
      <c r="B7511" s="2">
        <v>2.0</v>
      </c>
    </row>
    <row r="7512" ht="15.75" customHeight="1">
      <c r="A7512" s="2" t="s">
        <v>7511</v>
      </c>
      <c r="B7512" s="2">
        <v>2.0</v>
      </c>
    </row>
    <row r="7513" ht="15.75" customHeight="1">
      <c r="A7513" s="2" t="s">
        <v>7512</v>
      </c>
      <c r="B7513" s="2">
        <v>2.0</v>
      </c>
    </row>
    <row r="7514" ht="15.75" customHeight="1">
      <c r="A7514" s="2" t="s">
        <v>7513</v>
      </c>
      <c r="B7514" s="2">
        <v>2.0</v>
      </c>
    </row>
    <row r="7515" ht="15.75" customHeight="1">
      <c r="A7515" s="2" t="s">
        <v>7514</v>
      </c>
      <c r="B7515" s="2">
        <v>2.0</v>
      </c>
    </row>
    <row r="7516" ht="15.75" customHeight="1">
      <c r="A7516" s="2" t="s">
        <v>7515</v>
      </c>
      <c r="B7516" s="2">
        <v>2.0</v>
      </c>
    </row>
    <row r="7517" ht="15.75" customHeight="1">
      <c r="A7517" s="2" t="s">
        <v>7516</v>
      </c>
      <c r="B7517" s="2">
        <v>2.0</v>
      </c>
    </row>
    <row r="7518" ht="15.75" customHeight="1">
      <c r="A7518" s="2" t="s">
        <v>7517</v>
      </c>
      <c r="B7518" s="2">
        <v>2.0</v>
      </c>
    </row>
    <row r="7519" ht="15.75" customHeight="1">
      <c r="A7519" s="2" t="s">
        <v>7518</v>
      </c>
      <c r="B7519" s="2">
        <v>2.0</v>
      </c>
    </row>
    <row r="7520" ht="15.75" customHeight="1">
      <c r="A7520" s="2" t="s">
        <v>7519</v>
      </c>
      <c r="B7520" s="2">
        <v>2.0</v>
      </c>
    </row>
    <row r="7521" ht="15.75" customHeight="1">
      <c r="A7521" s="2" t="s">
        <v>7520</v>
      </c>
      <c r="B7521" s="2">
        <v>2.0</v>
      </c>
    </row>
    <row r="7522" ht="15.75" customHeight="1">
      <c r="A7522" s="2" t="s">
        <v>7521</v>
      </c>
      <c r="B7522" s="2">
        <v>2.0</v>
      </c>
    </row>
    <row r="7523" ht="15.75" customHeight="1">
      <c r="A7523" s="2" t="s">
        <v>7522</v>
      </c>
      <c r="B7523" s="2">
        <v>2.0</v>
      </c>
    </row>
    <row r="7524" ht="15.75" customHeight="1">
      <c r="A7524" s="2" t="s">
        <v>7523</v>
      </c>
      <c r="B7524" s="2">
        <v>2.0</v>
      </c>
    </row>
    <row r="7525" ht="15.75" customHeight="1">
      <c r="A7525" s="2" t="s">
        <v>7524</v>
      </c>
      <c r="B7525" s="2">
        <v>2.0</v>
      </c>
    </row>
    <row r="7526" ht="15.75" customHeight="1">
      <c r="A7526" s="2" t="s">
        <v>7525</v>
      </c>
      <c r="B7526" s="2">
        <v>2.0</v>
      </c>
    </row>
    <row r="7527" ht="15.75" customHeight="1">
      <c r="A7527" s="2" t="s">
        <v>7526</v>
      </c>
      <c r="B7527" s="2">
        <v>2.0</v>
      </c>
    </row>
    <row r="7528" ht="15.75" customHeight="1">
      <c r="A7528" s="2" t="s">
        <v>7527</v>
      </c>
      <c r="B7528" s="2">
        <v>2.0</v>
      </c>
    </row>
    <row r="7529" ht="15.75" customHeight="1">
      <c r="A7529" s="2" t="s">
        <v>7528</v>
      </c>
      <c r="B7529" s="2">
        <v>2.0</v>
      </c>
    </row>
    <row r="7530" ht="15.75" customHeight="1">
      <c r="A7530" s="2" t="s">
        <v>7529</v>
      </c>
      <c r="B7530" s="2">
        <v>2.0</v>
      </c>
    </row>
    <row r="7531" ht="15.75" customHeight="1">
      <c r="A7531" s="2" t="s">
        <v>7530</v>
      </c>
      <c r="B7531" s="2">
        <v>2.0</v>
      </c>
    </row>
    <row r="7532" ht="15.75" customHeight="1">
      <c r="A7532" s="2" t="s">
        <v>7531</v>
      </c>
      <c r="B7532" s="2">
        <v>2.0</v>
      </c>
    </row>
    <row r="7533" ht="15.75" customHeight="1">
      <c r="A7533" s="2" t="s">
        <v>7532</v>
      </c>
      <c r="B7533" s="2">
        <v>2.0</v>
      </c>
    </row>
    <row r="7534" ht="15.75" customHeight="1">
      <c r="A7534" s="2" t="s">
        <v>7533</v>
      </c>
      <c r="B7534" s="2">
        <v>2.0</v>
      </c>
    </row>
    <row r="7535" ht="15.75" customHeight="1">
      <c r="A7535" s="2" t="s">
        <v>7534</v>
      </c>
      <c r="B7535" s="2">
        <v>2.0</v>
      </c>
    </row>
    <row r="7536" ht="15.75" customHeight="1">
      <c r="A7536" s="2" t="s">
        <v>7535</v>
      </c>
      <c r="B7536" s="2">
        <v>2.0</v>
      </c>
    </row>
    <row r="7537" ht="15.75" customHeight="1">
      <c r="A7537" s="2" t="s">
        <v>7536</v>
      </c>
      <c r="B7537" s="2">
        <v>2.0</v>
      </c>
    </row>
    <row r="7538" ht="15.75" customHeight="1">
      <c r="A7538" s="2" t="s">
        <v>7537</v>
      </c>
      <c r="B7538" s="2">
        <v>2.0</v>
      </c>
    </row>
    <row r="7539" ht="15.75" customHeight="1">
      <c r="A7539" s="2" t="s">
        <v>7538</v>
      </c>
      <c r="B7539" s="2">
        <v>2.0</v>
      </c>
    </row>
    <row r="7540" ht="15.75" customHeight="1">
      <c r="A7540" s="2" t="s">
        <v>7539</v>
      </c>
      <c r="B7540" s="2">
        <v>2.0</v>
      </c>
    </row>
    <row r="7541" ht="15.75" customHeight="1">
      <c r="A7541" s="2" t="s">
        <v>7540</v>
      </c>
      <c r="B7541" s="2">
        <v>2.0</v>
      </c>
    </row>
    <row r="7542" ht="15.75" customHeight="1">
      <c r="A7542" s="2" t="s">
        <v>7541</v>
      </c>
      <c r="B7542" s="2">
        <v>2.0</v>
      </c>
    </row>
    <row r="7543" ht="15.75" customHeight="1">
      <c r="A7543" s="2" t="s">
        <v>7542</v>
      </c>
      <c r="B7543" s="2">
        <v>2.0</v>
      </c>
    </row>
    <row r="7544" ht="15.75" customHeight="1">
      <c r="A7544" s="2" t="s">
        <v>7543</v>
      </c>
      <c r="B7544" s="2">
        <v>2.0</v>
      </c>
    </row>
    <row r="7545" ht="15.75" customHeight="1">
      <c r="A7545" s="2" t="s">
        <v>7544</v>
      </c>
      <c r="B7545" s="2">
        <v>2.0</v>
      </c>
    </row>
    <row r="7546" ht="15.75" customHeight="1">
      <c r="A7546" s="2" t="s">
        <v>7545</v>
      </c>
      <c r="B7546" s="2">
        <v>2.0</v>
      </c>
    </row>
    <row r="7547" ht="15.75" customHeight="1">
      <c r="A7547" s="2" t="s">
        <v>7546</v>
      </c>
      <c r="B7547" s="2">
        <v>2.0</v>
      </c>
    </row>
    <row r="7548" ht="15.75" customHeight="1">
      <c r="A7548" s="2" t="s">
        <v>7547</v>
      </c>
      <c r="B7548" s="2">
        <v>2.0</v>
      </c>
    </row>
    <row r="7549" ht="15.75" customHeight="1">
      <c r="A7549" s="2" t="s">
        <v>7548</v>
      </c>
      <c r="B7549" s="2">
        <v>2.0</v>
      </c>
    </row>
    <row r="7550" ht="15.75" customHeight="1">
      <c r="A7550" s="2" t="s">
        <v>7549</v>
      </c>
      <c r="B7550" s="2">
        <v>2.0</v>
      </c>
    </row>
    <row r="7551" ht="15.75" customHeight="1">
      <c r="A7551" s="2" t="s">
        <v>7550</v>
      </c>
      <c r="B7551" s="2">
        <v>2.0</v>
      </c>
    </row>
    <row r="7552" ht="15.75" customHeight="1">
      <c r="A7552" s="2" t="s">
        <v>7551</v>
      </c>
      <c r="B7552" s="2">
        <v>2.0</v>
      </c>
    </row>
    <row r="7553" ht="15.75" customHeight="1">
      <c r="A7553" s="2" t="s">
        <v>7552</v>
      </c>
      <c r="B7553" s="2">
        <v>2.0</v>
      </c>
    </row>
    <row r="7554" ht="15.75" customHeight="1">
      <c r="A7554" s="2" t="s">
        <v>7553</v>
      </c>
      <c r="B7554" s="2">
        <v>2.0</v>
      </c>
    </row>
    <row r="7555" ht="15.75" customHeight="1">
      <c r="A7555" s="2" t="s">
        <v>7554</v>
      </c>
      <c r="B7555" s="2">
        <v>2.0</v>
      </c>
    </row>
    <row r="7556" ht="15.75" customHeight="1">
      <c r="A7556" s="2" t="s">
        <v>7555</v>
      </c>
      <c r="B7556" s="2">
        <v>2.0</v>
      </c>
    </row>
    <row r="7557" ht="15.75" customHeight="1">
      <c r="A7557" s="2" t="s">
        <v>7556</v>
      </c>
      <c r="B7557" s="2">
        <v>2.0</v>
      </c>
    </row>
    <row r="7558" ht="15.75" customHeight="1">
      <c r="A7558" s="2" t="s">
        <v>7557</v>
      </c>
      <c r="B7558" s="2">
        <v>2.0</v>
      </c>
    </row>
    <row r="7559" ht="15.75" customHeight="1">
      <c r="A7559" s="2" t="s">
        <v>7558</v>
      </c>
      <c r="B7559" s="2">
        <v>2.0</v>
      </c>
    </row>
    <row r="7560" ht="15.75" customHeight="1">
      <c r="A7560" s="2" t="s">
        <v>7559</v>
      </c>
      <c r="B7560" s="2">
        <v>2.0</v>
      </c>
    </row>
    <row r="7561" ht="15.75" customHeight="1">
      <c r="A7561" s="2" t="s">
        <v>7560</v>
      </c>
      <c r="B7561" s="2">
        <v>2.0</v>
      </c>
    </row>
    <row r="7562" ht="15.75" customHeight="1">
      <c r="A7562" s="2" t="s">
        <v>7561</v>
      </c>
      <c r="B7562" s="2">
        <v>2.0</v>
      </c>
    </row>
    <row r="7563" ht="15.75" customHeight="1">
      <c r="A7563" s="2" t="s">
        <v>7562</v>
      </c>
      <c r="B7563" s="2">
        <v>2.0</v>
      </c>
    </row>
    <row r="7564" ht="15.75" customHeight="1">
      <c r="A7564" s="2" t="s">
        <v>7563</v>
      </c>
      <c r="B7564" s="2">
        <v>2.0</v>
      </c>
    </row>
    <row r="7565" ht="15.75" customHeight="1">
      <c r="A7565" s="2" t="s">
        <v>7564</v>
      </c>
      <c r="B7565" s="2">
        <v>2.0</v>
      </c>
    </row>
    <row r="7566" ht="15.75" customHeight="1">
      <c r="A7566" s="2" t="s">
        <v>7565</v>
      </c>
      <c r="B7566" s="2">
        <v>2.0</v>
      </c>
    </row>
    <row r="7567" ht="15.75" customHeight="1">
      <c r="A7567" s="2" t="s">
        <v>7566</v>
      </c>
      <c r="B7567" s="2">
        <v>2.0</v>
      </c>
    </row>
    <row r="7568" ht="15.75" customHeight="1">
      <c r="A7568" s="2" t="s">
        <v>7567</v>
      </c>
      <c r="B7568" s="2">
        <v>2.0</v>
      </c>
    </row>
    <row r="7569" ht="15.75" customHeight="1">
      <c r="A7569" s="2" t="s">
        <v>7568</v>
      </c>
      <c r="B7569" s="2">
        <v>2.0</v>
      </c>
    </row>
    <row r="7570" ht="15.75" customHeight="1">
      <c r="A7570" s="2" t="s">
        <v>7569</v>
      </c>
      <c r="B7570" s="2">
        <v>2.0</v>
      </c>
    </row>
    <row r="7571" ht="15.75" customHeight="1">
      <c r="A7571" s="2" t="s">
        <v>7570</v>
      </c>
      <c r="B7571" s="2">
        <v>2.0</v>
      </c>
    </row>
    <row r="7572" ht="15.75" customHeight="1">
      <c r="A7572" s="2" t="s">
        <v>7571</v>
      </c>
      <c r="B7572" s="2">
        <v>2.0</v>
      </c>
    </row>
    <row r="7573" ht="15.75" customHeight="1">
      <c r="A7573" s="2" t="s">
        <v>7572</v>
      </c>
      <c r="B7573" s="2">
        <v>2.0</v>
      </c>
    </row>
    <row r="7574" ht="15.75" customHeight="1">
      <c r="A7574" s="2" t="s">
        <v>7573</v>
      </c>
      <c r="B7574" s="2">
        <v>2.0</v>
      </c>
    </row>
    <row r="7575" ht="15.75" customHeight="1">
      <c r="A7575" s="2" t="s">
        <v>7574</v>
      </c>
      <c r="B7575" s="2">
        <v>2.0</v>
      </c>
    </row>
    <row r="7576" ht="15.75" customHeight="1">
      <c r="A7576" s="2" t="s">
        <v>7575</v>
      </c>
      <c r="B7576" s="2">
        <v>2.0</v>
      </c>
    </row>
    <row r="7577" ht="15.75" customHeight="1">
      <c r="A7577" s="2" t="s">
        <v>7576</v>
      </c>
      <c r="B7577" s="2">
        <v>2.0</v>
      </c>
    </row>
    <row r="7578" ht="15.75" customHeight="1">
      <c r="A7578" s="2" t="s">
        <v>7577</v>
      </c>
      <c r="B7578" s="2">
        <v>2.0</v>
      </c>
    </row>
    <row r="7579" ht="15.75" customHeight="1">
      <c r="A7579" s="2" t="s">
        <v>7578</v>
      </c>
      <c r="B7579" s="2">
        <v>2.0</v>
      </c>
    </row>
    <row r="7580" ht="15.75" customHeight="1">
      <c r="A7580" s="2" t="s">
        <v>7579</v>
      </c>
      <c r="B7580" s="2">
        <v>2.0</v>
      </c>
    </row>
    <row r="7581" ht="15.75" customHeight="1">
      <c r="A7581" s="2" t="s">
        <v>7580</v>
      </c>
      <c r="B7581" s="2">
        <v>2.0</v>
      </c>
    </row>
    <row r="7582" ht="15.75" customHeight="1">
      <c r="A7582" s="2" t="s">
        <v>7581</v>
      </c>
      <c r="B7582" s="2">
        <v>2.0</v>
      </c>
    </row>
    <row r="7583" ht="15.75" customHeight="1">
      <c r="A7583" s="2" t="s">
        <v>7582</v>
      </c>
      <c r="B7583" s="2">
        <v>2.0</v>
      </c>
    </row>
    <row r="7584" ht="15.75" customHeight="1">
      <c r="A7584" s="2" t="s">
        <v>7583</v>
      </c>
      <c r="B7584" s="2">
        <v>2.0</v>
      </c>
    </row>
    <row r="7585" ht="15.75" customHeight="1">
      <c r="A7585" s="2" t="s">
        <v>7584</v>
      </c>
      <c r="B7585" s="2">
        <v>2.0</v>
      </c>
    </row>
    <row r="7586" ht="15.75" customHeight="1">
      <c r="A7586" s="2" t="s">
        <v>7585</v>
      </c>
      <c r="B7586" s="2">
        <v>2.0</v>
      </c>
    </row>
    <row r="7587" ht="15.75" customHeight="1">
      <c r="A7587" s="2" t="s">
        <v>7586</v>
      </c>
      <c r="B7587" s="2">
        <v>2.0</v>
      </c>
    </row>
    <row r="7588" ht="15.75" customHeight="1">
      <c r="A7588" s="2" t="s">
        <v>7587</v>
      </c>
      <c r="B7588" s="2">
        <v>2.0</v>
      </c>
    </row>
    <row r="7589" ht="15.75" customHeight="1">
      <c r="A7589" s="2" t="s">
        <v>7588</v>
      </c>
      <c r="B7589" s="2">
        <v>2.0</v>
      </c>
    </row>
    <row r="7590" ht="15.75" customHeight="1">
      <c r="A7590" s="2" t="s">
        <v>7589</v>
      </c>
      <c r="B7590" s="2">
        <v>2.0</v>
      </c>
    </row>
    <row r="7591" ht="15.75" customHeight="1">
      <c r="A7591" s="2" t="s">
        <v>7590</v>
      </c>
      <c r="B7591" s="2">
        <v>2.0</v>
      </c>
    </row>
    <row r="7592" ht="15.75" customHeight="1">
      <c r="A7592" s="2" t="s">
        <v>7591</v>
      </c>
      <c r="B7592" s="2">
        <v>2.0</v>
      </c>
    </row>
    <row r="7593" ht="15.75" customHeight="1">
      <c r="A7593" s="2" t="s">
        <v>7592</v>
      </c>
      <c r="B7593" s="2">
        <v>2.0</v>
      </c>
    </row>
    <row r="7594" ht="15.75" customHeight="1">
      <c r="A7594" s="2" t="s">
        <v>7593</v>
      </c>
      <c r="B7594" s="2">
        <v>2.0</v>
      </c>
    </row>
    <row r="7595" ht="15.75" customHeight="1">
      <c r="A7595" s="2" t="s">
        <v>7594</v>
      </c>
      <c r="B7595" s="2">
        <v>2.0</v>
      </c>
    </row>
    <row r="7596" ht="15.75" customHeight="1">
      <c r="A7596" s="2" t="s">
        <v>7595</v>
      </c>
      <c r="B7596" s="2">
        <v>2.0</v>
      </c>
    </row>
    <row r="7597" ht="15.75" customHeight="1">
      <c r="A7597" s="2" t="s">
        <v>7596</v>
      </c>
      <c r="B7597" s="2">
        <v>2.0</v>
      </c>
    </row>
    <row r="7598" ht="15.75" customHeight="1">
      <c r="A7598" s="2" t="s">
        <v>7597</v>
      </c>
      <c r="B7598" s="2">
        <v>2.0</v>
      </c>
    </row>
    <row r="7599" ht="15.75" customHeight="1">
      <c r="A7599" s="2" t="s">
        <v>7598</v>
      </c>
      <c r="B7599" s="2">
        <v>2.0</v>
      </c>
    </row>
    <row r="7600" ht="15.75" customHeight="1">
      <c r="A7600" s="2" t="s">
        <v>7599</v>
      </c>
      <c r="B7600" s="2">
        <v>2.0</v>
      </c>
    </row>
    <row r="7601" ht="15.75" customHeight="1">
      <c r="A7601" s="2" t="s">
        <v>7600</v>
      </c>
      <c r="B7601" s="2">
        <v>2.0</v>
      </c>
    </row>
    <row r="7602" ht="15.75" customHeight="1">
      <c r="A7602" s="2" t="s">
        <v>7601</v>
      </c>
      <c r="B7602" s="2">
        <v>2.0</v>
      </c>
    </row>
    <row r="7603" ht="15.75" customHeight="1">
      <c r="A7603" s="2" t="s">
        <v>7602</v>
      </c>
      <c r="B7603" s="2">
        <v>2.0</v>
      </c>
    </row>
    <row r="7604" ht="15.75" customHeight="1">
      <c r="A7604" s="2" t="s">
        <v>7603</v>
      </c>
      <c r="B7604" s="2">
        <v>2.0</v>
      </c>
    </row>
    <row r="7605" ht="15.75" customHeight="1">
      <c r="A7605" s="2" t="s">
        <v>7604</v>
      </c>
      <c r="B7605" s="2">
        <v>2.0</v>
      </c>
    </row>
    <row r="7606" ht="15.75" customHeight="1">
      <c r="A7606" s="2" t="s">
        <v>7605</v>
      </c>
      <c r="B7606" s="2">
        <v>2.0</v>
      </c>
    </row>
    <row r="7607" ht="15.75" customHeight="1">
      <c r="A7607" s="2" t="s">
        <v>7606</v>
      </c>
      <c r="B7607" s="2">
        <v>2.0</v>
      </c>
    </row>
    <row r="7608" ht="15.75" customHeight="1">
      <c r="A7608" s="2" t="s">
        <v>7607</v>
      </c>
      <c r="B7608" s="2">
        <v>2.0</v>
      </c>
    </row>
    <row r="7609" ht="15.75" customHeight="1">
      <c r="A7609" s="2" t="s">
        <v>7608</v>
      </c>
      <c r="B7609" s="2">
        <v>2.0</v>
      </c>
    </row>
    <row r="7610" ht="15.75" customHeight="1">
      <c r="A7610" s="2" t="s">
        <v>7609</v>
      </c>
      <c r="B7610" s="2">
        <v>2.0</v>
      </c>
    </row>
    <row r="7611" ht="15.75" customHeight="1">
      <c r="A7611" s="2" t="s">
        <v>7610</v>
      </c>
      <c r="B7611" s="2">
        <v>2.0</v>
      </c>
    </row>
    <row r="7612" ht="15.75" customHeight="1">
      <c r="A7612" s="2" t="s">
        <v>7611</v>
      </c>
      <c r="B7612" s="2">
        <v>2.0</v>
      </c>
    </row>
    <row r="7613" ht="15.75" customHeight="1">
      <c r="A7613" s="2" t="s">
        <v>7612</v>
      </c>
      <c r="B7613" s="2">
        <v>2.0</v>
      </c>
    </row>
    <row r="7614" ht="15.75" customHeight="1">
      <c r="A7614" s="2" t="s">
        <v>7613</v>
      </c>
      <c r="B7614" s="2">
        <v>2.0</v>
      </c>
    </row>
    <row r="7615" ht="15.75" customHeight="1">
      <c r="A7615" s="2" t="s">
        <v>7614</v>
      </c>
      <c r="B7615" s="2">
        <v>2.0</v>
      </c>
    </row>
    <row r="7616" ht="15.75" customHeight="1">
      <c r="A7616" s="2" t="s">
        <v>7615</v>
      </c>
      <c r="B7616" s="2">
        <v>2.0</v>
      </c>
    </row>
    <row r="7617" ht="15.75" customHeight="1">
      <c r="A7617" s="2" t="s">
        <v>7616</v>
      </c>
      <c r="B7617" s="2">
        <v>2.0</v>
      </c>
    </row>
    <row r="7618" ht="15.75" customHeight="1">
      <c r="A7618" s="2" t="s">
        <v>7617</v>
      </c>
      <c r="B7618" s="2">
        <v>2.0</v>
      </c>
    </row>
    <row r="7619" ht="15.75" customHeight="1">
      <c r="A7619" s="2" t="s">
        <v>7618</v>
      </c>
      <c r="B7619" s="2">
        <v>2.0</v>
      </c>
    </row>
    <row r="7620" ht="15.75" customHeight="1">
      <c r="A7620" s="2" t="s">
        <v>7619</v>
      </c>
      <c r="B7620" s="2">
        <v>2.0</v>
      </c>
    </row>
    <row r="7621" ht="15.75" customHeight="1">
      <c r="A7621" s="2" t="s">
        <v>7620</v>
      </c>
      <c r="B7621" s="2">
        <v>2.0</v>
      </c>
    </row>
    <row r="7622" ht="15.75" customHeight="1">
      <c r="A7622" s="2" t="s">
        <v>7621</v>
      </c>
      <c r="B7622" s="2">
        <v>2.0</v>
      </c>
    </row>
    <row r="7623" ht="15.75" customHeight="1">
      <c r="A7623" s="2" t="s">
        <v>7622</v>
      </c>
      <c r="B7623" s="2">
        <v>2.0</v>
      </c>
    </row>
    <row r="7624" ht="15.75" customHeight="1">
      <c r="A7624" s="2" t="s">
        <v>7623</v>
      </c>
      <c r="B7624" s="2">
        <v>2.0</v>
      </c>
    </row>
    <row r="7625" ht="15.75" customHeight="1">
      <c r="A7625" s="2" t="s">
        <v>7624</v>
      </c>
      <c r="B7625" s="2">
        <v>2.0</v>
      </c>
    </row>
    <row r="7626" ht="15.75" customHeight="1">
      <c r="A7626" s="2" t="s">
        <v>7625</v>
      </c>
      <c r="B7626" s="2">
        <v>2.0</v>
      </c>
    </row>
    <row r="7627" ht="15.75" customHeight="1">
      <c r="A7627" s="2" t="s">
        <v>7626</v>
      </c>
      <c r="B7627" s="2">
        <v>2.0</v>
      </c>
    </row>
    <row r="7628" ht="15.75" customHeight="1">
      <c r="A7628" s="2" t="s">
        <v>7627</v>
      </c>
      <c r="B7628" s="2">
        <v>2.0</v>
      </c>
    </row>
    <row r="7629" ht="15.75" customHeight="1">
      <c r="A7629" s="2" t="s">
        <v>7628</v>
      </c>
      <c r="B7629" s="2">
        <v>2.0</v>
      </c>
    </row>
    <row r="7630" ht="15.75" customHeight="1">
      <c r="A7630" s="2" t="s">
        <v>7629</v>
      </c>
      <c r="B7630" s="2">
        <v>2.0</v>
      </c>
    </row>
    <row r="7631" ht="15.75" customHeight="1">
      <c r="A7631" s="2" t="s">
        <v>7630</v>
      </c>
      <c r="B7631" s="2">
        <v>2.0</v>
      </c>
    </row>
    <row r="7632" ht="15.75" customHeight="1">
      <c r="A7632" s="2" t="s">
        <v>7631</v>
      </c>
      <c r="B7632" s="2">
        <v>2.0</v>
      </c>
    </row>
    <row r="7633" ht="15.75" customHeight="1">
      <c r="A7633" s="2" t="s">
        <v>7632</v>
      </c>
      <c r="B7633" s="2">
        <v>2.0</v>
      </c>
    </row>
    <row r="7634" ht="15.75" customHeight="1">
      <c r="A7634" s="2" t="s">
        <v>7633</v>
      </c>
      <c r="B7634" s="2">
        <v>2.0</v>
      </c>
    </row>
    <row r="7635" ht="15.75" customHeight="1">
      <c r="A7635" s="2" t="s">
        <v>7634</v>
      </c>
      <c r="B7635" s="2">
        <v>2.0</v>
      </c>
    </row>
    <row r="7636" ht="15.75" customHeight="1">
      <c r="A7636" s="2" t="s">
        <v>7635</v>
      </c>
      <c r="B7636" s="2">
        <v>2.0</v>
      </c>
    </row>
    <row r="7637" ht="15.75" customHeight="1">
      <c r="A7637" s="2" t="s">
        <v>7636</v>
      </c>
      <c r="B7637" s="2">
        <v>2.0</v>
      </c>
    </row>
    <row r="7638" ht="15.75" customHeight="1">
      <c r="A7638" s="2" t="s">
        <v>7637</v>
      </c>
      <c r="B7638" s="2">
        <v>2.0</v>
      </c>
    </row>
    <row r="7639" ht="15.75" customHeight="1">
      <c r="A7639" s="2" t="s">
        <v>7638</v>
      </c>
      <c r="B7639" s="2">
        <v>2.0</v>
      </c>
    </row>
    <row r="7640" ht="15.75" customHeight="1">
      <c r="A7640" s="2" t="s">
        <v>7639</v>
      </c>
      <c r="B7640" s="2">
        <v>2.0</v>
      </c>
    </row>
    <row r="7641" ht="15.75" customHeight="1">
      <c r="A7641" s="2" t="s">
        <v>7640</v>
      </c>
      <c r="B7641" s="2">
        <v>2.0</v>
      </c>
    </row>
    <row r="7642" ht="15.75" customHeight="1">
      <c r="A7642" s="2" t="s">
        <v>7641</v>
      </c>
      <c r="B7642" s="2">
        <v>2.0</v>
      </c>
    </row>
    <row r="7643" ht="15.75" customHeight="1">
      <c r="A7643" s="2" t="s">
        <v>7642</v>
      </c>
      <c r="B7643" s="2">
        <v>2.0</v>
      </c>
    </row>
    <row r="7644" ht="15.75" customHeight="1">
      <c r="A7644" s="2" t="s">
        <v>7643</v>
      </c>
      <c r="B7644" s="2">
        <v>2.0</v>
      </c>
    </row>
    <row r="7645" ht="15.75" customHeight="1">
      <c r="A7645" s="2" t="s">
        <v>7644</v>
      </c>
      <c r="B7645" s="2">
        <v>2.0</v>
      </c>
    </row>
    <row r="7646" ht="15.75" customHeight="1">
      <c r="A7646" s="2" t="s">
        <v>7645</v>
      </c>
      <c r="B7646" s="2">
        <v>2.0</v>
      </c>
    </row>
    <row r="7647" ht="15.75" customHeight="1">
      <c r="A7647" s="2" t="s">
        <v>7646</v>
      </c>
      <c r="B7647" s="2">
        <v>2.0</v>
      </c>
    </row>
    <row r="7648" ht="15.75" customHeight="1">
      <c r="A7648" s="2" t="s">
        <v>7647</v>
      </c>
      <c r="B7648" s="2">
        <v>2.0</v>
      </c>
    </row>
    <row r="7649" ht="15.75" customHeight="1">
      <c r="A7649" s="2" t="s">
        <v>7648</v>
      </c>
      <c r="B7649" s="2">
        <v>2.0</v>
      </c>
    </row>
    <row r="7650" ht="15.75" customHeight="1">
      <c r="A7650" s="2" t="s">
        <v>7649</v>
      </c>
      <c r="B7650" s="2">
        <v>2.0</v>
      </c>
    </row>
    <row r="7651" ht="15.75" customHeight="1">
      <c r="A7651" s="2" t="s">
        <v>7650</v>
      </c>
      <c r="B7651" s="2">
        <v>2.0</v>
      </c>
    </row>
    <row r="7652" ht="15.75" customHeight="1">
      <c r="A7652" s="2" t="s">
        <v>7651</v>
      </c>
      <c r="B7652" s="2">
        <v>2.0</v>
      </c>
    </row>
    <row r="7653" ht="15.75" customHeight="1">
      <c r="A7653" s="2" t="s">
        <v>7652</v>
      </c>
      <c r="B7653" s="2">
        <v>2.0</v>
      </c>
    </row>
    <row r="7654" ht="15.75" customHeight="1">
      <c r="A7654" s="2" t="s">
        <v>7653</v>
      </c>
      <c r="B7654" s="2">
        <v>2.0</v>
      </c>
    </row>
    <row r="7655" ht="15.75" customHeight="1">
      <c r="A7655" s="2" t="s">
        <v>7654</v>
      </c>
      <c r="B7655" s="2">
        <v>2.0</v>
      </c>
    </row>
    <row r="7656" ht="15.75" customHeight="1">
      <c r="A7656" s="2" t="s">
        <v>7655</v>
      </c>
      <c r="B7656" s="2">
        <v>2.0</v>
      </c>
    </row>
    <row r="7657" ht="15.75" customHeight="1">
      <c r="A7657" s="2" t="s">
        <v>7656</v>
      </c>
      <c r="B7657" s="2">
        <v>2.0</v>
      </c>
    </row>
    <row r="7658" ht="15.75" customHeight="1">
      <c r="A7658" s="2" t="s">
        <v>7657</v>
      </c>
      <c r="B7658" s="2">
        <v>2.0</v>
      </c>
    </row>
    <row r="7659" ht="15.75" customHeight="1">
      <c r="A7659" s="2" t="s">
        <v>7658</v>
      </c>
      <c r="B7659" s="2">
        <v>2.0</v>
      </c>
    </row>
    <row r="7660" ht="15.75" customHeight="1">
      <c r="A7660" s="2" t="s">
        <v>7659</v>
      </c>
      <c r="B7660" s="2">
        <v>2.0</v>
      </c>
    </row>
    <row r="7661" ht="15.75" customHeight="1">
      <c r="A7661" s="2" t="s">
        <v>7660</v>
      </c>
      <c r="B7661" s="2">
        <v>2.0</v>
      </c>
    </row>
    <row r="7662" ht="15.75" customHeight="1">
      <c r="A7662" s="2" t="s">
        <v>7661</v>
      </c>
      <c r="B7662" s="2">
        <v>2.0</v>
      </c>
    </row>
    <row r="7663" ht="15.75" customHeight="1">
      <c r="A7663" s="2" t="s">
        <v>7662</v>
      </c>
      <c r="B7663" s="2">
        <v>2.0</v>
      </c>
    </row>
    <row r="7664" ht="15.75" customHeight="1">
      <c r="A7664" s="2" t="s">
        <v>7663</v>
      </c>
      <c r="B7664" s="2">
        <v>2.0</v>
      </c>
    </row>
    <row r="7665" ht="15.75" customHeight="1">
      <c r="A7665" s="2" t="s">
        <v>7664</v>
      </c>
      <c r="B7665" s="2">
        <v>2.0</v>
      </c>
    </row>
    <row r="7666" ht="15.75" customHeight="1">
      <c r="A7666" s="2" t="s">
        <v>7665</v>
      </c>
      <c r="B7666" s="2">
        <v>2.0</v>
      </c>
    </row>
    <row r="7667" ht="15.75" customHeight="1">
      <c r="A7667" s="2" t="s">
        <v>7666</v>
      </c>
      <c r="B7667" s="2">
        <v>2.0</v>
      </c>
    </row>
    <row r="7668" ht="15.75" customHeight="1">
      <c r="A7668" s="2" t="s">
        <v>7667</v>
      </c>
      <c r="B7668" s="2">
        <v>2.0</v>
      </c>
    </row>
    <row r="7669" ht="15.75" customHeight="1">
      <c r="A7669" s="2" t="s">
        <v>7668</v>
      </c>
      <c r="B7669" s="2">
        <v>2.0</v>
      </c>
    </row>
    <row r="7670" ht="15.75" customHeight="1">
      <c r="A7670" s="2" t="s">
        <v>7669</v>
      </c>
      <c r="B7670" s="2">
        <v>2.0</v>
      </c>
    </row>
    <row r="7671" ht="15.75" customHeight="1">
      <c r="A7671" s="2" t="s">
        <v>7670</v>
      </c>
      <c r="B7671" s="2">
        <v>2.0</v>
      </c>
    </row>
    <row r="7672" ht="15.75" customHeight="1">
      <c r="A7672" s="2" t="s">
        <v>7671</v>
      </c>
      <c r="B7672" s="2">
        <v>2.0</v>
      </c>
    </row>
    <row r="7673" ht="15.75" customHeight="1">
      <c r="A7673" s="2" t="s">
        <v>7672</v>
      </c>
      <c r="B7673" s="2">
        <v>2.0</v>
      </c>
    </row>
    <row r="7674" ht="15.75" customHeight="1">
      <c r="A7674" s="2" t="s">
        <v>7673</v>
      </c>
      <c r="B7674" s="2">
        <v>2.0</v>
      </c>
    </row>
    <row r="7675" ht="15.75" customHeight="1">
      <c r="A7675" s="2" t="s">
        <v>7674</v>
      </c>
      <c r="B7675" s="2">
        <v>2.0</v>
      </c>
    </row>
    <row r="7676" ht="15.75" customHeight="1">
      <c r="A7676" s="2" t="s">
        <v>7675</v>
      </c>
      <c r="B7676" s="2">
        <v>2.0</v>
      </c>
    </row>
    <row r="7677" ht="15.75" customHeight="1">
      <c r="A7677" s="2" t="s">
        <v>7676</v>
      </c>
      <c r="B7677" s="2">
        <v>2.0</v>
      </c>
    </row>
    <row r="7678" ht="15.75" customHeight="1">
      <c r="A7678" s="2" t="s">
        <v>7677</v>
      </c>
      <c r="B7678" s="2">
        <v>2.0</v>
      </c>
    </row>
    <row r="7679" ht="15.75" customHeight="1">
      <c r="A7679" s="2" t="s">
        <v>7678</v>
      </c>
      <c r="B7679" s="2">
        <v>2.0</v>
      </c>
    </row>
    <row r="7680" ht="15.75" customHeight="1">
      <c r="A7680" s="2" t="s">
        <v>7679</v>
      </c>
      <c r="B7680" s="2">
        <v>2.0</v>
      </c>
    </row>
    <row r="7681" ht="15.75" customHeight="1">
      <c r="A7681" s="2" t="s">
        <v>7680</v>
      </c>
      <c r="B7681" s="2">
        <v>2.0</v>
      </c>
    </row>
    <row r="7682" ht="15.75" customHeight="1">
      <c r="A7682" s="2" t="s">
        <v>7681</v>
      </c>
      <c r="B7682" s="2">
        <v>2.0</v>
      </c>
    </row>
    <row r="7683" ht="15.75" customHeight="1">
      <c r="A7683" s="2" t="s">
        <v>7682</v>
      </c>
      <c r="B7683" s="2">
        <v>2.0</v>
      </c>
    </row>
    <row r="7684" ht="15.75" customHeight="1">
      <c r="A7684" s="2" t="s">
        <v>7683</v>
      </c>
      <c r="B7684" s="2">
        <v>2.0</v>
      </c>
    </row>
    <row r="7685" ht="15.75" customHeight="1">
      <c r="A7685" s="2" t="s">
        <v>7684</v>
      </c>
      <c r="B7685" s="2">
        <v>2.0</v>
      </c>
    </row>
    <row r="7686" ht="15.75" customHeight="1">
      <c r="A7686" s="2" t="s">
        <v>7685</v>
      </c>
      <c r="B7686" s="2">
        <v>2.0</v>
      </c>
    </row>
    <row r="7687" ht="15.75" customHeight="1">
      <c r="A7687" s="2" t="s">
        <v>7686</v>
      </c>
      <c r="B7687" s="2">
        <v>2.0</v>
      </c>
    </row>
    <row r="7688" ht="15.75" customHeight="1">
      <c r="A7688" s="2" t="s">
        <v>7687</v>
      </c>
      <c r="B7688" s="2">
        <v>2.0</v>
      </c>
    </row>
    <row r="7689" ht="15.75" customHeight="1">
      <c r="A7689" s="2" t="s">
        <v>7688</v>
      </c>
      <c r="B7689" s="2">
        <v>2.0</v>
      </c>
    </row>
    <row r="7690" ht="15.75" customHeight="1">
      <c r="A7690" s="2" t="s">
        <v>7689</v>
      </c>
      <c r="B7690" s="2">
        <v>2.0</v>
      </c>
    </row>
    <row r="7691" ht="15.75" customHeight="1">
      <c r="A7691" s="2" t="s">
        <v>7690</v>
      </c>
      <c r="B7691" s="2">
        <v>2.0</v>
      </c>
    </row>
    <row r="7692" ht="15.75" customHeight="1">
      <c r="A7692" s="2" t="s">
        <v>7691</v>
      </c>
      <c r="B7692" s="2">
        <v>2.0</v>
      </c>
    </row>
    <row r="7693" ht="15.75" customHeight="1">
      <c r="A7693" s="2" t="s">
        <v>7692</v>
      </c>
      <c r="B7693" s="2">
        <v>2.0</v>
      </c>
    </row>
    <row r="7694" ht="15.75" customHeight="1">
      <c r="A7694" s="2" t="s">
        <v>7693</v>
      </c>
      <c r="B7694" s="2">
        <v>2.0</v>
      </c>
    </row>
    <row r="7695" ht="15.75" customHeight="1">
      <c r="A7695" s="2" t="s">
        <v>7694</v>
      </c>
      <c r="B7695" s="2">
        <v>2.0</v>
      </c>
    </row>
    <row r="7696" ht="15.75" customHeight="1">
      <c r="A7696" s="2" t="s">
        <v>7695</v>
      </c>
      <c r="B7696" s="2">
        <v>2.0</v>
      </c>
    </row>
    <row r="7697" ht="15.75" customHeight="1">
      <c r="A7697" s="2" t="s">
        <v>7696</v>
      </c>
      <c r="B7697" s="2">
        <v>2.0</v>
      </c>
    </row>
    <row r="7698" ht="15.75" customHeight="1">
      <c r="A7698" s="2" t="s">
        <v>7697</v>
      </c>
      <c r="B7698" s="2">
        <v>2.0</v>
      </c>
    </row>
    <row r="7699" ht="15.75" customHeight="1">
      <c r="A7699" s="2" t="s">
        <v>7698</v>
      </c>
      <c r="B7699" s="2">
        <v>2.0</v>
      </c>
    </row>
    <row r="7700" ht="15.75" customHeight="1">
      <c r="A7700" s="2" t="s">
        <v>7699</v>
      </c>
      <c r="B7700" s="2">
        <v>2.0</v>
      </c>
    </row>
    <row r="7701" ht="15.75" customHeight="1">
      <c r="A7701" s="2" t="s">
        <v>7700</v>
      </c>
      <c r="B7701" s="2">
        <v>2.0</v>
      </c>
    </row>
    <row r="7702" ht="15.75" customHeight="1">
      <c r="A7702" s="2" t="s">
        <v>7701</v>
      </c>
      <c r="B7702" s="2">
        <v>2.0</v>
      </c>
    </row>
    <row r="7703" ht="15.75" customHeight="1">
      <c r="A7703" s="2" t="s">
        <v>7702</v>
      </c>
      <c r="B7703" s="2">
        <v>2.0</v>
      </c>
    </row>
    <row r="7704" ht="15.75" customHeight="1">
      <c r="A7704" s="2" t="s">
        <v>7703</v>
      </c>
      <c r="B7704" s="2">
        <v>2.0</v>
      </c>
    </row>
    <row r="7705" ht="15.75" customHeight="1">
      <c r="A7705" s="2" t="s">
        <v>7704</v>
      </c>
      <c r="B7705" s="2">
        <v>2.0</v>
      </c>
    </row>
    <row r="7706" ht="15.75" customHeight="1">
      <c r="A7706" s="2" t="s">
        <v>7705</v>
      </c>
      <c r="B7706" s="2">
        <v>2.0</v>
      </c>
    </row>
    <row r="7707" ht="15.75" customHeight="1">
      <c r="A7707" s="2" t="s">
        <v>7706</v>
      </c>
      <c r="B7707" s="2">
        <v>2.0</v>
      </c>
    </row>
    <row r="7708" ht="15.75" customHeight="1">
      <c r="A7708" s="2" t="s">
        <v>7707</v>
      </c>
      <c r="B7708" s="2">
        <v>2.0</v>
      </c>
    </row>
    <row r="7709" ht="15.75" customHeight="1">
      <c r="A7709" s="2" t="s">
        <v>7708</v>
      </c>
      <c r="B7709" s="2">
        <v>2.0</v>
      </c>
    </row>
    <row r="7710" ht="15.75" customHeight="1">
      <c r="A7710" s="2" t="s">
        <v>7709</v>
      </c>
      <c r="B7710" s="2">
        <v>2.0</v>
      </c>
    </row>
    <row r="7711" ht="15.75" customHeight="1">
      <c r="A7711" s="2" t="s">
        <v>7710</v>
      </c>
      <c r="B7711" s="2">
        <v>2.0</v>
      </c>
    </row>
    <row r="7712" ht="15.75" customHeight="1">
      <c r="A7712" s="2" t="s">
        <v>7711</v>
      </c>
      <c r="B7712" s="2">
        <v>2.0</v>
      </c>
    </row>
    <row r="7713" ht="15.75" customHeight="1">
      <c r="A7713" s="2" t="s">
        <v>7712</v>
      </c>
      <c r="B7713" s="2">
        <v>2.0</v>
      </c>
    </row>
    <row r="7714" ht="15.75" customHeight="1">
      <c r="A7714" s="2" t="s">
        <v>7713</v>
      </c>
      <c r="B7714" s="2">
        <v>2.0</v>
      </c>
    </row>
    <row r="7715" ht="15.75" customHeight="1">
      <c r="A7715" s="2" t="s">
        <v>7714</v>
      </c>
      <c r="B7715" s="2">
        <v>2.0</v>
      </c>
    </row>
    <row r="7716" ht="15.75" customHeight="1">
      <c r="A7716" s="2" t="s">
        <v>7715</v>
      </c>
      <c r="B7716" s="2">
        <v>2.0</v>
      </c>
    </row>
    <row r="7717" ht="15.75" customHeight="1">
      <c r="A7717" s="2" t="s">
        <v>7716</v>
      </c>
      <c r="B7717" s="2">
        <v>2.0</v>
      </c>
    </row>
    <row r="7718" ht="15.75" customHeight="1">
      <c r="A7718" s="2" t="s">
        <v>7717</v>
      </c>
      <c r="B7718" s="2">
        <v>2.0</v>
      </c>
    </row>
    <row r="7719" ht="15.75" customHeight="1">
      <c r="A7719" s="2" t="s">
        <v>7718</v>
      </c>
      <c r="B7719" s="2">
        <v>2.0</v>
      </c>
    </row>
    <row r="7720" ht="15.75" customHeight="1">
      <c r="A7720" s="2" t="s">
        <v>7719</v>
      </c>
      <c r="B7720" s="2">
        <v>2.0</v>
      </c>
    </row>
    <row r="7721" ht="15.75" customHeight="1">
      <c r="A7721" s="2" t="s">
        <v>7720</v>
      </c>
      <c r="B7721" s="2">
        <v>2.0</v>
      </c>
    </row>
    <row r="7722" ht="15.75" customHeight="1">
      <c r="A7722" s="2" t="s">
        <v>7721</v>
      </c>
      <c r="B7722" s="2">
        <v>2.0</v>
      </c>
    </row>
    <row r="7723" ht="15.75" customHeight="1">
      <c r="A7723" s="2" t="s">
        <v>7722</v>
      </c>
      <c r="B7723" s="2">
        <v>2.0</v>
      </c>
    </row>
    <row r="7724" ht="15.75" customHeight="1">
      <c r="A7724" s="2" t="s">
        <v>7723</v>
      </c>
      <c r="B7724" s="2">
        <v>2.0</v>
      </c>
    </row>
    <row r="7725" ht="15.75" customHeight="1">
      <c r="A7725" s="2" t="s">
        <v>7724</v>
      </c>
      <c r="B7725" s="2">
        <v>2.0</v>
      </c>
    </row>
    <row r="7726" ht="15.75" customHeight="1">
      <c r="A7726" s="2" t="s">
        <v>7725</v>
      </c>
      <c r="B7726" s="2">
        <v>2.0</v>
      </c>
    </row>
    <row r="7727" ht="15.75" customHeight="1">
      <c r="A7727" s="2" t="s">
        <v>7726</v>
      </c>
      <c r="B7727" s="2">
        <v>2.0</v>
      </c>
    </row>
    <row r="7728" ht="15.75" customHeight="1">
      <c r="A7728" s="2" t="s">
        <v>7727</v>
      </c>
      <c r="B7728" s="2">
        <v>2.0</v>
      </c>
    </row>
    <row r="7729" ht="15.75" customHeight="1">
      <c r="A7729" s="2" t="s">
        <v>7728</v>
      </c>
      <c r="B7729" s="2">
        <v>2.0</v>
      </c>
    </row>
    <row r="7730" ht="15.75" customHeight="1">
      <c r="A7730" s="2" t="s">
        <v>7729</v>
      </c>
      <c r="B7730" s="2">
        <v>2.0</v>
      </c>
    </row>
    <row r="7731" ht="15.75" customHeight="1">
      <c r="A7731" s="2" t="s">
        <v>7730</v>
      </c>
      <c r="B7731" s="2">
        <v>2.0</v>
      </c>
    </row>
    <row r="7732" ht="15.75" customHeight="1">
      <c r="A7732" s="2" t="s">
        <v>7731</v>
      </c>
      <c r="B7732" s="2">
        <v>2.0</v>
      </c>
    </row>
    <row r="7733" ht="15.75" customHeight="1">
      <c r="A7733" s="2" t="s">
        <v>7732</v>
      </c>
      <c r="B7733" s="2">
        <v>2.0</v>
      </c>
    </row>
    <row r="7734" ht="15.75" customHeight="1">
      <c r="A7734" s="2" t="s">
        <v>7733</v>
      </c>
      <c r="B7734" s="2">
        <v>2.0</v>
      </c>
    </row>
    <row r="7735" ht="15.75" customHeight="1">
      <c r="A7735" s="2" t="s">
        <v>7734</v>
      </c>
      <c r="B7735" s="2">
        <v>2.0</v>
      </c>
    </row>
    <row r="7736" ht="15.75" customHeight="1">
      <c r="A7736" s="2" t="s">
        <v>7735</v>
      </c>
      <c r="B7736" s="2">
        <v>2.0</v>
      </c>
    </row>
    <row r="7737" ht="15.75" customHeight="1">
      <c r="A7737" s="2" t="s">
        <v>7736</v>
      </c>
      <c r="B7737" s="2">
        <v>2.0</v>
      </c>
    </row>
    <row r="7738" ht="15.75" customHeight="1">
      <c r="A7738" s="2" t="s">
        <v>7737</v>
      </c>
      <c r="B7738" s="2">
        <v>2.0</v>
      </c>
    </row>
    <row r="7739" ht="15.75" customHeight="1">
      <c r="A7739" s="2" t="s">
        <v>7738</v>
      </c>
      <c r="B7739" s="2">
        <v>2.0</v>
      </c>
    </row>
    <row r="7740" ht="15.75" customHeight="1">
      <c r="A7740" s="2" t="s">
        <v>7739</v>
      </c>
      <c r="B7740" s="2">
        <v>2.0</v>
      </c>
    </row>
    <row r="7741" ht="15.75" customHeight="1">
      <c r="A7741" s="2" t="s">
        <v>7740</v>
      </c>
      <c r="B7741" s="2">
        <v>2.0</v>
      </c>
    </row>
    <row r="7742" ht="15.75" customHeight="1">
      <c r="A7742" s="2" t="s">
        <v>7741</v>
      </c>
      <c r="B7742" s="2">
        <v>2.0</v>
      </c>
    </row>
    <row r="7743" ht="15.75" customHeight="1">
      <c r="A7743" s="2" t="s">
        <v>7742</v>
      </c>
      <c r="B7743" s="2">
        <v>2.0</v>
      </c>
    </row>
    <row r="7744" ht="15.75" customHeight="1">
      <c r="A7744" s="2" t="s">
        <v>7743</v>
      </c>
      <c r="B7744" s="2">
        <v>2.0</v>
      </c>
    </row>
    <row r="7745" ht="15.75" customHeight="1">
      <c r="A7745" s="2" t="s">
        <v>7744</v>
      </c>
      <c r="B7745" s="2">
        <v>2.0</v>
      </c>
    </row>
    <row r="7746" ht="15.75" customHeight="1">
      <c r="A7746" s="2" t="s">
        <v>7745</v>
      </c>
      <c r="B7746" s="2">
        <v>2.0</v>
      </c>
    </row>
    <row r="7747" ht="15.75" customHeight="1">
      <c r="A7747" s="2" t="s">
        <v>7746</v>
      </c>
      <c r="B7747" s="2">
        <v>2.0</v>
      </c>
    </row>
    <row r="7748" ht="15.75" customHeight="1">
      <c r="A7748" s="2" t="s">
        <v>7747</v>
      </c>
      <c r="B7748" s="2">
        <v>2.0</v>
      </c>
    </row>
    <row r="7749" ht="15.75" customHeight="1">
      <c r="A7749" s="2" t="s">
        <v>7748</v>
      </c>
      <c r="B7749" s="2">
        <v>2.0</v>
      </c>
    </row>
    <row r="7750" ht="15.75" customHeight="1">
      <c r="A7750" s="2" t="s">
        <v>7749</v>
      </c>
      <c r="B7750" s="2">
        <v>2.0</v>
      </c>
    </row>
    <row r="7751" ht="15.75" customHeight="1">
      <c r="A7751" s="2" t="s">
        <v>7750</v>
      </c>
      <c r="B7751" s="2">
        <v>2.0</v>
      </c>
    </row>
    <row r="7752" ht="15.75" customHeight="1">
      <c r="A7752" s="2" t="s">
        <v>7751</v>
      </c>
      <c r="B7752" s="2">
        <v>2.0</v>
      </c>
    </row>
    <row r="7753" ht="15.75" customHeight="1">
      <c r="A7753" s="2" t="s">
        <v>7752</v>
      </c>
      <c r="B7753" s="2">
        <v>2.0</v>
      </c>
    </row>
    <row r="7754" ht="15.75" customHeight="1">
      <c r="A7754" s="2" t="s">
        <v>7753</v>
      </c>
      <c r="B7754" s="2">
        <v>2.0</v>
      </c>
    </row>
    <row r="7755" ht="15.75" customHeight="1">
      <c r="A7755" s="2" t="s">
        <v>7754</v>
      </c>
      <c r="B7755" s="2">
        <v>2.0</v>
      </c>
    </row>
    <row r="7756" ht="15.75" customHeight="1">
      <c r="A7756" s="2" t="s">
        <v>7755</v>
      </c>
      <c r="B7756" s="2">
        <v>2.0</v>
      </c>
    </row>
    <row r="7757" ht="15.75" customHeight="1">
      <c r="A7757" s="2" t="s">
        <v>7756</v>
      </c>
      <c r="B7757" s="2">
        <v>2.0</v>
      </c>
    </row>
    <row r="7758" ht="15.75" customHeight="1">
      <c r="A7758" s="2" t="s">
        <v>7757</v>
      </c>
      <c r="B7758" s="2">
        <v>2.0</v>
      </c>
    </row>
    <row r="7759" ht="15.75" customHeight="1">
      <c r="A7759" s="2" t="s">
        <v>7758</v>
      </c>
      <c r="B7759" s="2">
        <v>2.0</v>
      </c>
    </row>
    <row r="7760" ht="15.75" customHeight="1">
      <c r="A7760" s="2" t="s">
        <v>7759</v>
      </c>
      <c r="B7760" s="2">
        <v>2.0</v>
      </c>
    </row>
    <row r="7761" ht="15.75" customHeight="1">
      <c r="A7761" s="2" t="s">
        <v>7760</v>
      </c>
      <c r="B7761" s="2">
        <v>2.0</v>
      </c>
    </row>
    <row r="7762" ht="15.75" customHeight="1">
      <c r="A7762" s="2" t="s">
        <v>7761</v>
      </c>
      <c r="B7762" s="2">
        <v>2.0</v>
      </c>
    </row>
    <row r="7763" ht="15.75" customHeight="1">
      <c r="A7763" s="2" t="s">
        <v>7762</v>
      </c>
      <c r="B7763" s="2">
        <v>2.0</v>
      </c>
    </row>
    <row r="7764" ht="15.75" customHeight="1">
      <c r="A7764" s="2" t="s">
        <v>7763</v>
      </c>
      <c r="B7764" s="2">
        <v>2.0</v>
      </c>
    </row>
    <row r="7765" ht="15.75" customHeight="1">
      <c r="A7765" s="2" t="s">
        <v>7764</v>
      </c>
      <c r="B7765" s="2">
        <v>2.0</v>
      </c>
    </row>
    <row r="7766" ht="15.75" customHeight="1">
      <c r="A7766" s="2" t="s">
        <v>7765</v>
      </c>
      <c r="B7766" s="2">
        <v>2.0</v>
      </c>
    </row>
    <row r="7767" ht="15.75" customHeight="1">
      <c r="A7767" s="2" t="s">
        <v>7766</v>
      </c>
      <c r="B7767" s="2">
        <v>2.0</v>
      </c>
    </row>
    <row r="7768" ht="15.75" customHeight="1">
      <c r="A7768" s="2" t="s">
        <v>7767</v>
      </c>
      <c r="B7768" s="2">
        <v>2.0</v>
      </c>
    </row>
    <row r="7769" ht="15.75" customHeight="1">
      <c r="A7769" s="2" t="s">
        <v>7768</v>
      </c>
      <c r="B7769" s="2">
        <v>2.0</v>
      </c>
    </row>
    <row r="7770" ht="15.75" customHeight="1">
      <c r="A7770" s="2" t="s">
        <v>7769</v>
      </c>
      <c r="B7770" s="2">
        <v>2.0</v>
      </c>
    </row>
    <row r="7771" ht="15.75" customHeight="1">
      <c r="A7771" s="2" t="s">
        <v>7770</v>
      </c>
      <c r="B7771" s="2">
        <v>2.0</v>
      </c>
    </row>
    <row r="7772" ht="15.75" customHeight="1">
      <c r="A7772" s="2" t="s">
        <v>7771</v>
      </c>
      <c r="B7772" s="2">
        <v>2.0</v>
      </c>
    </row>
    <row r="7773" ht="15.75" customHeight="1">
      <c r="A7773" s="2" t="s">
        <v>7772</v>
      </c>
      <c r="B7773" s="2">
        <v>2.0</v>
      </c>
    </row>
    <row r="7774" ht="15.75" customHeight="1">
      <c r="A7774" s="2" t="s">
        <v>7773</v>
      </c>
      <c r="B7774" s="2">
        <v>2.0</v>
      </c>
    </row>
    <row r="7775" ht="15.75" customHeight="1">
      <c r="A7775" s="2" t="s">
        <v>7774</v>
      </c>
      <c r="B7775" s="2">
        <v>2.0</v>
      </c>
    </row>
    <row r="7776" ht="15.75" customHeight="1">
      <c r="A7776" s="2" t="s">
        <v>7775</v>
      </c>
      <c r="B7776" s="2">
        <v>2.0</v>
      </c>
    </row>
    <row r="7777" ht="15.75" customHeight="1">
      <c r="A7777" s="2" t="s">
        <v>7776</v>
      </c>
      <c r="B7777" s="2">
        <v>2.0</v>
      </c>
    </row>
    <row r="7778" ht="15.75" customHeight="1">
      <c r="A7778" s="2" t="s">
        <v>7777</v>
      </c>
      <c r="B7778" s="2">
        <v>2.0</v>
      </c>
    </row>
    <row r="7779" ht="15.75" customHeight="1">
      <c r="A7779" s="2" t="s">
        <v>7778</v>
      </c>
      <c r="B7779" s="2">
        <v>2.0</v>
      </c>
    </row>
    <row r="7780" ht="15.75" customHeight="1">
      <c r="A7780" s="2" t="s">
        <v>7779</v>
      </c>
      <c r="B7780" s="2">
        <v>2.0</v>
      </c>
    </row>
    <row r="7781" ht="15.75" customHeight="1">
      <c r="A7781" s="2" t="s">
        <v>7780</v>
      </c>
      <c r="B7781" s="2">
        <v>2.0</v>
      </c>
    </row>
    <row r="7782" ht="15.75" customHeight="1">
      <c r="A7782" s="2" t="s">
        <v>7781</v>
      </c>
      <c r="B7782" s="2">
        <v>2.0</v>
      </c>
    </row>
    <row r="7783" ht="15.75" customHeight="1">
      <c r="A7783" s="2" t="s">
        <v>7782</v>
      </c>
      <c r="B7783" s="2">
        <v>2.0</v>
      </c>
    </row>
    <row r="7784" ht="15.75" customHeight="1">
      <c r="A7784" s="2" t="s">
        <v>7783</v>
      </c>
      <c r="B7784" s="2">
        <v>2.0</v>
      </c>
    </row>
    <row r="7785" ht="15.75" customHeight="1">
      <c r="A7785" s="2" t="s">
        <v>7784</v>
      </c>
      <c r="B7785" s="2">
        <v>2.0</v>
      </c>
    </row>
    <row r="7786" ht="15.75" customHeight="1">
      <c r="A7786" s="2" t="s">
        <v>7785</v>
      </c>
      <c r="B7786" s="2">
        <v>2.0</v>
      </c>
    </row>
    <row r="7787" ht="15.75" customHeight="1">
      <c r="A7787" s="2" t="s">
        <v>7786</v>
      </c>
      <c r="B7787" s="2">
        <v>2.0</v>
      </c>
    </row>
    <row r="7788" ht="15.75" customHeight="1">
      <c r="A7788" s="2" t="s">
        <v>7787</v>
      </c>
      <c r="B7788" s="2">
        <v>2.0</v>
      </c>
    </row>
    <row r="7789" ht="15.75" customHeight="1">
      <c r="A7789" s="2" t="s">
        <v>7788</v>
      </c>
      <c r="B7789" s="2">
        <v>2.0</v>
      </c>
    </row>
    <row r="7790" ht="15.75" customHeight="1">
      <c r="A7790" s="2" t="s">
        <v>7789</v>
      </c>
      <c r="B7790" s="2">
        <v>2.0</v>
      </c>
    </row>
    <row r="7791" ht="15.75" customHeight="1">
      <c r="A7791" s="2" t="s">
        <v>7790</v>
      </c>
      <c r="B7791" s="2">
        <v>2.0</v>
      </c>
    </row>
    <row r="7792" ht="15.75" customHeight="1">
      <c r="A7792" s="2" t="s">
        <v>7791</v>
      </c>
      <c r="B7792" s="2">
        <v>2.0</v>
      </c>
    </row>
    <row r="7793" ht="15.75" customHeight="1">
      <c r="A7793" s="2" t="s">
        <v>7792</v>
      </c>
      <c r="B7793" s="2">
        <v>2.0</v>
      </c>
    </row>
    <row r="7794" ht="15.75" customHeight="1">
      <c r="A7794" s="2" t="s">
        <v>7793</v>
      </c>
      <c r="B7794" s="2">
        <v>2.0</v>
      </c>
    </row>
    <row r="7795" ht="15.75" customHeight="1">
      <c r="A7795" s="2" t="s">
        <v>7794</v>
      </c>
      <c r="B7795" s="2">
        <v>2.0</v>
      </c>
    </row>
    <row r="7796" ht="15.75" customHeight="1">
      <c r="A7796" s="2" t="s">
        <v>7795</v>
      </c>
      <c r="B7796" s="2">
        <v>2.0</v>
      </c>
    </row>
    <row r="7797" ht="15.75" customHeight="1">
      <c r="A7797" s="2" t="s">
        <v>7796</v>
      </c>
      <c r="B7797" s="2">
        <v>2.0</v>
      </c>
    </row>
    <row r="7798" ht="15.75" customHeight="1">
      <c r="A7798" s="2" t="s">
        <v>7797</v>
      </c>
      <c r="B7798" s="2">
        <v>2.0</v>
      </c>
    </row>
    <row r="7799" ht="15.75" customHeight="1">
      <c r="A7799" s="2" t="s">
        <v>7798</v>
      </c>
      <c r="B7799" s="2">
        <v>2.0</v>
      </c>
    </row>
    <row r="7800" ht="15.75" customHeight="1">
      <c r="A7800" s="2" t="s">
        <v>7799</v>
      </c>
      <c r="B7800" s="2">
        <v>2.0</v>
      </c>
    </row>
    <row r="7801" ht="15.75" customHeight="1">
      <c r="A7801" s="2" t="s">
        <v>7800</v>
      </c>
      <c r="B7801" s="2">
        <v>2.0</v>
      </c>
    </row>
    <row r="7802" ht="15.75" customHeight="1">
      <c r="A7802" s="2" t="s">
        <v>7801</v>
      </c>
      <c r="B7802" s="2">
        <v>2.0</v>
      </c>
    </row>
    <row r="7803" ht="15.75" customHeight="1">
      <c r="A7803" s="2" t="s">
        <v>7802</v>
      </c>
      <c r="B7803" s="2">
        <v>2.0</v>
      </c>
    </row>
    <row r="7804" ht="15.75" customHeight="1">
      <c r="A7804" s="2" t="s">
        <v>7803</v>
      </c>
      <c r="B7804" s="2">
        <v>2.0</v>
      </c>
    </row>
    <row r="7805" ht="15.75" customHeight="1">
      <c r="A7805" s="2" t="s">
        <v>7804</v>
      </c>
      <c r="B7805" s="2">
        <v>2.0</v>
      </c>
    </row>
    <row r="7806" ht="15.75" customHeight="1">
      <c r="A7806" s="2" t="s">
        <v>7805</v>
      </c>
      <c r="B7806" s="2">
        <v>2.0</v>
      </c>
    </row>
    <row r="7807" ht="15.75" customHeight="1">
      <c r="A7807" s="2" t="s">
        <v>7806</v>
      </c>
      <c r="B7807" s="2">
        <v>2.0</v>
      </c>
    </row>
    <row r="7808" ht="15.75" customHeight="1">
      <c r="A7808" s="2" t="s">
        <v>7807</v>
      </c>
      <c r="B7808" s="2">
        <v>2.0</v>
      </c>
    </row>
    <row r="7809" ht="15.75" customHeight="1">
      <c r="A7809" s="2" t="s">
        <v>7808</v>
      </c>
      <c r="B7809" s="2">
        <v>2.0</v>
      </c>
    </row>
    <row r="7810" ht="15.75" customHeight="1">
      <c r="A7810" s="2" t="s">
        <v>7809</v>
      </c>
      <c r="B7810" s="2">
        <v>2.0</v>
      </c>
    </row>
    <row r="7811" ht="15.75" customHeight="1">
      <c r="A7811" s="2" t="s">
        <v>7810</v>
      </c>
      <c r="B7811" s="2">
        <v>2.0</v>
      </c>
    </row>
    <row r="7812" ht="15.75" customHeight="1">
      <c r="A7812" s="2" t="s">
        <v>7811</v>
      </c>
      <c r="B7812" s="2">
        <v>2.0</v>
      </c>
    </row>
    <row r="7813" ht="15.75" customHeight="1">
      <c r="A7813" s="2" t="s">
        <v>7812</v>
      </c>
      <c r="B7813" s="2">
        <v>2.0</v>
      </c>
    </row>
    <row r="7814" ht="15.75" customHeight="1">
      <c r="A7814" s="2" t="s">
        <v>7813</v>
      </c>
      <c r="B7814" s="2">
        <v>2.0</v>
      </c>
    </row>
    <row r="7815" ht="15.75" customHeight="1">
      <c r="A7815" s="2" t="s">
        <v>7814</v>
      </c>
      <c r="B7815" s="2">
        <v>2.0</v>
      </c>
    </row>
    <row r="7816" ht="15.75" customHeight="1">
      <c r="A7816" s="2" t="s">
        <v>7815</v>
      </c>
      <c r="B7816" s="2">
        <v>2.0</v>
      </c>
    </row>
    <row r="7817" ht="15.75" customHeight="1">
      <c r="A7817" s="2" t="s">
        <v>7816</v>
      </c>
      <c r="B7817" s="2">
        <v>2.0</v>
      </c>
    </row>
    <row r="7818" ht="15.75" customHeight="1">
      <c r="A7818" s="2" t="s">
        <v>7817</v>
      </c>
      <c r="B7818" s="2">
        <v>2.0</v>
      </c>
    </row>
    <row r="7819" ht="15.75" customHeight="1">
      <c r="A7819" s="2" t="s">
        <v>7818</v>
      </c>
      <c r="B7819" s="2">
        <v>2.0</v>
      </c>
    </row>
    <row r="7820" ht="15.75" customHeight="1">
      <c r="A7820" s="2" t="s">
        <v>7819</v>
      </c>
      <c r="B7820" s="2">
        <v>2.0</v>
      </c>
    </row>
    <row r="7821" ht="15.75" customHeight="1">
      <c r="A7821" s="2" t="s">
        <v>7820</v>
      </c>
      <c r="B7821" s="2">
        <v>2.0</v>
      </c>
    </row>
    <row r="7822" ht="15.75" customHeight="1">
      <c r="A7822" s="2" t="s">
        <v>7821</v>
      </c>
      <c r="B7822" s="2">
        <v>2.0</v>
      </c>
    </row>
    <row r="7823" ht="15.75" customHeight="1">
      <c r="A7823" s="2" t="s">
        <v>7822</v>
      </c>
      <c r="B7823" s="2">
        <v>2.0</v>
      </c>
    </row>
    <row r="7824" ht="15.75" customHeight="1">
      <c r="A7824" s="2" t="s">
        <v>7823</v>
      </c>
      <c r="B7824" s="2">
        <v>2.0</v>
      </c>
    </row>
    <row r="7825" ht="15.75" customHeight="1">
      <c r="A7825" s="2" t="s">
        <v>7824</v>
      </c>
      <c r="B7825" s="2">
        <v>2.0</v>
      </c>
    </row>
    <row r="7826" ht="15.75" customHeight="1">
      <c r="A7826" s="2" t="s">
        <v>7825</v>
      </c>
      <c r="B7826" s="2">
        <v>2.0</v>
      </c>
    </row>
    <row r="7827" ht="15.75" customHeight="1">
      <c r="A7827" s="2" t="s">
        <v>7826</v>
      </c>
      <c r="B7827" s="2">
        <v>2.0</v>
      </c>
    </row>
    <row r="7828" ht="15.75" customHeight="1">
      <c r="A7828" s="2" t="s">
        <v>7827</v>
      </c>
      <c r="B7828" s="2">
        <v>2.0</v>
      </c>
    </row>
    <row r="7829" ht="15.75" customHeight="1">
      <c r="A7829" s="2" t="s">
        <v>7828</v>
      </c>
      <c r="B7829" s="2">
        <v>2.0</v>
      </c>
    </row>
    <row r="7830" ht="15.75" customHeight="1">
      <c r="A7830" s="2" t="s">
        <v>7829</v>
      </c>
      <c r="B7830" s="2">
        <v>2.0</v>
      </c>
    </row>
    <row r="7831" ht="15.75" customHeight="1">
      <c r="A7831" s="2" t="s">
        <v>7830</v>
      </c>
      <c r="B7831" s="2">
        <v>2.0</v>
      </c>
    </row>
    <row r="7832" ht="15.75" customHeight="1">
      <c r="A7832" s="2" t="s">
        <v>7831</v>
      </c>
      <c r="B7832" s="2">
        <v>2.0</v>
      </c>
    </row>
    <row r="7833" ht="15.75" customHeight="1">
      <c r="A7833" s="2" t="s">
        <v>7832</v>
      </c>
      <c r="B7833" s="2">
        <v>2.0</v>
      </c>
    </row>
    <row r="7834" ht="15.75" customHeight="1">
      <c r="A7834" s="2" t="s">
        <v>7833</v>
      </c>
      <c r="B7834" s="2">
        <v>2.0</v>
      </c>
    </row>
    <row r="7835" ht="15.75" customHeight="1">
      <c r="A7835" s="2" t="s">
        <v>7834</v>
      </c>
      <c r="B7835" s="2">
        <v>2.0</v>
      </c>
    </row>
    <row r="7836" ht="15.75" customHeight="1">
      <c r="A7836" s="2" t="s">
        <v>7835</v>
      </c>
      <c r="B7836" s="2">
        <v>2.0</v>
      </c>
    </row>
    <row r="7837" ht="15.75" customHeight="1">
      <c r="A7837" s="2" t="s">
        <v>7836</v>
      </c>
      <c r="B7837" s="2">
        <v>2.0</v>
      </c>
    </row>
    <row r="7838" ht="15.75" customHeight="1">
      <c r="A7838" s="2" t="s">
        <v>7837</v>
      </c>
      <c r="B7838" s="2">
        <v>2.0</v>
      </c>
    </row>
    <row r="7839" ht="15.75" customHeight="1">
      <c r="A7839" s="2" t="s">
        <v>7838</v>
      </c>
      <c r="B7839" s="2">
        <v>2.0</v>
      </c>
    </row>
    <row r="7840" ht="15.75" customHeight="1">
      <c r="A7840" s="2" t="s">
        <v>7839</v>
      </c>
      <c r="B7840" s="2">
        <v>2.0</v>
      </c>
    </row>
    <row r="7841" ht="15.75" customHeight="1">
      <c r="A7841" s="2" t="s">
        <v>7840</v>
      </c>
      <c r="B7841" s="2">
        <v>2.0</v>
      </c>
    </row>
    <row r="7842" ht="15.75" customHeight="1">
      <c r="A7842" s="2" t="s">
        <v>7841</v>
      </c>
      <c r="B7842" s="2">
        <v>2.0</v>
      </c>
    </row>
    <row r="7843" ht="15.75" customHeight="1">
      <c r="A7843" s="2" t="s">
        <v>7842</v>
      </c>
      <c r="B7843" s="2">
        <v>2.0</v>
      </c>
    </row>
    <row r="7844" ht="15.75" customHeight="1">
      <c r="A7844" s="2" t="s">
        <v>7843</v>
      </c>
      <c r="B7844" s="2">
        <v>2.0</v>
      </c>
    </row>
    <row r="7845" ht="15.75" customHeight="1">
      <c r="A7845" s="2" t="s">
        <v>7844</v>
      </c>
      <c r="B7845" s="2">
        <v>2.0</v>
      </c>
    </row>
    <row r="7846" ht="15.75" customHeight="1">
      <c r="A7846" s="2" t="s">
        <v>7845</v>
      </c>
      <c r="B7846" s="2">
        <v>2.0</v>
      </c>
    </row>
    <row r="7847" ht="15.75" customHeight="1">
      <c r="A7847" s="2" t="s">
        <v>7846</v>
      </c>
      <c r="B7847" s="2">
        <v>2.0</v>
      </c>
    </row>
    <row r="7848" ht="15.75" customHeight="1">
      <c r="A7848" s="2" t="s">
        <v>7847</v>
      </c>
      <c r="B7848" s="2">
        <v>2.0</v>
      </c>
    </row>
    <row r="7849" ht="15.75" customHeight="1">
      <c r="A7849" s="2" t="s">
        <v>7848</v>
      </c>
      <c r="B7849" s="2">
        <v>2.0</v>
      </c>
    </row>
    <row r="7850" ht="15.75" customHeight="1">
      <c r="A7850" s="2" t="s">
        <v>7849</v>
      </c>
      <c r="B7850" s="2">
        <v>2.0</v>
      </c>
    </row>
    <row r="7851" ht="15.75" customHeight="1">
      <c r="A7851" s="2" t="s">
        <v>7850</v>
      </c>
      <c r="B7851" s="2">
        <v>2.0</v>
      </c>
    </row>
    <row r="7852" ht="15.75" customHeight="1">
      <c r="A7852" s="2" t="s">
        <v>7851</v>
      </c>
      <c r="B7852" s="2">
        <v>2.0</v>
      </c>
    </row>
    <row r="7853" ht="15.75" customHeight="1">
      <c r="A7853" s="2" t="s">
        <v>7852</v>
      </c>
      <c r="B7853" s="2">
        <v>2.0</v>
      </c>
    </row>
    <row r="7854" ht="15.75" customHeight="1">
      <c r="A7854" s="2" t="s">
        <v>7853</v>
      </c>
      <c r="B7854" s="2">
        <v>2.0</v>
      </c>
    </row>
    <row r="7855" ht="15.75" customHeight="1">
      <c r="A7855" s="2" t="s">
        <v>7854</v>
      </c>
      <c r="B7855" s="2">
        <v>2.0</v>
      </c>
    </row>
    <row r="7856" ht="15.75" customHeight="1">
      <c r="A7856" s="2" t="s">
        <v>7855</v>
      </c>
      <c r="B7856" s="2">
        <v>2.0</v>
      </c>
    </row>
    <row r="7857" ht="15.75" customHeight="1">
      <c r="A7857" s="2" t="s">
        <v>7856</v>
      </c>
      <c r="B7857" s="2">
        <v>2.0</v>
      </c>
    </row>
    <row r="7858" ht="15.75" customHeight="1">
      <c r="A7858" s="2" t="s">
        <v>7857</v>
      </c>
      <c r="B7858" s="2">
        <v>2.0</v>
      </c>
    </row>
    <row r="7859" ht="15.75" customHeight="1">
      <c r="A7859" s="2" t="s">
        <v>7858</v>
      </c>
      <c r="B7859" s="2">
        <v>2.0</v>
      </c>
    </row>
    <row r="7860" ht="15.75" customHeight="1">
      <c r="A7860" s="2" t="s">
        <v>7859</v>
      </c>
      <c r="B7860" s="2">
        <v>2.0</v>
      </c>
    </row>
    <row r="7861" ht="15.75" customHeight="1">
      <c r="A7861" s="2" t="s">
        <v>7860</v>
      </c>
      <c r="B7861" s="2">
        <v>2.0</v>
      </c>
    </row>
    <row r="7862" ht="15.75" customHeight="1">
      <c r="A7862" s="2" t="s">
        <v>7861</v>
      </c>
      <c r="B7862" s="2">
        <v>2.0</v>
      </c>
    </row>
    <row r="7863" ht="15.75" customHeight="1">
      <c r="A7863" s="2" t="s">
        <v>7862</v>
      </c>
      <c r="B7863" s="2">
        <v>2.0</v>
      </c>
    </row>
    <row r="7864" ht="15.75" customHeight="1">
      <c r="A7864" s="2" t="s">
        <v>7863</v>
      </c>
      <c r="B7864" s="2">
        <v>2.0</v>
      </c>
    </row>
    <row r="7865" ht="15.75" customHeight="1">
      <c r="A7865" s="2" t="s">
        <v>7864</v>
      </c>
      <c r="B7865" s="2">
        <v>2.0</v>
      </c>
    </row>
    <row r="7866" ht="15.75" customHeight="1">
      <c r="A7866" s="2" t="s">
        <v>7865</v>
      </c>
      <c r="B7866" s="2">
        <v>2.0</v>
      </c>
    </row>
    <row r="7867" ht="15.75" customHeight="1">
      <c r="A7867" s="2" t="s">
        <v>7866</v>
      </c>
      <c r="B7867" s="2">
        <v>2.0</v>
      </c>
    </row>
    <row r="7868" ht="15.75" customHeight="1">
      <c r="A7868" s="2" t="s">
        <v>7867</v>
      </c>
      <c r="B7868" s="2">
        <v>2.0</v>
      </c>
    </row>
    <row r="7869" ht="15.75" customHeight="1">
      <c r="A7869" s="2" t="s">
        <v>7868</v>
      </c>
      <c r="B7869" s="2">
        <v>2.0</v>
      </c>
    </row>
    <row r="7870" ht="15.75" customHeight="1">
      <c r="A7870" s="2" t="s">
        <v>7869</v>
      </c>
      <c r="B7870" s="2">
        <v>2.0</v>
      </c>
    </row>
    <row r="7871" ht="15.75" customHeight="1">
      <c r="A7871" s="2" t="s">
        <v>7870</v>
      </c>
      <c r="B7871" s="2">
        <v>2.0</v>
      </c>
    </row>
    <row r="7872" ht="15.75" customHeight="1">
      <c r="A7872" s="2" t="s">
        <v>7871</v>
      </c>
      <c r="B7872" s="2">
        <v>2.0</v>
      </c>
    </row>
    <row r="7873" ht="15.75" customHeight="1">
      <c r="A7873" s="2" t="s">
        <v>7872</v>
      </c>
      <c r="B7873" s="2">
        <v>2.0</v>
      </c>
    </row>
    <row r="7874" ht="15.75" customHeight="1">
      <c r="A7874" s="2" t="s">
        <v>7873</v>
      </c>
      <c r="B7874" s="2">
        <v>2.0</v>
      </c>
    </row>
    <row r="7875" ht="15.75" customHeight="1">
      <c r="A7875" s="2" t="s">
        <v>7874</v>
      </c>
      <c r="B7875" s="2">
        <v>2.0</v>
      </c>
    </row>
    <row r="7876" ht="15.75" customHeight="1">
      <c r="A7876" s="2" t="s">
        <v>7875</v>
      </c>
      <c r="B7876" s="2">
        <v>2.0</v>
      </c>
    </row>
    <row r="7877" ht="15.75" customHeight="1">
      <c r="A7877" s="2" t="s">
        <v>7876</v>
      </c>
      <c r="B7877" s="2">
        <v>2.0</v>
      </c>
    </row>
    <row r="7878" ht="15.75" customHeight="1">
      <c r="A7878" s="2" t="s">
        <v>7877</v>
      </c>
      <c r="B7878" s="2">
        <v>2.0</v>
      </c>
    </row>
    <row r="7879" ht="15.75" customHeight="1">
      <c r="A7879" s="2" t="s">
        <v>7878</v>
      </c>
      <c r="B7879" s="2">
        <v>2.0</v>
      </c>
    </row>
    <row r="7880" ht="15.75" customHeight="1">
      <c r="A7880" s="2" t="s">
        <v>7879</v>
      </c>
      <c r="B7880" s="2">
        <v>2.0</v>
      </c>
    </row>
    <row r="7881" ht="15.75" customHeight="1">
      <c r="A7881" s="2" t="s">
        <v>7880</v>
      </c>
      <c r="B7881" s="2">
        <v>2.0</v>
      </c>
    </row>
    <row r="7882" ht="15.75" customHeight="1">
      <c r="A7882" s="2" t="s">
        <v>7881</v>
      </c>
      <c r="B7882" s="2">
        <v>2.0</v>
      </c>
    </row>
    <row r="7883" ht="15.75" customHeight="1">
      <c r="A7883" s="2" t="s">
        <v>7882</v>
      </c>
      <c r="B7883" s="2">
        <v>2.0</v>
      </c>
    </row>
    <row r="7884" ht="15.75" customHeight="1">
      <c r="A7884" s="2" t="s">
        <v>7883</v>
      </c>
      <c r="B7884" s="2">
        <v>2.0</v>
      </c>
    </row>
    <row r="7885" ht="15.75" customHeight="1">
      <c r="A7885" s="2" t="s">
        <v>7884</v>
      </c>
      <c r="B7885" s="2">
        <v>2.0</v>
      </c>
    </row>
    <row r="7886" ht="15.75" customHeight="1">
      <c r="A7886" s="2" t="s">
        <v>7885</v>
      </c>
      <c r="B7886" s="2">
        <v>2.0</v>
      </c>
    </row>
    <row r="7887" ht="15.75" customHeight="1">
      <c r="A7887" s="2" t="s">
        <v>7886</v>
      </c>
      <c r="B7887" s="2">
        <v>2.0</v>
      </c>
    </row>
    <row r="7888" ht="15.75" customHeight="1">
      <c r="A7888" s="2" t="s">
        <v>7887</v>
      </c>
      <c r="B7888" s="2">
        <v>2.0</v>
      </c>
    </row>
    <row r="7889" ht="15.75" customHeight="1">
      <c r="A7889" s="2" t="s">
        <v>7888</v>
      </c>
      <c r="B7889" s="2">
        <v>2.0</v>
      </c>
    </row>
    <row r="7890" ht="15.75" customHeight="1">
      <c r="A7890" s="2" t="s">
        <v>7889</v>
      </c>
      <c r="B7890" s="2">
        <v>2.0</v>
      </c>
    </row>
    <row r="7891" ht="15.75" customHeight="1">
      <c r="A7891" s="2" t="s">
        <v>7890</v>
      </c>
      <c r="B7891" s="2">
        <v>2.0</v>
      </c>
    </row>
    <row r="7892" ht="15.75" customHeight="1">
      <c r="A7892" s="2" t="s">
        <v>7891</v>
      </c>
      <c r="B7892" s="2">
        <v>2.0</v>
      </c>
    </row>
    <row r="7893" ht="15.75" customHeight="1">
      <c r="A7893" s="2" t="s">
        <v>7892</v>
      </c>
      <c r="B7893" s="2">
        <v>2.0</v>
      </c>
    </row>
    <row r="7894" ht="15.75" customHeight="1">
      <c r="A7894" s="2" t="s">
        <v>7893</v>
      </c>
      <c r="B7894" s="2">
        <v>2.0</v>
      </c>
    </row>
    <row r="7895" ht="15.75" customHeight="1">
      <c r="A7895" s="2" t="s">
        <v>7894</v>
      </c>
      <c r="B7895" s="2">
        <v>2.0</v>
      </c>
    </row>
    <row r="7896" ht="15.75" customHeight="1">
      <c r="A7896" s="2" t="s">
        <v>7895</v>
      </c>
      <c r="B7896" s="2">
        <v>2.0</v>
      </c>
    </row>
    <row r="7897" ht="15.75" customHeight="1">
      <c r="A7897" s="2" t="s">
        <v>7896</v>
      </c>
      <c r="B7897" s="2">
        <v>2.0</v>
      </c>
    </row>
    <row r="7898" ht="15.75" customHeight="1">
      <c r="A7898" s="2" t="s">
        <v>7897</v>
      </c>
      <c r="B7898" s="2">
        <v>2.0</v>
      </c>
    </row>
    <row r="7899" ht="15.75" customHeight="1">
      <c r="A7899" s="2" t="s">
        <v>7898</v>
      </c>
      <c r="B7899" s="2">
        <v>2.0</v>
      </c>
    </row>
    <row r="7900" ht="15.75" customHeight="1">
      <c r="A7900" s="2" t="s">
        <v>7899</v>
      </c>
      <c r="B7900" s="2">
        <v>2.0</v>
      </c>
    </row>
    <row r="7901" ht="15.75" customHeight="1">
      <c r="A7901" s="2" t="s">
        <v>7900</v>
      </c>
      <c r="B7901" s="2">
        <v>2.0</v>
      </c>
    </row>
    <row r="7902" ht="15.75" customHeight="1">
      <c r="A7902" s="2" t="s">
        <v>7901</v>
      </c>
      <c r="B7902" s="2">
        <v>2.0</v>
      </c>
    </row>
    <row r="7903" ht="15.75" customHeight="1">
      <c r="A7903" s="2" t="s">
        <v>7902</v>
      </c>
      <c r="B7903" s="2">
        <v>2.0</v>
      </c>
    </row>
    <row r="7904" ht="15.75" customHeight="1">
      <c r="A7904" s="2" t="s">
        <v>7903</v>
      </c>
      <c r="B7904" s="2">
        <v>2.0</v>
      </c>
    </row>
    <row r="7905" ht="15.75" customHeight="1">
      <c r="A7905" s="2" t="s">
        <v>7904</v>
      </c>
      <c r="B7905" s="2">
        <v>2.0</v>
      </c>
    </row>
    <row r="7906" ht="15.75" customHeight="1">
      <c r="A7906" s="2" t="s">
        <v>7905</v>
      </c>
      <c r="B7906" s="2">
        <v>2.0</v>
      </c>
    </row>
    <row r="7907" ht="15.75" customHeight="1">
      <c r="A7907" s="2" t="s">
        <v>7906</v>
      </c>
      <c r="B7907" s="2">
        <v>2.0</v>
      </c>
    </row>
    <row r="7908" ht="15.75" customHeight="1">
      <c r="A7908" s="2" t="s">
        <v>7907</v>
      </c>
      <c r="B7908" s="2">
        <v>2.0</v>
      </c>
    </row>
    <row r="7909" ht="15.75" customHeight="1">
      <c r="A7909" s="2" t="s">
        <v>7908</v>
      </c>
      <c r="B7909" s="2">
        <v>2.0</v>
      </c>
    </row>
    <row r="7910" ht="15.75" customHeight="1">
      <c r="A7910" s="2" t="s">
        <v>7909</v>
      </c>
      <c r="B7910" s="2">
        <v>2.0</v>
      </c>
    </row>
    <row r="7911" ht="15.75" customHeight="1">
      <c r="A7911" s="2" t="s">
        <v>7910</v>
      </c>
      <c r="B7911" s="2">
        <v>2.0</v>
      </c>
    </row>
    <row r="7912" ht="15.75" customHeight="1">
      <c r="A7912" s="2" t="s">
        <v>7911</v>
      </c>
      <c r="B7912" s="2">
        <v>2.0</v>
      </c>
    </row>
    <row r="7913" ht="15.75" customHeight="1">
      <c r="A7913" s="2" t="s">
        <v>7912</v>
      </c>
      <c r="B7913" s="2">
        <v>2.0</v>
      </c>
    </row>
    <row r="7914" ht="15.75" customHeight="1">
      <c r="A7914" s="2" t="s">
        <v>7913</v>
      </c>
      <c r="B7914" s="2">
        <v>2.0</v>
      </c>
    </row>
    <row r="7915" ht="15.75" customHeight="1">
      <c r="A7915" s="2" t="s">
        <v>7914</v>
      </c>
      <c r="B7915" s="2">
        <v>2.0</v>
      </c>
    </row>
    <row r="7916" ht="15.75" customHeight="1">
      <c r="A7916" s="2" t="s">
        <v>7915</v>
      </c>
      <c r="B7916" s="2">
        <v>2.0</v>
      </c>
    </row>
    <row r="7917" ht="15.75" customHeight="1">
      <c r="A7917" s="2" t="s">
        <v>7916</v>
      </c>
      <c r="B7917" s="2">
        <v>2.0</v>
      </c>
    </row>
    <row r="7918" ht="15.75" customHeight="1">
      <c r="A7918" s="2" t="s">
        <v>7917</v>
      </c>
      <c r="B7918" s="2">
        <v>2.0</v>
      </c>
    </row>
    <row r="7919" ht="15.75" customHeight="1">
      <c r="A7919" s="2" t="s">
        <v>7918</v>
      </c>
      <c r="B7919" s="2">
        <v>2.0</v>
      </c>
    </row>
    <row r="7920" ht="15.75" customHeight="1">
      <c r="A7920" s="2" t="s">
        <v>7919</v>
      </c>
      <c r="B7920" s="2">
        <v>2.0</v>
      </c>
    </row>
    <row r="7921" ht="15.75" customHeight="1">
      <c r="A7921" s="2" t="s">
        <v>7920</v>
      </c>
      <c r="B7921" s="2">
        <v>2.0</v>
      </c>
    </row>
    <row r="7922" ht="15.75" customHeight="1">
      <c r="A7922" s="2" t="s">
        <v>7921</v>
      </c>
      <c r="B7922" s="2">
        <v>2.0</v>
      </c>
    </row>
    <row r="7923" ht="15.75" customHeight="1">
      <c r="A7923" s="2" t="s">
        <v>7922</v>
      </c>
      <c r="B7923" s="2">
        <v>2.0</v>
      </c>
    </row>
    <row r="7924" ht="15.75" customHeight="1">
      <c r="A7924" s="2" t="s">
        <v>7923</v>
      </c>
      <c r="B7924" s="2">
        <v>2.0</v>
      </c>
    </row>
    <row r="7925" ht="15.75" customHeight="1">
      <c r="A7925" s="2" t="s">
        <v>7924</v>
      </c>
      <c r="B7925" s="2">
        <v>2.0</v>
      </c>
    </row>
    <row r="7926" ht="15.75" customHeight="1">
      <c r="A7926" s="2" t="s">
        <v>7925</v>
      </c>
      <c r="B7926" s="2">
        <v>2.0</v>
      </c>
    </row>
    <row r="7927" ht="15.75" customHeight="1">
      <c r="A7927" s="2" t="s">
        <v>7926</v>
      </c>
      <c r="B7927" s="2">
        <v>2.0</v>
      </c>
    </row>
    <row r="7928" ht="15.75" customHeight="1">
      <c r="A7928" s="2" t="s">
        <v>7927</v>
      </c>
      <c r="B7928" s="2">
        <v>2.0</v>
      </c>
    </row>
    <row r="7929" ht="15.75" customHeight="1">
      <c r="A7929" s="2" t="s">
        <v>7928</v>
      </c>
      <c r="B7929" s="2">
        <v>2.0</v>
      </c>
    </row>
    <row r="7930" ht="15.75" customHeight="1">
      <c r="A7930" s="2" t="s">
        <v>7929</v>
      </c>
      <c r="B7930" s="2">
        <v>2.0</v>
      </c>
    </row>
    <row r="7931" ht="15.75" customHeight="1">
      <c r="A7931" s="2" t="s">
        <v>7930</v>
      </c>
      <c r="B7931" s="2">
        <v>2.0</v>
      </c>
    </row>
    <row r="7932" ht="15.75" customHeight="1">
      <c r="A7932" s="2" t="s">
        <v>7931</v>
      </c>
      <c r="B7932" s="2">
        <v>2.0</v>
      </c>
    </row>
    <row r="7933" ht="15.75" customHeight="1">
      <c r="A7933" s="2" t="s">
        <v>7932</v>
      </c>
      <c r="B7933" s="2">
        <v>2.0</v>
      </c>
    </row>
    <row r="7934" ht="15.75" customHeight="1">
      <c r="A7934" s="2" t="s">
        <v>7933</v>
      </c>
      <c r="B7934" s="2">
        <v>2.0</v>
      </c>
    </row>
    <row r="7935" ht="15.75" customHeight="1">
      <c r="A7935" s="2" t="s">
        <v>7934</v>
      </c>
      <c r="B7935" s="2">
        <v>2.0</v>
      </c>
    </row>
    <row r="7936" ht="15.75" customHeight="1">
      <c r="A7936" s="2" t="s">
        <v>7935</v>
      </c>
      <c r="B7936" s="2">
        <v>2.0</v>
      </c>
    </row>
    <row r="7937" ht="15.75" customHeight="1">
      <c r="A7937" s="2" t="s">
        <v>7936</v>
      </c>
      <c r="B7937" s="2">
        <v>2.0</v>
      </c>
    </row>
    <row r="7938" ht="15.75" customHeight="1">
      <c r="A7938" s="2" t="s">
        <v>7937</v>
      </c>
      <c r="B7938" s="2">
        <v>2.0</v>
      </c>
    </row>
    <row r="7939" ht="15.75" customHeight="1">
      <c r="A7939" s="2" t="s">
        <v>7938</v>
      </c>
      <c r="B7939" s="2">
        <v>2.0</v>
      </c>
    </row>
    <row r="7940" ht="15.75" customHeight="1">
      <c r="A7940" s="2" t="s">
        <v>7939</v>
      </c>
      <c r="B7940" s="2">
        <v>2.0</v>
      </c>
    </row>
    <row r="7941" ht="15.75" customHeight="1">
      <c r="A7941" s="2" t="s">
        <v>7940</v>
      </c>
      <c r="B7941" s="2">
        <v>2.0</v>
      </c>
    </row>
    <row r="7942" ht="15.75" customHeight="1">
      <c r="A7942" s="2" t="s">
        <v>7941</v>
      </c>
      <c r="B7942" s="2">
        <v>2.0</v>
      </c>
    </row>
    <row r="7943" ht="15.75" customHeight="1">
      <c r="A7943" s="2" t="s">
        <v>7942</v>
      </c>
      <c r="B7943" s="2">
        <v>2.0</v>
      </c>
    </row>
    <row r="7944" ht="15.75" customHeight="1">
      <c r="A7944" s="2" t="s">
        <v>7943</v>
      </c>
      <c r="B7944" s="2">
        <v>2.0</v>
      </c>
    </row>
    <row r="7945" ht="15.75" customHeight="1">
      <c r="A7945" s="2" t="s">
        <v>7944</v>
      </c>
      <c r="B7945" s="2">
        <v>2.0</v>
      </c>
    </row>
    <row r="7946" ht="15.75" customHeight="1">
      <c r="A7946" s="2" t="s">
        <v>7945</v>
      </c>
      <c r="B7946" s="2">
        <v>2.0</v>
      </c>
    </row>
    <row r="7947" ht="15.75" customHeight="1">
      <c r="A7947" s="2" t="s">
        <v>7946</v>
      </c>
      <c r="B7947" s="2">
        <v>2.0</v>
      </c>
    </row>
    <row r="7948" ht="15.75" customHeight="1">
      <c r="A7948" s="2" t="s">
        <v>7947</v>
      </c>
      <c r="B7948" s="2">
        <v>2.0</v>
      </c>
    </row>
    <row r="7949" ht="15.75" customHeight="1">
      <c r="A7949" s="2" t="s">
        <v>7948</v>
      </c>
      <c r="B7949" s="2">
        <v>2.0</v>
      </c>
    </row>
    <row r="7950" ht="15.75" customHeight="1">
      <c r="A7950" s="2" t="s">
        <v>7949</v>
      </c>
      <c r="B7950" s="2">
        <v>2.0</v>
      </c>
    </row>
    <row r="7951" ht="15.75" customHeight="1">
      <c r="A7951" s="2" t="s">
        <v>7950</v>
      </c>
      <c r="B7951" s="2">
        <v>2.0</v>
      </c>
    </row>
    <row r="7952" ht="15.75" customHeight="1">
      <c r="A7952" s="2" t="s">
        <v>7951</v>
      </c>
      <c r="B7952" s="2">
        <v>2.0</v>
      </c>
    </row>
    <row r="7953" ht="15.75" customHeight="1">
      <c r="A7953" s="2" t="s">
        <v>7952</v>
      </c>
      <c r="B7953" s="2">
        <v>2.0</v>
      </c>
    </row>
    <row r="7954" ht="15.75" customHeight="1">
      <c r="A7954" s="2" t="s">
        <v>7953</v>
      </c>
      <c r="B7954" s="2">
        <v>2.0</v>
      </c>
    </row>
    <row r="7955" ht="15.75" customHeight="1">
      <c r="A7955" s="2" t="s">
        <v>7954</v>
      </c>
      <c r="B7955" s="2">
        <v>2.0</v>
      </c>
    </row>
    <row r="7956" ht="15.75" customHeight="1">
      <c r="A7956" s="2" t="s">
        <v>7955</v>
      </c>
      <c r="B7956" s="2">
        <v>2.0</v>
      </c>
    </row>
    <row r="7957" ht="15.75" customHeight="1">
      <c r="A7957" s="2" t="s">
        <v>7956</v>
      </c>
      <c r="B7957" s="2">
        <v>2.0</v>
      </c>
    </row>
    <row r="7958" ht="15.75" customHeight="1">
      <c r="A7958" s="2" t="s">
        <v>7957</v>
      </c>
      <c r="B7958" s="2">
        <v>2.0</v>
      </c>
    </row>
    <row r="7959" ht="15.75" customHeight="1">
      <c r="A7959" s="2" t="s">
        <v>7958</v>
      </c>
      <c r="B7959" s="2">
        <v>2.0</v>
      </c>
    </row>
    <row r="7960" ht="15.75" customHeight="1">
      <c r="A7960" s="2" t="s">
        <v>7959</v>
      </c>
      <c r="B7960" s="2">
        <v>2.0</v>
      </c>
    </row>
    <row r="7961" ht="15.75" customHeight="1">
      <c r="A7961" s="2" t="s">
        <v>7960</v>
      </c>
      <c r="B7961" s="2">
        <v>2.0</v>
      </c>
    </row>
    <row r="7962" ht="15.75" customHeight="1">
      <c r="A7962" s="2" t="s">
        <v>7961</v>
      </c>
      <c r="B7962" s="2">
        <v>2.0</v>
      </c>
    </row>
    <row r="7963" ht="15.75" customHeight="1">
      <c r="A7963" s="2" t="s">
        <v>7962</v>
      </c>
      <c r="B7963" s="2">
        <v>2.0</v>
      </c>
    </row>
    <row r="7964" ht="15.75" customHeight="1">
      <c r="A7964" s="2" t="s">
        <v>7963</v>
      </c>
      <c r="B7964" s="2">
        <v>2.0</v>
      </c>
    </row>
    <row r="7965" ht="15.75" customHeight="1">
      <c r="A7965" s="2" t="s">
        <v>7964</v>
      </c>
      <c r="B7965" s="2">
        <v>2.0</v>
      </c>
    </row>
    <row r="7966" ht="15.75" customHeight="1">
      <c r="A7966" s="2" t="s">
        <v>7965</v>
      </c>
      <c r="B7966" s="2">
        <v>2.0</v>
      </c>
    </row>
    <row r="7967" ht="15.75" customHeight="1">
      <c r="A7967" s="2" t="s">
        <v>7966</v>
      </c>
      <c r="B7967" s="2">
        <v>2.0</v>
      </c>
    </row>
    <row r="7968" ht="15.75" customHeight="1">
      <c r="A7968" s="2" t="s">
        <v>7967</v>
      </c>
      <c r="B7968" s="2">
        <v>2.0</v>
      </c>
    </row>
    <row r="7969" ht="15.75" customHeight="1">
      <c r="A7969" s="2" t="s">
        <v>7968</v>
      </c>
      <c r="B7969" s="2">
        <v>2.0</v>
      </c>
    </row>
    <row r="7970" ht="15.75" customHeight="1">
      <c r="A7970" s="2" t="s">
        <v>7969</v>
      </c>
      <c r="B7970" s="2">
        <v>2.0</v>
      </c>
    </row>
    <row r="7971" ht="15.75" customHeight="1">
      <c r="A7971" s="2" t="s">
        <v>7970</v>
      </c>
      <c r="B7971" s="2">
        <v>2.0</v>
      </c>
    </row>
    <row r="7972" ht="15.75" customHeight="1">
      <c r="A7972" s="2" t="s">
        <v>7971</v>
      </c>
      <c r="B7972" s="2">
        <v>2.0</v>
      </c>
    </row>
    <row r="7973" ht="15.75" customHeight="1">
      <c r="A7973" s="2" t="s">
        <v>7972</v>
      </c>
      <c r="B7973" s="2">
        <v>2.0</v>
      </c>
    </row>
    <row r="7974" ht="15.75" customHeight="1">
      <c r="A7974" s="2" t="s">
        <v>7973</v>
      </c>
      <c r="B7974" s="2">
        <v>2.0</v>
      </c>
    </row>
    <row r="7975" ht="15.75" customHeight="1">
      <c r="A7975" s="2" t="s">
        <v>7974</v>
      </c>
      <c r="B7975" s="2">
        <v>2.0</v>
      </c>
    </row>
    <row r="7976" ht="15.75" customHeight="1">
      <c r="A7976" s="2" t="s">
        <v>7975</v>
      </c>
      <c r="B7976" s="2">
        <v>2.0</v>
      </c>
    </row>
    <row r="7977" ht="15.75" customHeight="1">
      <c r="A7977" s="2" t="s">
        <v>7976</v>
      </c>
      <c r="B7977" s="2">
        <v>2.0</v>
      </c>
    </row>
    <row r="7978" ht="15.75" customHeight="1">
      <c r="A7978" s="2" t="s">
        <v>7977</v>
      </c>
      <c r="B7978" s="2">
        <v>2.0</v>
      </c>
    </row>
    <row r="7979" ht="15.75" customHeight="1">
      <c r="A7979" s="2" t="s">
        <v>7978</v>
      </c>
      <c r="B7979" s="2">
        <v>2.0</v>
      </c>
    </row>
    <row r="7980" ht="15.75" customHeight="1">
      <c r="A7980" s="2" t="s">
        <v>7979</v>
      </c>
      <c r="B7980" s="2">
        <v>2.0</v>
      </c>
    </row>
    <row r="7981" ht="15.75" customHeight="1">
      <c r="A7981" s="2" t="s">
        <v>7980</v>
      </c>
      <c r="B7981" s="2">
        <v>2.0</v>
      </c>
    </row>
    <row r="7982" ht="15.75" customHeight="1">
      <c r="A7982" s="2" t="s">
        <v>7981</v>
      </c>
      <c r="B7982" s="2">
        <v>2.0</v>
      </c>
    </row>
    <row r="7983" ht="15.75" customHeight="1">
      <c r="A7983" s="2" t="s">
        <v>7982</v>
      </c>
      <c r="B7983" s="2">
        <v>2.0</v>
      </c>
    </row>
    <row r="7984" ht="15.75" customHeight="1">
      <c r="A7984" s="2" t="s">
        <v>7983</v>
      </c>
      <c r="B7984" s="2">
        <v>2.0</v>
      </c>
    </row>
    <row r="7985" ht="15.75" customHeight="1">
      <c r="A7985" s="2" t="s">
        <v>7984</v>
      </c>
      <c r="B7985" s="2">
        <v>2.0</v>
      </c>
    </row>
    <row r="7986" ht="15.75" customHeight="1">
      <c r="A7986" s="2" t="s">
        <v>7985</v>
      </c>
      <c r="B7986" s="2">
        <v>2.0</v>
      </c>
    </row>
    <row r="7987" ht="15.75" customHeight="1">
      <c r="A7987" s="2" t="s">
        <v>7986</v>
      </c>
      <c r="B7987" s="2">
        <v>2.0</v>
      </c>
    </row>
    <row r="7988" ht="15.75" customHeight="1">
      <c r="A7988" s="2" t="s">
        <v>7987</v>
      </c>
      <c r="B7988" s="2">
        <v>2.0</v>
      </c>
    </row>
    <row r="7989" ht="15.75" customHeight="1">
      <c r="A7989" s="2" t="s">
        <v>7988</v>
      </c>
      <c r="B7989" s="2">
        <v>2.0</v>
      </c>
    </row>
    <row r="7990" ht="15.75" customHeight="1">
      <c r="A7990" s="2" t="s">
        <v>7989</v>
      </c>
      <c r="B7990" s="2">
        <v>2.0</v>
      </c>
    </row>
    <row r="7991" ht="15.75" customHeight="1">
      <c r="A7991" s="2" t="s">
        <v>7990</v>
      </c>
      <c r="B7991" s="2">
        <v>2.0</v>
      </c>
    </row>
    <row r="7992" ht="15.75" customHeight="1">
      <c r="A7992" s="2" t="s">
        <v>7991</v>
      </c>
      <c r="B7992" s="2">
        <v>2.0</v>
      </c>
    </row>
    <row r="7993" ht="15.75" customHeight="1">
      <c r="A7993" s="2" t="s">
        <v>7992</v>
      </c>
      <c r="B7993" s="2">
        <v>2.0</v>
      </c>
    </row>
    <row r="7994" ht="15.75" customHeight="1">
      <c r="A7994" s="2" t="s">
        <v>7993</v>
      </c>
      <c r="B7994" s="2">
        <v>2.0</v>
      </c>
    </row>
    <row r="7995" ht="15.75" customHeight="1">
      <c r="A7995" s="2" t="s">
        <v>7994</v>
      </c>
      <c r="B7995" s="2">
        <v>2.0</v>
      </c>
    </row>
    <row r="7996" ht="15.75" customHeight="1">
      <c r="A7996" s="2" t="s">
        <v>7995</v>
      </c>
      <c r="B7996" s="2">
        <v>2.0</v>
      </c>
    </row>
    <row r="7997" ht="15.75" customHeight="1">
      <c r="A7997" s="2" t="s">
        <v>7996</v>
      </c>
      <c r="B7997" s="2">
        <v>2.0</v>
      </c>
    </row>
    <row r="7998" ht="15.75" customHeight="1">
      <c r="A7998" s="2" t="s">
        <v>7997</v>
      </c>
      <c r="B7998" s="2">
        <v>2.0</v>
      </c>
    </row>
    <row r="7999" ht="15.75" customHeight="1">
      <c r="A7999" s="2" t="s">
        <v>7998</v>
      </c>
      <c r="B7999" s="2">
        <v>2.0</v>
      </c>
    </row>
    <row r="8000" ht="15.75" customHeight="1">
      <c r="A8000" s="2" t="s">
        <v>7999</v>
      </c>
      <c r="B8000" s="2">
        <v>2.0</v>
      </c>
    </row>
    <row r="8001" ht="15.75" customHeight="1">
      <c r="A8001" s="2" t="s">
        <v>8000</v>
      </c>
      <c r="B8001" s="2">
        <v>2.0</v>
      </c>
    </row>
    <row r="8002" ht="15.75" customHeight="1">
      <c r="A8002" s="2" t="s">
        <v>8001</v>
      </c>
      <c r="B8002" s="2">
        <v>2.0</v>
      </c>
    </row>
    <row r="8003" ht="15.75" customHeight="1">
      <c r="A8003" s="2" t="s">
        <v>8002</v>
      </c>
      <c r="B8003" s="2">
        <v>2.0</v>
      </c>
    </row>
    <row r="8004" ht="15.75" customHeight="1">
      <c r="A8004" s="2" t="s">
        <v>8003</v>
      </c>
      <c r="B8004" s="2">
        <v>2.0</v>
      </c>
    </row>
    <row r="8005" ht="15.75" customHeight="1">
      <c r="A8005" s="2" t="s">
        <v>8004</v>
      </c>
      <c r="B8005" s="2">
        <v>2.0</v>
      </c>
    </row>
    <row r="8006" ht="15.75" customHeight="1">
      <c r="A8006" s="2" t="s">
        <v>8005</v>
      </c>
      <c r="B8006" s="2">
        <v>2.0</v>
      </c>
    </row>
    <row r="8007" ht="15.75" customHeight="1">
      <c r="A8007" s="2" t="s">
        <v>8006</v>
      </c>
      <c r="B8007" s="2">
        <v>2.0</v>
      </c>
    </row>
    <row r="8008" ht="15.75" customHeight="1">
      <c r="A8008" s="2" t="s">
        <v>8007</v>
      </c>
      <c r="B8008" s="2">
        <v>2.0</v>
      </c>
    </row>
    <row r="8009" ht="15.75" customHeight="1">
      <c r="A8009" s="2" t="s">
        <v>8008</v>
      </c>
      <c r="B8009" s="2">
        <v>2.0</v>
      </c>
    </row>
    <row r="8010" ht="15.75" customHeight="1">
      <c r="A8010" s="2" t="s">
        <v>8009</v>
      </c>
      <c r="B8010" s="2">
        <v>2.0</v>
      </c>
    </row>
    <row r="8011" ht="15.75" customHeight="1">
      <c r="A8011" s="2" t="s">
        <v>8010</v>
      </c>
      <c r="B8011" s="2">
        <v>2.0</v>
      </c>
    </row>
    <row r="8012" ht="15.75" customHeight="1">
      <c r="A8012" s="2" t="s">
        <v>8011</v>
      </c>
      <c r="B8012" s="2">
        <v>2.0</v>
      </c>
    </row>
    <row r="8013" ht="15.75" customHeight="1">
      <c r="A8013" s="2" t="s">
        <v>8012</v>
      </c>
      <c r="B8013" s="2">
        <v>2.0</v>
      </c>
    </row>
    <row r="8014" ht="15.75" customHeight="1">
      <c r="A8014" s="2" t="s">
        <v>8013</v>
      </c>
      <c r="B8014" s="2">
        <v>2.0</v>
      </c>
    </row>
    <row r="8015" ht="15.75" customHeight="1">
      <c r="A8015" s="2" t="s">
        <v>8014</v>
      </c>
      <c r="B8015" s="2">
        <v>2.0</v>
      </c>
    </row>
    <row r="8016" ht="15.75" customHeight="1">
      <c r="A8016" s="2" t="s">
        <v>8015</v>
      </c>
      <c r="B8016" s="2">
        <v>2.0</v>
      </c>
    </row>
    <row r="8017" ht="15.75" customHeight="1">
      <c r="A8017" s="2" t="s">
        <v>8016</v>
      </c>
      <c r="B8017" s="2">
        <v>2.0</v>
      </c>
    </row>
    <row r="8018" ht="15.75" customHeight="1">
      <c r="A8018" s="2" t="s">
        <v>8017</v>
      </c>
      <c r="B8018" s="2">
        <v>2.0</v>
      </c>
    </row>
    <row r="8019" ht="15.75" customHeight="1">
      <c r="A8019" s="2" t="s">
        <v>8018</v>
      </c>
      <c r="B8019" s="2">
        <v>2.0</v>
      </c>
    </row>
    <row r="8020" ht="15.75" customHeight="1">
      <c r="A8020" s="2" t="s">
        <v>8019</v>
      </c>
      <c r="B8020" s="2">
        <v>2.0</v>
      </c>
    </row>
    <row r="8021" ht="15.75" customHeight="1">
      <c r="A8021" s="2" t="s">
        <v>8020</v>
      </c>
      <c r="B8021" s="2">
        <v>2.0</v>
      </c>
    </row>
    <row r="8022" ht="15.75" customHeight="1">
      <c r="A8022" s="2" t="s">
        <v>8021</v>
      </c>
      <c r="B8022" s="2">
        <v>2.0</v>
      </c>
    </row>
    <row r="8023" ht="15.75" customHeight="1">
      <c r="A8023" s="2" t="s">
        <v>8022</v>
      </c>
      <c r="B8023" s="2">
        <v>2.0</v>
      </c>
    </row>
    <row r="8024" ht="15.75" customHeight="1">
      <c r="A8024" s="2" t="s">
        <v>8023</v>
      </c>
      <c r="B8024" s="2">
        <v>2.0</v>
      </c>
    </row>
    <row r="8025" ht="15.75" customHeight="1">
      <c r="A8025" s="2" t="s">
        <v>8024</v>
      </c>
      <c r="B8025" s="2">
        <v>2.0</v>
      </c>
    </row>
    <row r="8026" ht="15.75" customHeight="1">
      <c r="A8026" s="2" t="s">
        <v>8025</v>
      </c>
      <c r="B8026" s="2">
        <v>2.0</v>
      </c>
    </row>
    <row r="8027" ht="15.75" customHeight="1">
      <c r="A8027" s="2" t="s">
        <v>8026</v>
      </c>
      <c r="B8027" s="2">
        <v>2.0</v>
      </c>
    </row>
    <row r="8028" ht="15.75" customHeight="1">
      <c r="A8028" s="2" t="s">
        <v>8027</v>
      </c>
      <c r="B8028" s="2">
        <v>2.0</v>
      </c>
    </row>
    <row r="8029" ht="15.75" customHeight="1">
      <c r="A8029" s="2" t="s">
        <v>8028</v>
      </c>
      <c r="B8029" s="2">
        <v>2.0</v>
      </c>
    </row>
    <row r="8030" ht="15.75" customHeight="1">
      <c r="A8030" s="2" t="s">
        <v>8029</v>
      </c>
      <c r="B8030" s="2">
        <v>2.0</v>
      </c>
    </row>
    <row r="8031" ht="15.75" customHeight="1">
      <c r="A8031" s="2" t="s">
        <v>8030</v>
      </c>
      <c r="B8031" s="2">
        <v>2.0</v>
      </c>
    </row>
    <row r="8032" ht="15.75" customHeight="1">
      <c r="A8032" s="2" t="s">
        <v>8031</v>
      </c>
      <c r="B8032" s="2">
        <v>2.0</v>
      </c>
    </row>
    <row r="8033" ht="15.75" customHeight="1">
      <c r="A8033" s="2" t="s">
        <v>8032</v>
      </c>
      <c r="B8033" s="2">
        <v>2.0</v>
      </c>
    </row>
    <row r="8034" ht="15.75" customHeight="1">
      <c r="A8034" s="2" t="s">
        <v>8033</v>
      </c>
      <c r="B8034" s="2">
        <v>2.0</v>
      </c>
    </row>
    <row r="8035" ht="15.75" customHeight="1">
      <c r="A8035" s="2" t="s">
        <v>8034</v>
      </c>
      <c r="B8035" s="2">
        <v>2.0</v>
      </c>
    </row>
    <row r="8036" ht="15.75" customHeight="1">
      <c r="A8036" s="2" t="s">
        <v>8035</v>
      </c>
      <c r="B8036" s="2">
        <v>2.0</v>
      </c>
    </row>
    <row r="8037" ht="15.75" customHeight="1">
      <c r="A8037" s="2" t="s">
        <v>8036</v>
      </c>
      <c r="B8037" s="2">
        <v>2.0</v>
      </c>
    </row>
    <row r="8038" ht="15.75" customHeight="1">
      <c r="A8038" s="2" t="s">
        <v>8037</v>
      </c>
      <c r="B8038" s="2">
        <v>2.0</v>
      </c>
    </row>
    <row r="8039" ht="15.75" customHeight="1">
      <c r="A8039" s="2" t="s">
        <v>8038</v>
      </c>
      <c r="B8039" s="2">
        <v>2.0</v>
      </c>
    </row>
    <row r="8040" ht="15.75" customHeight="1">
      <c r="A8040" s="2" t="s">
        <v>8039</v>
      </c>
      <c r="B8040" s="2">
        <v>2.0</v>
      </c>
    </row>
    <row r="8041" ht="15.75" customHeight="1">
      <c r="A8041" s="2" t="s">
        <v>8040</v>
      </c>
      <c r="B8041" s="2">
        <v>2.0</v>
      </c>
    </row>
    <row r="8042" ht="15.75" customHeight="1">
      <c r="A8042" s="2" t="s">
        <v>8041</v>
      </c>
      <c r="B8042" s="2">
        <v>2.0</v>
      </c>
    </row>
    <row r="8043" ht="15.75" customHeight="1">
      <c r="A8043" s="2" t="s">
        <v>8042</v>
      </c>
      <c r="B8043" s="2">
        <v>2.0</v>
      </c>
    </row>
    <row r="8044" ht="15.75" customHeight="1">
      <c r="A8044" s="2" t="s">
        <v>8043</v>
      </c>
      <c r="B8044" s="2">
        <v>2.0</v>
      </c>
    </row>
    <row r="8045" ht="15.75" customHeight="1">
      <c r="A8045" s="2" t="s">
        <v>8044</v>
      </c>
      <c r="B8045" s="2">
        <v>2.0</v>
      </c>
    </row>
    <row r="8046" ht="15.75" customHeight="1">
      <c r="A8046" s="2" t="s">
        <v>8045</v>
      </c>
      <c r="B8046" s="2">
        <v>2.0</v>
      </c>
    </row>
    <row r="8047" ht="15.75" customHeight="1">
      <c r="A8047" s="2" t="s">
        <v>8046</v>
      </c>
      <c r="B8047" s="2">
        <v>2.0</v>
      </c>
    </row>
    <row r="8048" ht="15.75" customHeight="1">
      <c r="A8048" s="2" t="s">
        <v>8047</v>
      </c>
      <c r="B8048" s="2">
        <v>2.0</v>
      </c>
    </row>
    <row r="8049" ht="15.75" customHeight="1">
      <c r="A8049" s="2" t="s">
        <v>8048</v>
      </c>
      <c r="B8049" s="2">
        <v>2.0</v>
      </c>
    </row>
    <row r="8050" ht="15.75" customHeight="1">
      <c r="A8050" s="2" t="s">
        <v>8049</v>
      </c>
      <c r="B8050" s="2">
        <v>2.0</v>
      </c>
    </row>
    <row r="8051" ht="15.75" customHeight="1">
      <c r="A8051" s="2" t="s">
        <v>8050</v>
      </c>
      <c r="B8051" s="2">
        <v>2.0</v>
      </c>
    </row>
    <row r="8052" ht="15.75" customHeight="1">
      <c r="A8052" s="2" t="s">
        <v>8051</v>
      </c>
      <c r="B8052" s="2">
        <v>2.0</v>
      </c>
    </row>
    <row r="8053" ht="15.75" customHeight="1">
      <c r="A8053" s="2" t="s">
        <v>8052</v>
      </c>
      <c r="B8053" s="2">
        <v>2.0</v>
      </c>
    </row>
    <row r="8054" ht="15.75" customHeight="1">
      <c r="A8054" s="2" t="s">
        <v>8053</v>
      </c>
      <c r="B8054" s="2">
        <v>2.0</v>
      </c>
    </row>
    <row r="8055" ht="15.75" customHeight="1">
      <c r="A8055" s="2" t="s">
        <v>8054</v>
      </c>
      <c r="B8055" s="2">
        <v>2.0</v>
      </c>
    </row>
    <row r="8056" ht="15.75" customHeight="1">
      <c r="A8056" s="2" t="s">
        <v>8055</v>
      </c>
      <c r="B8056" s="2">
        <v>2.0</v>
      </c>
    </row>
    <row r="8057" ht="15.75" customHeight="1">
      <c r="A8057" s="2" t="s">
        <v>8056</v>
      </c>
      <c r="B8057" s="2">
        <v>2.0</v>
      </c>
    </row>
    <row r="8058" ht="15.75" customHeight="1">
      <c r="A8058" s="2" t="s">
        <v>8057</v>
      </c>
      <c r="B8058" s="2">
        <v>2.0</v>
      </c>
    </row>
    <row r="8059" ht="15.75" customHeight="1">
      <c r="A8059" s="2" t="s">
        <v>8058</v>
      </c>
      <c r="B8059" s="2">
        <v>2.0</v>
      </c>
    </row>
    <row r="8060" ht="15.75" customHeight="1">
      <c r="A8060" s="2" t="s">
        <v>8059</v>
      </c>
      <c r="B8060" s="2">
        <v>2.0</v>
      </c>
    </row>
    <row r="8061" ht="15.75" customHeight="1">
      <c r="A8061" s="2" t="s">
        <v>8060</v>
      </c>
      <c r="B8061" s="2">
        <v>2.0</v>
      </c>
    </row>
    <row r="8062" ht="15.75" customHeight="1">
      <c r="A8062" s="2" t="s">
        <v>8061</v>
      </c>
      <c r="B8062" s="2">
        <v>2.0</v>
      </c>
    </row>
    <row r="8063" ht="15.75" customHeight="1">
      <c r="A8063" s="2" t="s">
        <v>8062</v>
      </c>
      <c r="B8063" s="2">
        <v>2.0</v>
      </c>
    </row>
    <row r="8064" ht="15.75" customHeight="1">
      <c r="A8064" s="2" t="s">
        <v>8063</v>
      </c>
      <c r="B8064" s="2">
        <v>2.0</v>
      </c>
    </row>
    <row r="8065" ht="15.75" customHeight="1">
      <c r="A8065" s="2" t="s">
        <v>8064</v>
      </c>
      <c r="B8065" s="2">
        <v>2.0</v>
      </c>
    </row>
    <row r="8066" ht="15.75" customHeight="1">
      <c r="A8066" s="2" t="s">
        <v>8065</v>
      </c>
      <c r="B8066" s="2">
        <v>2.0</v>
      </c>
    </row>
    <row r="8067" ht="15.75" customHeight="1">
      <c r="A8067" s="2" t="s">
        <v>8066</v>
      </c>
      <c r="B8067" s="2">
        <v>2.0</v>
      </c>
    </row>
    <row r="8068" ht="15.75" customHeight="1">
      <c r="A8068" s="2" t="s">
        <v>8067</v>
      </c>
      <c r="B8068" s="2">
        <v>2.0</v>
      </c>
    </row>
    <row r="8069" ht="15.75" customHeight="1">
      <c r="A8069" s="2" t="s">
        <v>8068</v>
      </c>
      <c r="B8069" s="2">
        <v>2.0</v>
      </c>
    </row>
    <row r="8070" ht="15.75" customHeight="1">
      <c r="A8070" s="2" t="s">
        <v>8069</v>
      </c>
      <c r="B8070" s="2">
        <v>2.0</v>
      </c>
    </row>
    <row r="8071" ht="15.75" customHeight="1">
      <c r="A8071" s="2" t="s">
        <v>8070</v>
      </c>
      <c r="B8071" s="2">
        <v>2.0</v>
      </c>
    </row>
    <row r="8072" ht="15.75" customHeight="1">
      <c r="A8072" s="2" t="s">
        <v>8071</v>
      </c>
      <c r="B8072" s="2">
        <v>2.0</v>
      </c>
    </row>
    <row r="8073" ht="15.75" customHeight="1">
      <c r="A8073" s="2" t="s">
        <v>8072</v>
      </c>
      <c r="B8073" s="2">
        <v>2.0</v>
      </c>
    </row>
    <row r="8074" ht="15.75" customHeight="1">
      <c r="A8074" s="2" t="s">
        <v>8073</v>
      </c>
      <c r="B8074" s="2">
        <v>2.0</v>
      </c>
    </row>
    <row r="8075" ht="15.75" customHeight="1">
      <c r="A8075" s="2" t="s">
        <v>8074</v>
      </c>
      <c r="B8075" s="2">
        <v>2.0</v>
      </c>
    </row>
    <row r="8076" ht="15.75" customHeight="1">
      <c r="A8076" s="2" t="s">
        <v>8075</v>
      </c>
      <c r="B8076" s="2">
        <v>2.0</v>
      </c>
    </row>
    <row r="8077" ht="15.75" customHeight="1">
      <c r="A8077" s="2" t="s">
        <v>8076</v>
      </c>
      <c r="B8077" s="2">
        <v>2.0</v>
      </c>
    </row>
    <row r="8078" ht="15.75" customHeight="1">
      <c r="A8078" s="2" t="s">
        <v>8077</v>
      </c>
      <c r="B8078" s="2">
        <v>2.0</v>
      </c>
    </row>
    <row r="8079" ht="15.75" customHeight="1">
      <c r="A8079" s="2" t="s">
        <v>8078</v>
      </c>
      <c r="B8079" s="2">
        <v>2.0</v>
      </c>
    </row>
    <row r="8080" ht="15.75" customHeight="1">
      <c r="A8080" s="2" t="s">
        <v>8079</v>
      </c>
      <c r="B8080" s="2">
        <v>2.0</v>
      </c>
    </row>
    <row r="8081" ht="15.75" customHeight="1">
      <c r="A8081" s="2" t="s">
        <v>8080</v>
      </c>
      <c r="B8081" s="2">
        <v>2.0</v>
      </c>
    </row>
    <row r="8082" ht="15.75" customHeight="1">
      <c r="A8082" s="2" t="s">
        <v>8081</v>
      </c>
      <c r="B8082" s="2">
        <v>2.0</v>
      </c>
    </row>
    <row r="8083" ht="15.75" customHeight="1">
      <c r="A8083" s="2" t="s">
        <v>8082</v>
      </c>
      <c r="B8083" s="2">
        <v>2.0</v>
      </c>
    </row>
    <row r="8084" ht="15.75" customHeight="1">
      <c r="A8084" s="2" t="s">
        <v>8083</v>
      </c>
      <c r="B8084" s="2">
        <v>2.0</v>
      </c>
    </row>
    <row r="8085" ht="15.75" customHeight="1">
      <c r="A8085" s="2" t="s">
        <v>8084</v>
      </c>
      <c r="B8085" s="2">
        <v>2.0</v>
      </c>
    </row>
    <row r="8086" ht="15.75" customHeight="1">
      <c r="A8086" s="2" t="s">
        <v>8085</v>
      </c>
      <c r="B8086" s="2">
        <v>2.0</v>
      </c>
    </row>
    <row r="8087" ht="15.75" customHeight="1">
      <c r="A8087" s="2" t="s">
        <v>8086</v>
      </c>
      <c r="B8087" s="2">
        <v>2.0</v>
      </c>
    </row>
    <row r="8088" ht="15.75" customHeight="1">
      <c r="A8088" s="2" t="s">
        <v>8087</v>
      </c>
      <c r="B8088" s="2">
        <v>2.0</v>
      </c>
    </row>
    <row r="8089" ht="15.75" customHeight="1">
      <c r="A8089" s="2" t="s">
        <v>8088</v>
      </c>
      <c r="B8089" s="2">
        <v>2.0</v>
      </c>
    </row>
    <row r="8090" ht="15.75" customHeight="1">
      <c r="A8090" s="2" t="s">
        <v>8089</v>
      </c>
      <c r="B8090" s="2">
        <v>2.0</v>
      </c>
    </row>
    <row r="8091" ht="15.75" customHeight="1">
      <c r="A8091" s="2" t="s">
        <v>8090</v>
      </c>
      <c r="B8091" s="2">
        <v>2.0</v>
      </c>
    </row>
    <row r="8092" ht="15.75" customHeight="1">
      <c r="A8092" s="2" t="s">
        <v>8091</v>
      </c>
      <c r="B8092" s="2">
        <v>2.0</v>
      </c>
    </row>
    <row r="8093" ht="15.75" customHeight="1">
      <c r="A8093" s="2" t="s">
        <v>8092</v>
      </c>
      <c r="B8093" s="2">
        <v>2.0</v>
      </c>
    </row>
    <row r="8094" ht="15.75" customHeight="1">
      <c r="A8094" s="2" t="s">
        <v>8093</v>
      </c>
      <c r="B8094" s="2">
        <v>2.0</v>
      </c>
    </row>
    <row r="8095" ht="15.75" customHeight="1">
      <c r="A8095" s="2" t="s">
        <v>8094</v>
      </c>
      <c r="B8095" s="2">
        <v>2.0</v>
      </c>
    </row>
    <row r="8096" ht="15.75" customHeight="1">
      <c r="A8096" s="2" t="s">
        <v>8095</v>
      </c>
      <c r="B8096" s="2">
        <v>2.0</v>
      </c>
    </row>
    <row r="8097" ht="15.75" customHeight="1">
      <c r="A8097" s="2" t="s">
        <v>8096</v>
      </c>
      <c r="B8097" s="2">
        <v>2.0</v>
      </c>
    </row>
    <row r="8098" ht="15.75" customHeight="1">
      <c r="A8098" s="2" t="s">
        <v>8097</v>
      </c>
      <c r="B8098" s="2">
        <v>2.0</v>
      </c>
    </row>
    <row r="8099" ht="15.75" customHeight="1">
      <c r="A8099" s="2" t="s">
        <v>8098</v>
      </c>
      <c r="B8099" s="2">
        <v>2.0</v>
      </c>
    </row>
    <row r="8100" ht="15.75" customHeight="1">
      <c r="A8100" s="2" t="s">
        <v>8099</v>
      </c>
      <c r="B8100" s="2">
        <v>2.0</v>
      </c>
    </row>
    <row r="8101" ht="15.75" customHeight="1">
      <c r="A8101" s="2" t="s">
        <v>8100</v>
      </c>
      <c r="B8101" s="2">
        <v>2.0</v>
      </c>
    </row>
    <row r="8102" ht="15.75" customHeight="1">
      <c r="A8102" s="2" t="s">
        <v>8101</v>
      </c>
      <c r="B8102" s="2">
        <v>2.0</v>
      </c>
    </row>
    <row r="8103" ht="15.75" customHeight="1">
      <c r="A8103" s="2" t="s">
        <v>8102</v>
      </c>
      <c r="B8103" s="2">
        <v>2.0</v>
      </c>
    </row>
    <row r="8104" ht="15.75" customHeight="1">
      <c r="A8104" s="2" t="s">
        <v>8103</v>
      </c>
      <c r="B8104" s="2">
        <v>2.0</v>
      </c>
    </row>
    <row r="8105" ht="15.75" customHeight="1">
      <c r="A8105" s="2" t="s">
        <v>8104</v>
      </c>
      <c r="B8105" s="2">
        <v>2.0</v>
      </c>
    </row>
    <row r="8106" ht="15.75" customHeight="1">
      <c r="A8106" s="2" t="s">
        <v>8105</v>
      </c>
      <c r="B8106" s="2">
        <v>2.0</v>
      </c>
    </row>
    <row r="8107" ht="15.75" customHeight="1">
      <c r="A8107" s="2" t="s">
        <v>8106</v>
      </c>
      <c r="B8107" s="2">
        <v>2.0</v>
      </c>
    </row>
    <row r="8108" ht="15.75" customHeight="1">
      <c r="A8108" s="2" t="s">
        <v>8107</v>
      </c>
      <c r="B8108" s="2">
        <v>2.0</v>
      </c>
    </row>
    <row r="8109" ht="15.75" customHeight="1">
      <c r="A8109" s="2" t="s">
        <v>8108</v>
      </c>
      <c r="B8109" s="2">
        <v>2.0</v>
      </c>
    </row>
    <row r="8110" ht="15.75" customHeight="1">
      <c r="A8110" s="2" t="s">
        <v>8109</v>
      </c>
      <c r="B8110" s="2">
        <v>2.0</v>
      </c>
    </row>
    <row r="8111" ht="15.75" customHeight="1">
      <c r="A8111" s="2" t="s">
        <v>8110</v>
      </c>
      <c r="B8111" s="2">
        <v>2.0</v>
      </c>
    </row>
    <row r="8112" ht="15.75" customHeight="1">
      <c r="A8112" s="2" t="s">
        <v>8111</v>
      </c>
      <c r="B8112" s="2">
        <v>2.0</v>
      </c>
    </row>
    <row r="8113" ht="15.75" customHeight="1">
      <c r="A8113" s="2" t="s">
        <v>8112</v>
      </c>
      <c r="B8113" s="2">
        <v>2.0</v>
      </c>
    </row>
    <row r="8114" ht="15.75" customHeight="1">
      <c r="A8114" s="2" t="s">
        <v>8113</v>
      </c>
      <c r="B8114" s="2">
        <v>2.0</v>
      </c>
    </row>
    <row r="8115" ht="15.75" customHeight="1">
      <c r="A8115" s="2" t="s">
        <v>8114</v>
      </c>
      <c r="B8115" s="2">
        <v>2.0</v>
      </c>
    </row>
    <row r="8116" ht="15.75" customHeight="1">
      <c r="A8116" s="2" t="s">
        <v>8115</v>
      </c>
      <c r="B8116" s="2">
        <v>2.0</v>
      </c>
    </row>
    <row r="8117" ht="15.75" customHeight="1">
      <c r="A8117" s="2" t="s">
        <v>8116</v>
      </c>
      <c r="B8117" s="2">
        <v>2.0</v>
      </c>
    </row>
    <row r="8118" ht="15.75" customHeight="1">
      <c r="A8118" s="2" t="s">
        <v>8117</v>
      </c>
      <c r="B8118" s="2">
        <v>2.0</v>
      </c>
    </row>
    <row r="8119" ht="15.75" customHeight="1">
      <c r="A8119" s="2" t="s">
        <v>8118</v>
      </c>
      <c r="B8119" s="2">
        <v>2.0</v>
      </c>
    </row>
    <row r="8120" ht="15.75" customHeight="1">
      <c r="A8120" s="2" t="s">
        <v>8119</v>
      </c>
      <c r="B8120" s="2">
        <v>2.0</v>
      </c>
    </row>
    <row r="8121" ht="15.75" customHeight="1">
      <c r="A8121" s="2" t="s">
        <v>8120</v>
      </c>
      <c r="B8121" s="2">
        <v>2.0</v>
      </c>
    </row>
    <row r="8122" ht="15.75" customHeight="1">
      <c r="A8122" s="2" t="s">
        <v>8121</v>
      </c>
      <c r="B8122" s="2">
        <v>2.0</v>
      </c>
    </row>
    <row r="8123" ht="15.75" customHeight="1">
      <c r="A8123" s="2" t="s">
        <v>8122</v>
      </c>
      <c r="B8123" s="2">
        <v>2.0</v>
      </c>
    </row>
    <row r="8124" ht="15.75" customHeight="1">
      <c r="A8124" s="2" t="s">
        <v>8123</v>
      </c>
      <c r="B8124" s="2">
        <v>2.0</v>
      </c>
    </row>
    <row r="8125" ht="15.75" customHeight="1">
      <c r="A8125" s="2" t="s">
        <v>8124</v>
      </c>
      <c r="B8125" s="2">
        <v>2.0</v>
      </c>
    </row>
    <row r="8126" ht="15.75" customHeight="1">
      <c r="A8126" s="2" t="s">
        <v>8125</v>
      </c>
      <c r="B8126" s="2">
        <v>2.0</v>
      </c>
    </row>
    <row r="8127" ht="15.75" customHeight="1">
      <c r="A8127" s="2" t="s">
        <v>8126</v>
      </c>
      <c r="B8127" s="2">
        <v>2.0</v>
      </c>
    </row>
    <row r="8128" ht="15.75" customHeight="1">
      <c r="A8128" s="2" t="s">
        <v>8127</v>
      </c>
      <c r="B8128" s="2">
        <v>2.0</v>
      </c>
    </row>
    <row r="8129" ht="15.75" customHeight="1">
      <c r="A8129" s="2" t="s">
        <v>8128</v>
      </c>
      <c r="B8129" s="2">
        <v>2.0</v>
      </c>
    </row>
    <row r="8130" ht="15.75" customHeight="1">
      <c r="A8130" s="2" t="s">
        <v>8129</v>
      </c>
      <c r="B8130" s="2">
        <v>2.0</v>
      </c>
    </row>
    <row r="8131" ht="15.75" customHeight="1">
      <c r="A8131" s="2" t="s">
        <v>8130</v>
      </c>
      <c r="B8131" s="2">
        <v>2.0</v>
      </c>
    </row>
    <row r="8132" ht="15.75" customHeight="1">
      <c r="A8132" s="2" t="s">
        <v>8131</v>
      </c>
      <c r="B8132" s="2">
        <v>2.0</v>
      </c>
    </row>
    <row r="8133" ht="15.75" customHeight="1">
      <c r="A8133" s="2" t="s">
        <v>8132</v>
      </c>
      <c r="B8133" s="2">
        <v>2.0</v>
      </c>
    </row>
    <row r="8134" ht="15.75" customHeight="1">
      <c r="A8134" s="2" t="s">
        <v>8133</v>
      </c>
      <c r="B8134" s="2">
        <v>2.0</v>
      </c>
    </row>
    <row r="8135" ht="15.75" customHeight="1">
      <c r="A8135" s="2" t="s">
        <v>8134</v>
      </c>
      <c r="B8135" s="2">
        <v>2.0</v>
      </c>
    </row>
    <row r="8136" ht="15.75" customHeight="1">
      <c r="A8136" s="2" t="s">
        <v>8135</v>
      </c>
      <c r="B8136" s="2">
        <v>2.0</v>
      </c>
    </row>
    <row r="8137" ht="15.75" customHeight="1">
      <c r="A8137" s="2" t="s">
        <v>8136</v>
      </c>
      <c r="B8137" s="2">
        <v>2.0</v>
      </c>
    </row>
    <row r="8138" ht="15.75" customHeight="1">
      <c r="A8138" s="2" t="s">
        <v>8137</v>
      </c>
      <c r="B8138" s="2">
        <v>2.0</v>
      </c>
    </row>
    <row r="8139" ht="15.75" customHeight="1">
      <c r="A8139" s="2" t="s">
        <v>8138</v>
      </c>
      <c r="B8139" s="2">
        <v>2.0</v>
      </c>
    </row>
    <row r="8140" ht="15.75" customHeight="1">
      <c r="A8140" s="2" t="s">
        <v>8139</v>
      </c>
      <c r="B8140" s="2">
        <v>2.0</v>
      </c>
    </row>
    <row r="8141" ht="15.75" customHeight="1">
      <c r="A8141" s="2" t="s">
        <v>8140</v>
      </c>
      <c r="B8141" s="2">
        <v>2.0</v>
      </c>
    </row>
    <row r="8142" ht="15.75" customHeight="1">
      <c r="A8142" s="2" t="s">
        <v>8141</v>
      </c>
      <c r="B8142" s="2">
        <v>2.0</v>
      </c>
    </row>
    <row r="8143" ht="15.75" customHeight="1">
      <c r="A8143" s="2" t="s">
        <v>8142</v>
      </c>
      <c r="B8143" s="2">
        <v>2.0</v>
      </c>
    </row>
    <row r="8144" ht="15.75" customHeight="1">
      <c r="A8144" s="2" t="s">
        <v>8143</v>
      </c>
      <c r="B8144" s="2">
        <v>2.0</v>
      </c>
    </row>
    <row r="8145" ht="15.75" customHeight="1">
      <c r="A8145" s="2" t="s">
        <v>8144</v>
      </c>
      <c r="B8145" s="2">
        <v>2.0</v>
      </c>
    </row>
    <row r="8146" ht="15.75" customHeight="1">
      <c r="A8146" s="2" t="s">
        <v>8145</v>
      </c>
      <c r="B8146" s="2">
        <v>2.0</v>
      </c>
    </row>
    <row r="8147" ht="15.75" customHeight="1">
      <c r="A8147" s="2" t="s">
        <v>8146</v>
      </c>
      <c r="B8147" s="2">
        <v>2.0</v>
      </c>
    </row>
    <row r="8148" ht="15.75" customHeight="1">
      <c r="A8148" s="2" t="s">
        <v>8147</v>
      </c>
      <c r="B8148" s="2">
        <v>2.0</v>
      </c>
    </row>
    <row r="8149" ht="15.75" customHeight="1">
      <c r="A8149" s="2" t="s">
        <v>8148</v>
      </c>
      <c r="B8149" s="2">
        <v>2.0</v>
      </c>
    </row>
    <row r="8150" ht="15.75" customHeight="1">
      <c r="A8150" s="2" t="s">
        <v>8149</v>
      </c>
      <c r="B8150" s="2">
        <v>2.0</v>
      </c>
    </row>
    <row r="8151" ht="15.75" customHeight="1">
      <c r="A8151" s="2" t="s">
        <v>8150</v>
      </c>
      <c r="B8151" s="2">
        <v>2.0</v>
      </c>
    </row>
    <row r="8152" ht="15.75" customHeight="1">
      <c r="A8152" s="2" t="s">
        <v>8151</v>
      </c>
      <c r="B8152" s="2">
        <v>2.0</v>
      </c>
    </row>
    <row r="8153" ht="15.75" customHeight="1">
      <c r="A8153" s="2" t="s">
        <v>8152</v>
      </c>
      <c r="B8153" s="2">
        <v>2.0</v>
      </c>
    </row>
    <row r="8154" ht="15.75" customHeight="1">
      <c r="A8154" s="2" t="s">
        <v>8153</v>
      </c>
      <c r="B8154" s="2">
        <v>2.0</v>
      </c>
    </row>
    <row r="8155" ht="15.75" customHeight="1">
      <c r="A8155" s="2" t="s">
        <v>8154</v>
      </c>
      <c r="B8155" s="2">
        <v>2.0</v>
      </c>
    </row>
    <row r="8156" ht="15.75" customHeight="1">
      <c r="A8156" s="2" t="s">
        <v>8155</v>
      </c>
      <c r="B8156" s="2">
        <v>2.0</v>
      </c>
    </row>
    <row r="8157" ht="15.75" customHeight="1">
      <c r="A8157" s="2" t="s">
        <v>8156</v>
      </c>
      <c r="B8157" s="2">
        <v>2.0</v>
      </c>
    </row>
    <row r="8158" ht="15.75" customHeight="1">
      <c r="A8158" s="2" t="s">
        <v>8157</v>
      </c>
      <c r="B8158" s="2">
        <v>2.0</v>
      </c>
    </row>
    <row r="8159" ht="15.75" customHeight="1">
      <c r="A8159" s="2" t="s">
        <v>8158</v>
      </c>
      <c r="B8159" s="2">
        <v>2.0</v>
      </c>
    </row>
    <row r="8160" ht="15.75" customHeight="1">
      <c r="A8160" s="2" t="s">
        <v>8159</v>
      </c>
      <c r="B8160" s="2">
        <v>2.0</v>
      </c>
    </row>
    <row r="8161" ht="15.75" customHeight="1">
      <c r="A8161" s="2" t="s">
        <v>8160</v>
      </c>
      <c r="B8161" s="2">
        <v>2.0</v>
      </c>
    </row>
    <row r="8162" ht="15.75" customHeight="1">
      <c r="A8162" s="2" t="s">
        <v>8161</v>
      </c>
      <c r="B8162" s="2">
        <v>2.0</v>
      </c>
    </row>
    <row r="8163" ht="15.75" customHeight="1">
      <c r="A8163" s="2" t="s">
        <v>8162</v>
      </c>
      <c r="B8163" s="2">
        <v>2.0</v>
      </c>
    </row>
    <row r="8164" ht="15.75" customHeight="1">
      <c r="A8164" s="2" t="s">
        <v>8163</v>
      </c>
      <c r="B8164" s="2">
        <v>2.0</v>
      </c>
    </row>
    <row r="8165" ht="15.75" customHeight="1">
      <c r="A8165" s="2" t="s">
        <v>8164</v>
      </c>
      <c r="B8165" s="2">
        <v>2.0</v>
      </c>
    </row>
    <row r="8166" ht="15.75" customHeight="1">
      <c r="A8166" s="2" t="s">
        <v>8165</v>
      </c>
      <c r="B8166" s="2">
        <v>2.0</v>
      </c>
    </row>
    <row r="8167" ht="15.75" customHeight="1">
      <c r="A8167" s="2" t="s">
        <v>8166</v>
      </c>
      <c r="B8167" s="2">
        <v>2.0</v>
      </c>
    </row>
    <row r="8168" ht="15.75" customHeight="1">
      <c r="A8168" s="2" t="s">
        <v>8167</v>
      </c>
      <c r="B8168" s="2">
        <v>2.0</v>
      </c>
    </row>
    <row r="8169" ht="15.75" customHeight="1">
      <c r="A8169" s="2" t="s">
        <v>8168</v>
      </c>
      <c r="B8169" s="2">
        <v>2.0</v>
      </c>
    </row>
    <row r="8170" ht="15.75" customHeight="1">
      <c r="A8170" s="2" t="s">
        <v>8169</v>
      </c>
      <c r="B8170" s="2">
        <v>2.0</v>
      </c>
    </row>
    <row r="8171" ht="15.75" customHeight="1">
      <c r="A8171" s="2" t="s">
        <v>8170</v>
      </c>
      <c r="B8171" s="2">
        <v>2.0</v>
      </c>
    </row>
    <row r="8172" ht="15.75" customHeight="1">
      <c r="A8172" s="2" t="s">
        <v>8171</v>
      </c>
      <c r="B8172" s="2">
        <v>2.0</v>
      </c>
    </row>
    <row r="8173" ht="15.75" customHeight="1">
      <c r="A8173" s="2" t="s">
        <v>8172</v>
      </c>
      <c r="B8173" s="2">
        <v>2.0</v>
      </c>
    </row>
    <row r="8174" ht="15.75" customHeight="1">
      <c r="A8174" s="2" t="s">
        <v>8173</v>
      </c>
      <c r="B8174" s="2">
        <v>2.0</v>
      </c>
    </row>
    <row r="8175" ht="15.75" customHeight="1">
      <c r="A8175" s="2" t="s">
        <v>8174</v>
      </c>
      <c r="B8175" s="2">
        <v>2.0</v>
      </c>
    </row>
    <row r="8176" ht="15.75" customHeight="1">
      <c r="A8176" s="2" t="s">
        <v>8175</v>
      </c>
      <c r="B8176" s="2">
        <v>2.0</v>
      </c>
    </row>
    <row r="8177" ht="15.75" customHeight="1">
      <c r="A8177" s="2" t="s">
        <v>8176</v>
      </c>
      <c r="B8177" s="2">
        <v>2.0</v>
      </c>
    </row>
    <row r="8178" ht="15.75" customHeight="1">
      <c r="A8178" s="2" t="s">
        <v>8177</v>
      </c>
      <c r="B8178" s="2">
        <v>2.0</v>
      </c>
    </row>
    <row r="8179" ht="15.75" customHeight="1">
      <c r="A8179" s="2" t="s">
        <v>8178</v>
      </c>
      <c r="B8179" s="2">
        <v>2.0</v>
      </c>
    </row>
    <row r="8180" ht="15.75" customHeight="1">
      <c r="A8180" s="2" t="s">
        <v>8179</v>
      </c>
      <c r="B8180" s="2">
        <v>2.0</v>
      </c>
    </row>
    <row r="8181" ht="15.75" customHeight="1">
      <c r="A8181" s="2" t="s">
        <v>8180</v>
      </c>
      <c r="B8181" s="2">
        <v>2.0</v>
      </c>
    </row>
    <row r="8182" ht="15.75" customHeight="1">
      <c r="A8182" s="2" t="s">
        <v>8181</v>
      </c>
      <c r="B8182" s="2">
        <v>2.0</v>
      </c>
    </row>
    <row r="8183" ht="15.75" customHeight="1">
      <c r="A8183" s="2" t="s">
        <v>8182</v>
      </c>
      <c r="B8183" s="2">
        <v>2.0</v>
      </c>
    </row>
    <row r="8184" ht="15.75" customHeight="1">
      <c r="A8184" s="2" t="s">
        <v>8183</v>
      </c>
      <c r="B8184" s="2">
        <v>2.0</v>
      </c>
    </row>
    <row r="8185" ht="15.75" customHeight="1">
      <c r="A8185" s="2" t="s">
        <v>8184</v>
      </c>
      <c r="B8185" s="2">
        <v>2.0</v>
      </c>
    </row>
    <row r="8186" ht="15.75" customHeight="1">
      <c r="A8186" s="2" t="s">
        <v>8185</v>
      </c>
      <c r="B8186" s="2">
        <v>2.0</v>
      </c>
    </row>
    <row r="8187" ht="15.75" customHeight="1">
      <c r="A8187" s="2" t="s">
        <v>8186</v>
      </c>
      <c r="B8187" s="2">
        <v>2.0</v>
      </c>
    </row>
    <row r="8188" ht="15.75" customHeight="1">
      <c r="A8188" s="2" t="s">
        <v>8187</v>
      </c>
      <c r="B8188" s="2">
        <v>2.0</v>
      </c>
    </row>
    <row r="8189" ht="15.75" customHeight="1">
      <c r="A8189" s="2" t="s">
        <v>8188</v>
      </c>
      <c r="B8189" s="2">
        <v>2.0</v>
      </c>
    </row>
    <row r="8190" ht="15.75" customHeight="1">
      <c r="A8190" s="2" t="s">
        <v>8189</v>
      </c>
      <c r="B8190" s="2">
        <v>2.0</v>
      </c>
    </row>
    <row r="8191" ht="15.75" customHeight="1">
      <c r="A8191" s="2" t="s">
        <v>8190</v>
      </c>
      <c r="B8191" s="2">
        <v>2.0</v>
      </c>
    </row>
    <row r="8192" ht="15.75" customHeight="1">
      <c r="A8192" s="2" t="s">
        <v>8191</v>
      </c>
      <c r="B8192" s="2">
        <v>2.0</v>
      </c>
    </row>
    <row r="8193" ht="15.75" customHeight="1">
      <c r="A8193" s="2" t="s">
        <v>8192</v>
      </c>
      <c r="B8193" s="2">
        <v>2.0</v>
      </c>
    </row>
    <row r="8194" ht="15.75" customHeight="1">
      <c r="A8194" s="2" t="s">
        <v>8193</v>
      </c>
      <c r="B8194" s="2">
        <v>2.0</v>
      </c>
    </row>
    <row r="8195" ht="15.75" customHeight="1">
      <c r="A8195" s="2" t="s">
        <v>8194</v>
      </c>
      <c r="B8195" s="2">
        <v>2.0</v>
      </c>
    </row>
    <row r="8196" ht="15.75" customHeight="1">
      <c r="A8196" s="2" t="s">
        <v>8195</v>
      </c>
      <c r="B8196" s="2">
        <v>2.0</v>
      </c>
    </row>
    <row r="8197" ht="15.75" customHeight="1">
      <c r="A8197" s="2" t="s">
        <v>8196</v>
      </c>
      <c r="B8197" s="2">
        <v>2.0</v>
      </c>
    </row>
    <row r="8198" ht="15.75" customHeight="1">
      <c r="A8198" s="2" t="s">
        <v>8197</v>
      </c>
      <c r="B8198" s="2">
        <v>2.0</v>
      </c>
    </row>
    <row r="8199" ht="15.75" customHeight="1">
      <c r="A8199" s="2" t="s">
        <v>8198</v>
      </c>
      <c r="B8199" s="2">
        <v>2.0</v>
      </c>
    </row>
    <row r="8200" ht="15.75" customHeight="1">
      <c r="A8200" s="2" t="s">
        <v>8199</v>
      </c>
      <c r="B8200" s="2">
        <v>2.0</v>
      </c>
    </row>
    <row r="8201" ht="15.75" customHeight="1">
      <c r="A8201" s="2" t="s">
        <v>8200</v>
      </c>
      <c r="B8201" s="2">
        <v>2.0</v>
      </c>
    </row>
    <row r="8202" ht="15.75" customHeight="1">
      <c r="A8202" s="2" t="s">
        <v>8201</v>
      </c>
      <c r="B8202" s="2">
        <v>2.0</v>
      </c>
    </row>
    <row r="8203" ht="15.75" customHeight="1">
      <c r="A8203" s="2" t="s">
        <v>8202</v>
      </c>
      <c r="B8203" s="2">
        <v>2.0</v>
      </c>
    </row>
    <row r="8204" ht="15.75" customHeight="1">
      <c r="A8204" s="2" t="s">
        <v>8203</v>
      </c>
      <c r="B8204" s="2">
        <v>2.0</v>
      </c>
    </row>
    <row r="8205" ht="15.75" customHeight="1">
      <c r="A8205" s="2" t="s">
        <v>8204</v>
      </c>
      <c r="B8205" s="2">
        <v>2.0</v>
      </c>
    </row>
    <row r="8206" ht="15.75" customHeight="1">
      <c r="A8206" s="2" t="s">
        <v>8205</v>
      </c>
      <c r="B8206" s="2">
        <v>2.0</v>
      </c>
    </row>
    <row r="8207" ht="15.75" customHeight="1">
      <c r="A8207" s="2" t="s">
        <v>8206</v>
      </c>
      <c r="B8207" s="2">
        <v>2.0</v>
      </c>
    </row>
    <row r="8208" ht="15.75" customHeight="1">
      <c r="A8208" s="2" t="s">
        <v>8207</v>
      </c>
      <c r="B8208" s="2">
        <v>2.0</v>
      </c>
    </row>
    <row r="8209" ht="15.75" customHeight="1">
      <c r="A8209" s="2" t="s">
        <v>8208</v>
      </c>
      <c r="B8209" s="2">
        <v>2.0</v>
      </c>
    </row>
    <row r="8210" ht="15.75" customHeight="1">
      <c r="A8210" s="2" t="s">
        <v>8209</v>
      </c>
      <c r="B8210" s="2">
        <v>2.0</v>
      </c>
    </row>
    <row r="8211" ht="15.75" customHeight="1">
      <c r="A8211" s="2" t="s">
        <v>8210</v>
      </c>
      <c r="B8211" s="2">
        <v>2.0</v>
      </c>
    </row>
    <row r="8212" ht="15.75" customHeight="1">
      <c r="A8212" s="2" t="s">
        <v>8211</v>
      </c>
      <c r="B8212" s="2">
        <v>2.0</v>
      </c>
    </row>
    <row r="8213" ht="15.75" customHeight="1">
      <c r="A8213" s="2" t="s">
        <v>8212</v>
      </c>
      <c r="B8213" s="2">
        <v>2.0</v>
      </c>
    </row>
    <row r="8214" ht="15.75" customHeight="1">
      <c r="A8214" s="2" t="s">
        <v>8213</v>
      </c>
      <c r="B8214" s="2">
        <v>2.0</v>
      </c>
    </row>
    <row r="8215" ht="15.75" customHeight="1">
      <c r="A8215" s="2" t="s">
        <v>8214</v>
      </c>
      <c r="B8215" s="2">
        <v>2.0</v>
      </c>
    </row>
    <row r="8216" ht="15.75" customHeight="1">
      <c r="A8216" s="2" t="s">
        <v>8215</v>
      </c>
      <c r="B8216" s="2">
        <v>2.0</v>
      </c>
    </row>
    <row r="8217" ht="15.75" customHeight="1">
      <c r="A8217" s="2" t="s">
        <v>8216</v>
      </c>
      <c r="B8217" s="2">
        <v>2.0</v>
      </c>
    </row>
    <row r="8218" ht="15.75" customHeight="1">
      <c r="A8218" s="2" t="s">
        <v>8217</v>
      </c>
      <c r="B8218" s="2">
        <v>2.0</v>
      </c>
    </row>
    <row r="8219" ht="15.75" customHeight="1">
      <c r="A8219" s="2" t="s">
        <v>8218</v>
      </c>
      <c r="B8219" s="2">
        <v>2.0</v>
      </c>
    </row>
    <row r="8220" ht="15.75" customHeight="1">
      <c r="A8220" s="2" t="s">
        <v>8219</v>
      </c>
      <c r="B8220" s="2">
        <v>2.0</v>
      </c>
    </row>
    <row r="8221" ht="15.75" customHeight="1">
      <c r="A8221" s="2" t="s">
        <v>8220</v>
      </c>
      <c r="B8221" s="2">
        <v>2.0</v>
      </c>
    </row>
    <row r="8222" ht="15.75" customHeight="1">
      <c r="A8222" s="2" t="s">
        <v>8221</v>
      </c>
      <c r="B8222" s="2">
        <v>2.0</v>
      </c>
    </row>
    <row r="8223" ht="15.75" customHeight="1">
      <c r="A8223" s="2" t="s">
        <v>8222</v>
      </c>
      <c r="B8223" s="2">
        <v>2.0</v>
      </c>
    </row>
    <row r="8224" ht="15.75" customHeight="1">
      <c r="A8224" s="2" t="s">
        <v>8223</v>
      </c>
      <c r="B8224" s="2">
        <v>2.0</v>
      </c>
    </row>
    <row r="8225" ht="15.75" customHeight="1">
      <c r="A8225" s="2" t="s">
        <v>8224</v>
      </c>
      <c r="B8225" s="2">
        <v>2.0</v>
      </c>
    </row>
    <row r="8226" ht="15.75" customHeight="1">
      <c r="A8226" s="2" t="s">
        <v>8225</v>
      </c>
      <c r="B8226" s="2">
        <v>2.0</v>
      </c>
    </row>
    <row r="8227" ht="15.75" customHeight="1">
      <c r="A8227" s="2" t="s">
        <v>8226</v>
      </c>
      <c r="B8227" s="2">
        <v>2.0</v>
      </c>
    </row>
    <row r="8228" ht="15.75" customHeight="1">
      <c r="A8228" s="2" t="s">
        <v>8227</v>
      </c>
      <c r="B8228" s="2">
        <v>2.0</v>
      </c>
    </row>
    <row r="8229" ht="15.75" customHeight="1">
      <c r="A8229" s="2" t="s">
        <v>8228</v>
      </c>
      <c r="B8229" s="2">
        <v>2.0</v>
      </c>
    </row>
    <row r="8230" ht="15.75" customHeight="1">
      <c r="A8230" s="2" t="s">
        <v>8229</v>
      </c>
      <c r="B8230" s="2">
        <v>2.0</v>
      </c>
    </row>
    <row r="8231" ht="15.75" customHeight="1">
      <c r="A8231" s="2" t="s">
        <v>8230</v>
      </c>
      <c r="B8231" s="2">
        <v>2.0</v>
      </c>
    </row>
    <row r="8232" ht="15.75" customHeight="1">
      <c r="A8232" s="2" t="s">
        <v>8231</v>
      </c>
      <c r="B8232" s="2">
        <v>2.0</v>
      </c>
    </row>
    <row r="8233" ht="15.75" customHeight="1">
      <c r="A8233" s="2" t="s">
        <v>8232</v>
      </c>
      <c r="B8233" s="2">
        <v>2.0</v>
      </c>
    </row>
    <row r="8234" ht="15.75" customHeight="1">
      <c r="A8234" s="2" t="s">
        <v>8233</v>
      </c>
      <c r="B8234" s="2">
        <v>2.0</v>
      </c>
    </row>
    <row r="8235" ht="15.75" customHeight="1">
      <c r="A8235" s="2" t="s">
        <v>8234</v>
      </c>
      <c r="B8235" s="2">
        <v>2.0</v>
      </c>
    </row>
    <row r="8236" ht="15.75" customHeight="1">
      <c r="A8236" s="2" t="s">
        <v>8235</v>
      </c>
      <c r="B8236" s="2">
        <v>2.0</v>
      </c>
    </row>
    <row r="8237" ht="15.75" customHeight="1">
      <c r="A8237" s="2" t="s">
        <v>8236</v>
      </c>
      <c r="B8237" s="2">
        <v>2.0</v>
      </c>
    </row>
    <row r="8238" ht="15.75" customHeight="1">
      <c r="A8238" s="2" t="s">
        <v>8237</v>
      </c>
      <c r="B8238" s="2">
        <v>2.0</v>
      </c>
    </row>
    <row r="8239" ht="15.75" customHeight="1">
      <c r="A8239" s="2" t="s">
        <v>8238</v>
      </c>
      <c r="B8239" s="2">
        <v>2.0</v>
      </c>
    </row>
    <row r="8240" ht="15.75" customHeight="1">
      <c r="A8240" s="2" t="s">
        <v>8239</v>
      </c>
      <c r="B8240" s="2">
        <v>2.0</v>
      </c>
    </row>
    <row r="8241" ht="15.75" customHeight="1">
      <c r="A8241" s="2" t="s">
        <v>8240</v>
      </c>
      <c r="B8241" s="2">
        <v>2.0</v>
      </c>
    </row>
    <row r="8242" ht="15.75" customHeight="1">
      <c r="A8242" s="2" t="s">
        <v>8241</v>
      </c>
      <c r="B8242" s="2">
        <v>2.0</v>
      </c>
    </row>
    <row r="8243" ht="15.75" customHeight="1">
      <c r="A8243" s="2" t="s">
        <v>8242</v>
      </c>
      <c r="B8243" s="2">
        <v>2.0</v>
      </c>
    </row>
    <row r="8244" ht="15.75" customHeight="1">
      <c r="A8244" s="2" t="s">
        <v>8243</v>
      </c>
      <c r="B8244" s="2">
        <v>2.0</v>
      </c>
    </row>
    <row r="8245" ht="15.75" customHeight="1">
      <c r="A8245" s="2" t="s">
        <v>8244</v>
      </c>
      <c r="B8245" s="2">
        <v>2.0</v>
      </c>
    </row>
    <row r="8246" ht="15.75" customHeight="1">
      <c r="A8246" s="2" t="s">
        <v>8245</v>
      </c>
      <c r="B8246" s="2">
        <v>2.0</v>
      </c>
    </row>
    <row r="8247" ht="15.75" customHeight="1">
      <c r="A8247" s="2" t="s">
        <v>8246</v>
      </c>
      <c r="B8247" s="2">
        <v>2.0</v>
      </c>
    </row>
    <row r="8248" ht="15.75" customHeight="1">
      <c r="A8248" s="2" t="s">
        <v>8247</v>
      </c>
      <c r="B8248" s="2">
        <v>2.0</v>
      </c>
    </row>
    <row r="8249" ht="15.75" customHeight="1">
      <c r="A8249" s="2" t="s">
        <v>8248</v>
      </c>
      <c r="B8249" s="2">
        <v>2.0</v>
      </c>
    </row>
    <row r="8250" ht="15.75" customHeight="1">
      <c r="A8250" s="2" t="s">
        <v>8249</v>
      </c>
      <c r="B8250" s="2">
        <v>2.0</v>
      </c>
    </row>
    <row r="8251" ht="15.75" customHeight="1">
      <c r="A8251" s="2" t="s">
        <v>8250</v>
      </c>
      <c r="B8251" s="2">
        <v>2.0</v>
      </c>
    </row>
    <row r="8252" ht="15.75" customHeight="1">
      <c r="A8252" s="2" t="s">
        <v>8251</v>
      </c>
      <c r="B8252" s="2">
        <v>2.0</v>
      </c>
    </row>
    <row r="8253" ht="15.75" customHeight="1">
      <c r="A8253" s="2" t="s">
        <v>8252</v>
      </c>
      <c r="B8253" s="2">
        <v>2.0</v>
      </c>
    </row>
    <row r="8254" ht="15.75" customHeight="1">
      <c r="A8254" s="2" t="s">
        <v>8253</v>
      </c>
      <c r="B8254" s="2">
        <v>2.0</v>
      </c>
    </row>
    <row r="8255" ht="15.75" customHeight="1">
      <c r="A8255" s="2" t="s">
        <v>8254</v>
      </c>
      <c r="B8255" s="2">
        <v>2.0</v>
      </c>
    </row>
    <row r="8256" ht="15.75" customHeight="1">
      <c r="A8256" s="2" t="s">
        <v>8255</v>
      </c>
      <c r="B8256" s="2">
        <v>2.0</v>
      </c>
    </row>
    <row r="8257" ht="15.75" customHeight="1">
      <c r="A8257" s="2" t="s">
        <v>8256</v>
      </c>
      <c r="B8257" s="2">
        <v>2.0</v>
      </c>
    </row>
    <row r="8258" ht="15.75" customHeight="1">
      <c r="A8258" s="2" t="s">
        <v>8257</v>
      </c>
      <c r="B8258" s="2">
        <v>2.0</v>
      </c>
    </row>
    <row r="8259" ht="15.75" customHeight="1">
      <c r="A8259" s="2" t="s">
        <v>8258</v>
      </c>
      <c r="B8259" s="2">
        <v>2.0</v>
      </c>
    </row>
    <row r="8260" ht="15.75" customHeight="1">
      <c r="A8260" s="2" t="s">
        <v>8259</v>
      </c>
      <c r="B8260" s="2">
        <v>2.0</v>
      </c>
    </row>
    <row r="8261" ht="15.75" customHeight="1">
      <c r="A8261" s="2" t="s">
        <v>8260</v>
      </c>
      <c r="B8261" s="2">
        <v>2.0</v>
      </c>
    </row>
    <row r="8262" ht="15.75" customHeight="1">
      <c r="A8262" s="2" t="s">
        <v>8261</v>
      </c>
      <c r="B8262" s="2">
        <v>2.0</v>
      </c>
    </row>
    <row r="8263" ht="15.75" customHeight="1">
      <c r="A8263" s="2" t="s">
        <v>8262</v>
      </c>
      <c r="B8263" s="2">
        <v>2.0</v>
      </c>
    </row>
    <row r="8264" ht="15.75" customHeight="1">
      <c r="A8264" s="2" t="s">
        <v>8263</v>
      </c>
      <c r="B8264" s="2">
        <v>2.0</v>
      </c>
    </row>
    <row r="8265" ht="15.75" customHeight="1">
      <c r="A8265" s="2" t="s">
        <v>8264</v>
      </c>
      <c r="B8265" s="2">
        <v>2.0</v>
      </c>
    </row>
    <row r="8266" ht="15.75" customHeight="1">
      <c r="A8266" s="2" t="s">
        <v>8265</v>
      </c>
      <c r="B8266" s="2">
        <v>2.0</v>
      </c>
    </row>
    <row r="8267" ht="15.75" customHeight="1">
      <c r="A8267" s="2" t="s">
        <v>8266</v>
      </c>
      <c r="B8267" s="2">
        <v>2.0</v>
      </c>
    </row>
    <row r="8268" ht="15.75" customHeight="1">
      <c r="A8268" s="2" t="s">
        <v>8267</v>
      </c>
      <c r="B8268" s="2">
        <v>2.0</v>
      </c>
    </row>
    <row r="8269" ht="15.75" customHeight="1">
      <c r="A8269" s="2" t="s">
        <v>8268</v>
      </c>
      <c r="B8269" s="2">
        <v>2.0</v>
      </c>
    </row>
    <row r="8270" ht="15.75" customHeight="1">
      <c r="A8270" s="2" t="s">
        <v>8269</v>
      </c>
      <c r="B8270" s="2">
        <v>2.0</v>
      </c>
    </row>
    <row r="8271" ht="15.75" customHeight="1">
      <c r="A8271" s="2" t="s">
        <v>8270</v>
      </c>
      <c r="B8271" s="2">
        <v>2.0</v>
      </c>
    </row>
    <row r="8272" ht="15.75" customHeight="1">
      <c r="A8272" s="2" t="s">
        <v>8271</v>
      </c>
      <c r="B8272" s="2">
        <v>2.0</v>
      </c>
    </row>
    <row r="8273" ht="15.75" customHeight="1">
      <c r="A8273" s="2" t="s">
        <v>8272</v>
      </c>
      <c r="B8273" s="2">
        <v>2.0</v>
      </c>
    </row>
    <row r="8274" ht="15.75" customHeight="1">
      <c r="A8274" s="2" t="s">
        <v>8273</v>
      </c>
      <c r="B8274" s="2">
        <v>2.0</v>
      </c>
    </row>
    <row r="8275" ht="15.75" customHeight="1">
      <c r="A8275" s="2" t="s">
        <v>8274</v>
      </c>
      <c r="B8275" s="2">
        <v>2.0</v>
      </c>
    </row>
    <row r="8276" ht="15.75" customHeight="1">
      <c r="A8276" s="2" t="s">
        <v>8275</v>
      </c>
      <c r="B8276" s="2">
        <v>2.0</v>
      </c>
    </row>
    <row r="8277" ht="15.75" customHeight="1">
      <c r="A8277" s="2" t="s">
        <v>8276</v>
      </c>
      <c r="B8277" s="2">
        <v>2.0</v>
      </c>
    </row>
    <row r="8278" ht="15.75" customHeight="1">
      <c r="A8278" s="2" t="s">
        <v>8277</v>
      </c>
      <c r="B8278" s="2">
        <v>2.0</v>
      </c>
    </row>
    <row r="8279" ht="15.75" customHeight="1">
      <c r="A8279" s="2" t="s">
        <v>8278</v>
      </c>
      <c r="B8279" s="2">
        <v>2.0</v>
      </c>
    </row>
    <row r="8280" ht="15.75" customHeight="1">
      <c r="A8280" s="2" t="s">
        <v>8279</v>
      </c>
      <c r="B8280" s="2">
        <v>2.0</v>
      </c>
    </row>
    <row r="8281" ht="15.75" customHeight="1">
      <c r="A8281" s="2" t="s">
        <v>8280</v>
      </c>
      <c r="B8281" s="2">
        <v>2.0</v>
      </c>
    </row>
    <row r="8282" ht="15.75" customHeight="1">
      <c r="A8282" s="2" t="s">
        <v>8281</v>
      </c>
      <c r="B8282" s="2">
        <v>2.0</v>
      </c>
    </row>
    <row r="8283" ht="15.75" customHeight="1">
      <c r="A8283" s="2" t="s">
        <v>8282</v>
      </c>
      <c r="B8283" s="2">
        <v>2.0</v>
      </c>
    </row>
    <row r="8284" ht="15.75" customHeight="1">
      <c r="A8284" s="2" t="s">
        <v>8283</v>
      </c>
      <c r="B8284" s="2">
        <v>2.0</v>
      </c>
    </row>
    <row r="8285" ht="15.75" customHeight="1">
      <c r="A8285" s="2" t="s">
        <v>8284</v>
      </c>
      <c r="B8285" s="2">
        <v>2.0</v>
      </c>
    </row>
    <row r="8286" ht="15.75" customHeight="1">
      <c r="A8286" s="2" t="s">
        <v>8285</v>
      </c>
      <c r="B8286" s="2">
        <v>2.0</v>
      </c>
    </row>
    <row r="8287" ht="15.75" customHeight="1">
      <c r="A8287" s="2" t="s">
        <v>8286</v>
      </c>
      <c r="B8287" s="2">
        <v>2.0</v>
      </c>
    </row>
    <row r="8288" ht="15.75" customHeight="1">
      <c r="A8288" s="2" t="s">
        <v>8287</v>
      </c>
      <c r="B8288" s="2">
        <v>2.0</v>
      </c>
    </row>
    <row r="8289" ht="15.75" customHeight="1">
      <c r="A8289" s="2" t="s">
        <v>8288</v>
      </c>
      <c r="B8289" s="2">
        <v>2.0</v>
      </c>
    </row>
    <row r="8290" ht="15.75" customHeight="1">
      <c r="A8290" s="2" t="s">
        <v>8289</v>
      </c>
      <c r="B8290" s="2">
        <v>2.0</v>
      </c>
    </row>
    <row r="8291" ht="15.75" customHeight="1">
      <c r="A8291" s="2" t="s">
        <v>8290</v>
      </c>
      <c r="B8291" s="2">
        <v>2.0</v>
      </c>
    </row>
    <row r="8292" ht="15.75" customHeight="1">
      <c r="A8292" s="2" t="s">
        <v>8291</v>
      </c>
      <c r="B8292" s="2">
        <v>2.0</v>
      </c>
    </row>
    <row r="8293" ht="15.75" customHeight="1">
      <c r="A8293" s="2" t="s">
        <v>8292</v>
      </c>
      <c r="B8293" s="2">
        <v>2.0</v>
      </c>
    </row>
    <row r="8294" ht="15.75" customHeight="1">
      <c r="A8294" s="2" t="s">
        <v>8293</v>
      </c>
      <c r="B8294" s="2">
        <v>2.0</v>
      </c>
    </row>
    <row r="8295" ht="15.75" customHeight="1">
      <c r="A8295" s="2" t="s">
        <v>8294</v>
      </c>
      <c r="B8295" s="2">
        <v>2.0</v>
      </c>
    </row>
    <row r="8296" ht="15.75" customHeight="1">
      <c r="A8296" s="2" t="s">
        <v>8295</v>
      </c>
      <c r="B8296" s="2">
        <v>2.0</v>
      </c>
    </row>
    <row r="8297" ht="15.75" customHeight="1">
      <c r="A8297" s="2" t="s">
        <v>8296</v>
      </c>
      <c r="B8297" s="2">
        <v>2.0</v>
      </c>
    </row>
    <row r="8298" ht="15.75" customHeight="1">
      <c r="A8298" s="2" t="s">
        <v>8297</v>
      </c>
      <c r="B8298" s="2">
        <v>2.0</v>
      </c>
    </row>
    <row r="8299" ht="15.75" customHeight="1">
      <c r="A8299" s="2" t="s">
        <v>8298</v>
      </c>
      <c r="B8299" s="2">
        <v>2.0</v>
      </c>
    </row>
    <row r="8300" ht="15.75" customHeight="1">
      <c r="A8300" s="2" t="s">
        <v>8299</v>
      </c>
      <c r="B8300" s="2">
        <v>2.0</v>
      </c>
    </row>
    <row r="8301" ht="15.75" customHeight="1">
      <c r="A8301" s="2" t="s">
        <v>8300</v>
      </c>
      <c r="B8301" s="2">
        <v>2.0</v>
      </c>
    </row>
    <row r="8302" ht="15.75" customHeight="1">
      <c r="A8302" s="2" t="s">
        <v>8301</v>
      </c>
      <c r="B8302" s="2">
        <v>2.0</v>
      </c>
    </row>
    <row r="8303" ht="15.75" customHeight="1">
      <c r="A8303" s="2" t="s">
        <v>8302</v>
      </c>
      <c r="B8303" s="2">
        <v>2.0</v>
      </c>
    </row>
    <row r="8304" ht="15.75" customHeight="1">
      <c r="A8304" s="2" t="s">
        <v>8303</v>
      </c>
      <c r="B8304" s="2">
        <v>2.0</v>
      </c>
    </row>
    <row r="8305" ht="15.75" customHeight="1">
      <c r="A8305" s="2" t="s">
        <v>8304</v>
      </c>
      <c r="B8305" s="2">
        <v>2.0</v>
      </c>
    </row>
    <row r="8306" ht="15.75" customHeight="1">
      <c r="A8306" s="2" t="s">
        <v>8305</v>
      </c>
      <c r="B8306" s="2">
        <v>2.0</v>
      </c>
    </row>
    <row r="8307" ht="15.75" customHeight="1">
      <c r="A8307" s="2" t="s">
        <v>8306</v>
      </c>
      <c r="B8307" s="2">
        <v>2.0</v>
      </c>
    </row>
    <row r="8308" ht="15.75" customHeight="1">
      <c r="A8308" s="2" t="s">
        <v>8307</v>
      </c>
      <c r="B8308" s="2">
        <v>2.0</v>
      </c>
    </row>
    <row r="8309" ht="15.75" customHeight="1">
      <c r="A8309" s="2" t="s">
        <v>8308</v>
      </c>
      <c r="B8309" s="2">
        <v>2.0</v>
      </c>
    </row>
    <row r="8310" ht="15.75" customHeight="1">
      <c r="A8310" s="2" t="s">
        <v>8309</v>
      </c>
      <c r="B8310" s="2">
        <v>2.0</v>
      </c>
    </row>
    <row r="8311" ht="15.75" customHeight="1">
      <c r="A8311" s="2" t="s">
        <v>8310</v>
      </c>
      <c r="B8311" s="2">
        <v>2.0</v>
      </c>
    </row>
    <row r="8312" ht="15.75" customHeight="1">
      <c r="A8312" s="2" t="s">
        <v>8311</v>
      </c>
      <c r="B8312" s="2">
        <v>2.0</v>
      </c>
    </row>
    <row r="8313" ht="15.75" customHeight="1">
      <c r="A8313" s="2" t="s">
        <v>8312</v>
      </c>
      <c r="B8313" s="2">
        <v>2.0</v>
      </c>
    </row>
    <row r="8314" ht="15.75" customHeight="1">
      <c r="A8314" s="2" t="s">
        <v>8313</v>
      </c>
      <c r="B8314" s="2">
        <v>2.0</v>
      </c>
    </row>
    <row r="8315" ht="15.75" customHeight="1">
      <c r="A8315" s="2" t="s">
        <v>8314</v>
      </c>
      <c r="B8315" s="2">
        <v>2.0</v>
      </c>
    </row>
    <row r="8316" ht="15.75" customHeight="1">
      <c r="A8316" s="2" t="s">
        <v>8315</v>
      </c>
      <c r="B8316" s="2">
        <v>2.0</v>
      </c>
    </row>
    <row r="8317" ht="15.75" customHeight="1">
      <c r="A8317" s="2" t="s">
        <v>8316</v>
      </c>
      <c r="B8317" s="2">
        <v>2.0</v>
      </c>
    </row>
    <row r="8318" ht="15.75" customHeight="1">
      <c r="A8318" s="2" t="s">
        <v>8317</v>
      </c>
      <c r="B8318" s="2">
        <v>2.0</v>
      </c>
    </row>
    <row r="8319" ht="15.75" customHeight="1">
      <c r="A8319" s="2" t="s">
        <v>8318</v>
      </c>
      <c r="B8319" s="2">
        <v>2.0</v>
      </c>
    </row>
    <row r="8320" ht="15.75" customHeight="1">
      <c r="A8320" s="2" t="s">
        <v>8319</v>
      </c>
      <c r="B8320" s="2">
        <v>2.0</v>
      </c>
    </row>
    <row r="8321" ht="15.75" customHeight="1">
      <c r="A8321" s="2" t="s">
        <v>8320</v>
      </c>
      <c r="B8321" s="2">
        <v>2.0</v>
      </c>
    </row>
    <row r="8322" ht="15.75" customHeight="1">
      <c r="A8322" s="2" t="s">
        <v>8321</v>
      </c>
      <c r="B8322" s="2">
        <v>2.0</v>
      </c>
    </row>
    <row r="8323" ht="15.75" customHeight="1">
      <c r="A8323" s="2" t="s">
        <v>8322</v>
      </c>
      <c r="B8323" s="2">
        <v>2.0</v>
      </c>
    </row>
    <row r="8324" ht="15.75" customHeight="1">
      <c r="A8324" s="2" t="s">
        <v>8323</v>
      </c>
      <c r="B8324" s="2">
        <v>2.0</v>
      </c>
    </row>
    <row r="8325" ht="15.75" customHeight="1">
      <c r="A8325" s="2" t="s">
        <v>8324</v>
      </c>
      <c r="B8325" s="2">
        <v>2.0</v>
      </c>
    </row>
    <row r="8326" ht="15.75" customHeight="1">
      <c r="A8326" s="2" t="s">
        <v>8325</v>
      </c>
      <c r="B8326" s="2">
        <v>2.0</v>
      </c>
    </row>
    <row r="8327" ht="15.75" customHeight="1">
      <c r="A8327" s="2" t="s">
        <v>8326</v>
      </c>
      <c r="B8327" s="2">
        <v>2.0</v>
      </c>
    </row>
    <row r="8328" ht="15.75" customHeight="1">
      <c r="A8328" s="2" t="s">
        <v>8327</v>
      </c>
      <c r="B8328" s="2">
        <v>2.0</v>
      </c>
    </row>
    <row r="8329" ht="15.75" customHeight="1">
      <c r="A8329" s="2" t="s">
        <v>8328</v>
      </c>
      <c r="B8329" s="2">
        <v>2.0</v>
      </c>
    </row>
    <row r="8330" ht="15.75" customHeight="1">
      <c r="A8330" s="2" t="s">
        <v>8329</v>
      </c>
      <c r="B8330" s="2">
        <v>2.0</v>
      </c>
    </row>
    <row r="8331" ht="15.75" customHeight="1">
      <c r="A8331" s="2" t="s">
        <v>8330</v>
      </c>
      <c r="B8331" s="2">
        <v>2.0</v>
      </c>
    </row>
    <row r="8332" ht="15.75" customHeight="1">
      <c r="A8332" s="2" t="s">
        <v>8331</v>
      </c>
      <c r="B8332" s="2">
        <v>2.0</v>
      </c>
    </row>
    <row r="8333" ht="15.75" customHeight="1">
      <c r="A8333" s="2" t="s">
        <v>8332</v>
      </c>
      <c r="B8333" s="2">
        <v>2.0</v>
      </c>
    </row>
    <row r="8334" ht="15.75" customHeight="1">
      <c r="A8334" s="2" t="s">
        <v>8333</v>
      </c>
      <c r="B8334" s="2">
        <v>2.0</v>
      </c>
    </row>
    <row r="8335" ht="15.75" customHeight="1">
      <c r="A8335" s="2" t="s">
        <v>8334</v>
      </c>
      <c r="B8335" s="2">
        <v>2.0</v>
      </c>
    </row>
    <row r="8336" ht="15.75" customHeight="1">
      <c r="A8336" s="2" t="s">
        <v>8335</v>
      </c>
      <c r="B8336" s="2">
        <v>2.0</v>
      </c>
    </row>
    <row r="8337" ht="15.75" customHeight="1">
      <c r="A8337" s="2" t="s">
        <v>8336</v>
      </c>
      <c r="B8337" s="2">
        <v>2.0</v>
      </c>
    </row>
    <row r="8338" ht="15.75" customHeight="1">
      <c r="A8338" s="2" t="s">
        <v>8337</v>
      </c>
      <c r="B8338" s="2">
        <v>2.0</v>
      </c>
    </row>
    <row r="8339" ht="15.75" customHeight="1">
      <c r="A8339" s="2" t="s">
        <v>8338</v>
      </c>
      <c r="B8339" s="2">
        <v>2.0</v>
      </c>
    </row>
    <row r="8340" ht="15.75" customHeight="1">
      <c r="A8340" s="2" t="s">
        <v>8339</v>
      </c>
      <c r="B8340" s="2">
        <v>2.0</v>
      </c>
    </row>
    <row r="8341" ht="15.75" customHeight="1">
      <c r="A8341" s="2" t="s">
        <v>8340</v>
      </c>
      <c r="B8341" s="2">
        <v>2.0</v>
      </c>
    </row>
    <row r="8342" ht="15.75" customHeight="1">
      <c r="A8342" s="2" t="s">
        <v>8341</v>
      </c>
      <c r="B8342" s="2">
        <v>2.0</v>
      </c>
    </row>
    <row r="8343" ht="15.75" customHeight="1">
      <c r="A8343" s="2" t="s">
        <v>8342</v>
      </c>
      <c r="B8343" s="2">
        <v>2.0</v>
      </c>
    </row>
    <row r="8344" ht="15.75" customHeight="1">
      <c r="A8344" s="2" t="s">
        <v>8343</v>
      </c>
      <c r="B8344" s="2">
        <v>2.0</v>
      </c>
    </row>
    <row r="8345" ht="15.75" customHeight="1">
      <c r="A8345" s="2" t="s">
        <v>8344</v>
      </c>
      <c r="B8345" s="2">
        <v>2.0</v>
      </c>
    </row>
    <row r="8346" ht="15.75" customHeight="1">
      <c r="A8346" s="2" t="s">
        <v>8345</v>
      </c>
      <c r="B8346" s="2">
        <v>2.0</v>
      </c>
    </row>
    <row r="8347" ht="15.75" customHeight="1">
      <c r="A8347" s="2" t="s">
        <v>8346</v>
      </c>
      <c r="B8347" s="2">
        <v>2.0</v>
      </c>
    </row>
    <row r="8348" ht="15.75" customHeight="1">
      <c r="A8348" s="2" t="s">
        <v>8347</v>
      </c>
      <c r="B8348" s="2">
        <v>2.0</v>
      </c>
    </row>
    <row r="8349" ht="15.75" customHeight="1">
      <c r="A8349" s="2" t="s">
        <v>8348</v>
      </c>
      <c r="B8349" s="2">
        <v>2.0</v>
      </c>
    </row>
    <row r="8350" ht="15.75" customHeight="1">
      <c r="A8350" s="2" t="s">
        <v>8349</v>
      </c>
      <c r="B8350" s="2">
        <v>2.0</v>
      </c>
    </row>
    <row r="8351" ht="15.75" customHeight="1">
      <c r="A8351" s="2" t="s">
        <v>8350</v>
      </c>
      <c r="B8351" s="2">
        <v>2.0</v>
      </c>
    </row>
    <row r="8352" ht="15.75" customHeight="1">
      <c r="A8352" s="2" t="s">
        <v>8351</v>
      </c>
      <c r="B8352" s="2">
        <v>2.0</v>
      </c>
    </row>
    <row r="8353" ht="15.75" customHeight="1">
      <c r="A8353" s="2" t="s">
        <v>8352</v>
      </c>
      <c r="B8353" s="2">
        <v>2.0</v>
      </c>
    </row>
    <row r="8354" ht="15.75" customHeight="1">
      <c r="A8354" s="2" t="s">
        <v>8353</v>
      </c>
      <c r="B8354" s="2">
        <v>2.0</v>
      </c>
    </row>
    <row r="8355" ht="15.75" customHeight="1">
      <c r="A8355" s="2" t="s">
        <v>8354</v>
      </c>
      <c r="B8355" s="2">
        <v>2.0</v>
      </c>
    </row>
    <row r="8356" ht="15.75" customHeight="1">
      <c r="A8356" s="2" t="s">
        <v>8355</v>
      </c>
      <c r="B8356" s="2">
        <v>2.0</v>
      </c>
    </row>
    <row r="8357" ht="15.75" customHeight="1">
      <c r="A8357" s="2" t="s">
        <v>8356</v>
      </c>
      <c r="B8357" s="2">
        <v>2.0</v>
      </c>
    </row>
    <row r="8358" ht="15.75" customHeight="1">
      <c r="A8358" s="2" t="s">
        <v>8357</v>
      </c>
      <c r="B8358" s="2">
        <v>2.0</v>
      </c>
    </row>
    <row r="8359" ht="15.75" customHeight="1">
      <c r="A8359" s="2" t="s">
        <v>8358</v>
      </c>
      <c r="B8359" s="2">
        <v>2.0</v>
      </c>
    </row>
    <row r="8360" ht="15.75" customHeight="1">
      <c r="A8360" s="2" t="s">
        <v>8359</v>
      </c>
      <c r="B8360" s="2">
        <v>2.0</v>
      </c>
    </row>
    <row r="8361" ht="15.75" customHeight="1">
      <c r="A8361" s="2" t="s">
        <v>8360</v>
      </c>
      <c r="B8361" s="2">
        <v>2.0</v>
      </c>
    </row>
    <row r="8362" ht="15.75" customHeight="1">
      <c r="A8362" s="2" t="s">
        <v>8361</v>
      </c>
      <c r="B8362" s="2">
        <v>2.0</v>
      </c>
    </row>
    <row r="8363" ht="15.75" customHeight="1">
      <c r="A8363" s="2" t="s">
        <v>8362</v>
      </c>
      <c r="B8363" s="2">
        <v>2.0</v>
      </c>
    </row>
    <row r="8364" ht="15.75" customHeight="1">
      <c r="A8364" s="2" t="s">
        <v>8363</v>
      </c>
      <c r="B8364" s="2">
        <v>2.0</v>
      </c>
    </row>
    <row r="8365" ht="15.75" customHeight="1">
      <c r="A8365" s="2" t="s">
        <v>8364</v>
      </c>
      <c r="B8365" s="2">
        <v>2.0</v>
      </c>
    </row>
    <row r="8366" ht="15.75" customHeight="1">
      <c r="A8366" s="2" t="s">
        <v>8365</v>
      </c>
      <c r="B8366" s="2">
        <v>2.0</v>
      </c>
    </row>
    <row r="8367" ht="15.75" customHeight="1">
      <c r="A8367" s="2" t="s">
        <v>8366</v>
      </c>
      <c r="B8367" s="2">
        <v>2.0</v>
      </c>
    </row>
    <row r="8368" ht="15.75" customHeight="1">
      <c r="A8368" s="2" t="s">
        <v>8367</v>
      </c>
      <c r="B8368" s="2">
        <v>2.0</v>
      </c>
    </row>
    <row r="8369" ht="15.75" customHeight="1">
      <c r="A8369" s="2" t="s">
        <v>8368</v>
      </c>
      <c r="B8369" s="2">
        <v>2.0</v>
      </c>
    </row>
    <row r="8370" ht="15.75" customHeight="1">
      <c r="A8370" s="2" t="s">
        <v>8369</v>
      </c>
      <c r="B8370" s="2">
        <v>2.0</v>
      </c>
    </row>
    <row r="8371" ht="15.75" customHeight="1">
      <c r="A8371" s="2" t="s">
        <v>8370</v>
      </c>
      <c r="B8371" s="2">
        <v>2.0</v>
      </c>
    </row>
    <row r="8372" ht="15.75" customHeight="1">
      <c r="A8372" s="2" t="s">
        <v>8371</v>
      </c>
      <c r="B8372" s="2">
        <v>2.0</v>
      </c>
    </row>
    <row r="8373" ht="15.75" customHeight="1">
      <c r="A8373" s="2" t="s">
        <v>8372</v>
      </c>
      <c r="B8373" s="2">
        <v>2.0</v>
      </c>
    </row>
    <row r="8374" ht="15.75" customHeight="1">
      <c r="A8374" s="2" t="s">
        <v>8373</v>
      </c>
      <c r="B8374" s="2">
        <v>2.0</v>
      </c>
    </row>
    <row r="8375" ht="15.75" customHeight="1">
      <c r="A8375" s="2" t="s">
        <v>8374</v>
      </c>
      <c r="B8375" s="2">
        <v>2.0</v>
      </c>
    </row>
    <row r="8376" ht="15.75" customHeight="1">
      <c r="A8376" s="2" t="s">
        <v>8375</v>
      </c>
      <c r="B8376" s="2">
        <v>2.0</v>
      </c>
    </row>
    <row r="8377" ht="15.75" customHeight="1">
      <c r="A8377" s="2" t="s">
        <v>8376</v>
      </c>
      <c r="B8377" s="2">
        <v>2.0</v>
      </c>
    </row>
    <row r="8378" ht="15.75" customHeight="1">
      <c r="A8378" s="2" t="s">
        <v>8377</v>
      </c>
      <c r="B8378" s="2">
        <v>2.0</v>
      </c>
    </row>
    <row r="8379" ht="15.75" customHeight="1">
      <c r="A8379" s="2" t="s">
        <v>8378</v>
      </c>
      <c r="B8379" s="2">
        <v>2.0</v>
      </c>
    </row>
    <row r="8380" ht="15.75" customHeight="1">
      <c r="A8380" s="2" t="s">
        <v>8379</v>
      </c>
      <c r="B8380" s="2">
        <v>2.0</v>
      </c>
    </row>
    <row r="8381" ht="15.75" customHeight="1">
      <c r="A8381" s="2" t="s">
        <v>8380</v>
      </c>
      <c r="B8381" s="2">
        <v>2.0</v>
      </c>
    </row>
    <row r="8382" ht="15.75" customHeight="1">
      <c r="A8382" s="2" t="s">
        <v>8381</v>
      </c>
      <c r="B8382" s="2">
        <v>2.0</v>
      </c>
    </row>
    <row r="8383" ht="15.75" customHeight="1">
      <c r="A8383" s="2" t="s">
        <v>8382</v>
      </c>
      <c r="B8383" s="2">
        <v>2.0</v>
      </c>
    </row>
    <row r="8384" ht="15.75" customHeight="1">
      <c r="A8384" s="2" t="s">
        <v>8383</v>
      </c>
      <c r="B8384" s="2">
        <v>2.0</v>
      </c>
    </row>
    <row r="8385" ht="15.75" customHeight="1">
      <c r="A8385" s="2" t="s">
        <v>8384</v>
      </c>
      <c r="B8385" s="2">
        <v>2.0</v>
      </c>
    </row>
    <row r="8386" ht="15.75" customHeight="1">
      <c r="A8386" s="2" t="s">
        <v>8385</v>
      </c>
      <c r="B8386" s="2">
        <v>2.0</v>
      </c>
    </row>
    <row r="8387" ht="15.75" customHeight="1">
      <c r="A8387" s="2" t="s">
        <v>8386</v>
      </c>
      <c r="B8387" s="2">
        <v>2.0</v>
      </c>
    </row>
    <row r="8388" ht="15.75" customHeight="1">
      <c r="A8388" s="2" t="s">
        <v>8387</v>
      </c>
      <c r="B8388" s="2">
        <v>2.0</v>
      </c>
    </row>
    <row r="8389" ht="15.75" customHeight="1">
      <c r="A8389" s="2" t="s">
        <v>8388</v>
      </c>
      <c r="B8389" s="2">
        <v>2.0</v>
      </c>
    </row>
    <row r="8390" ht="15.75" customHeight="1">
      <c r="A8390" s="2" t="s">
        <v>8389</v>
      </c>
      <c r="B8390" s="2">
        <v>2.0</v>
      </c>
    </row>
    <row r="8391" ht="15.75" customHeight="1">
      <c r="A8391" s="2" t="s">
        <v>8390</v>
      </c>
      <c r="B8391" s="2">
        <v>2.0</v>
      </c>
    </row>
    <row r="8392" ht="15.75" customHeight="1">
      <c r="A8392" s="2" t="s">
        <v>8391</v>
      </c>
      <c r="B8392" s="2">
        <v>2.0</v>
      </c>
    </row>
    <row r="8393" ht="15.75" customHeight="1">
      <c r="A8393" s="2" t="s">
        <v>8392</v>
      </c>
      <c r="B8393" s="2">
        <v>2.0</v>
      </c>
    </row>
    <row r="8394" ht="15.75" customHeight="1">
      <c r="A8394" s="2" t="s">
        <v>8393</v>
      </c>
      <c r="B8394" s="2">
        <v>2.0</v>
      </c>
    </row>
    <row r="8395" ht="15.75" customHeight="1">
      <c r="A8395" s="2" t="s">
        <v>8394</v>
      </c>
      <c r="B8395" s="2">
        <v>2.0</v>
      </c>
    </row>
    <row r="8396" ht="15.75" customHeight="1">
      <c r="A8396" s="2" t="s">
        <v>8395</v>
      </c>
      <c r="B8396" s="2">
        <v>2.0</v>
      </c>
    </row>
    <row r="8397" ht="15.75" customHeight="1">
      <c r="A8397" s="2" t="s">
        <v>8396</v>
      </c>
      <c r="B8397" s="2">
        <v>2.0</v>
      </c>
    </row>
    <row r="8398" ht="15.75" customHeight="1">
      <c r="A8398" s="2" t="s">
        <v>8397</v>
      </c>
      <c r="B8398" s="2">
        <v>2.0</v>
      </c>
    </row>
    <row r="8399" ht="15.75" customHeight="1">
      <c r="A8399" s="2" t="s">
        <v>8398</v>
      </c>
      <c r="B8399" s="2">
        <v>2.0</v>
      </c>
    </row>
    <row r="8400" ht="15.75" customHeight="1">
      <c r="A8400" s="2" t="s">
        <v>8399</v>
      </c>
      <c r="B8400" s="2">
        <v>2.0</v>
      </c>
    </row>
    <row r="8401" ht="15.75" customHeight="1">
      <c r="A8401" s="2" t="s">
        <v>8400</v>
      </c>
      <c r="B8401" s="2">
        <v>2.0</v>
      </c>
    </row>
    <row r="8402" ht="15.75" customHeight="1">
      <c r="A8402" s="2" t="s">
        <v>8401</v>
      </c>
      <c r="B8402" s="2">
        <v>2.0</v>
      </c>
    </row>
    <row r="8403" ht="15.75" customHeight="1">
      <c r="A8403" s="2" t="s">
        <v>8402</v>
      </c>
      <c r="B8403" s="2">
        <v>2.0</v>
      </c>
    </row>
    <row r="8404" ht="15.75" customHeight="1">
      <c r="A8404" s="2" t="s">
        <v>8403</v>
      </c>
      <c r="B8404" s="2">
        <v>2.0</v>
      </c>
    </row>
    <row r="8405" ht="15.75" customHeight="1">
      <c r="A8405" s="2" t="s">
        <v>8404</v>
      </c>
      <c r="B8405" s="2">
        <v>2.0</v>
      </c>
    </row>
    <row r="8406" ht="15.75" customHeight="1">
      <c r="A8406" s="2" t="s">
        <v>8405</v>
      </c>
      <c r="B8406" s="2">
        <v>2.0</v>
      </c>
    </row>
    <row r="8407" ht="15.75" customHeight="1">
      <c r="A8407" s="2" t="s">
        <v>8406</v>
      </c>
      <c r="B8407" s="2">
        <v>2.0</v>
      </c>
    </row>
    <row r="8408" ht="15.75" customHeight="1">
      <c r="A8408" s="2" t="s">
        <v>8407</v>
      </c>
      <c r="B8408" s="2">
        <v>2.0</v>
      </c>
    </row>
    <row r="8409" ht="15.75" customHeight="1">
      <c r="A8409" s="2" t="s">
        <v>8408</v>
      </c>
      <c r="B8409" s="2">
        <v>2.0</v>
      </c>
    </row>
    <row r="8410" ht="15.75" customHeight="1">
      <c r="A8410" s="2" t="s">
        <v>8409</v>
      </c>
      <c r="B8410" s="2">
        <v>2.0</v>
      </c>
    </row>
    <row r="8411" ht="15.75" customHeight="1">
      <c r="A8411" s="2" t="s">
        <v>8410</v>
      </c>
      <c r="B8411" s="2">
        <v>2.0</v>
      </c>
    </row>
    <row r="8412" ht="15.75" customHeight="1">
      <c r="A8412" s="2" t="s">
        <v>8411</v>
      </c>
      <c r="B8412" s="2">
        <v>2.0</v>
      </c>
    </row>
    <row r="8413" ht="15.75" customHeight="1">
      <c r="A8413" s="2" t="s">
        <v>8412</v>
      </c>
      <c r="B8413" s="2">
        <v>2.0</v>
      </c>
    </row>
    <row r="8414" ht="15.75" customHeight="1">
      <c r="A8414" s="2" t="s">
        <v>8413</v>
      </c>
      <c r="B8414" s="2">
        <v>2.0</v>
      </c>
    </row>
    <row r="8415" ht="15.75" customHeight="1">
      <c r="A8415" s="2" t="s">
        <v>8414</v>
      </c>
      <c r="B8415" s="2">
        <v>2.0</v>
      </c>
    </row>
    <row r="8416" ht="15.75" customHeight="1">
      <c r="A8416" s="2" t="s">
        <v>8415</v>
      </c>
      <c r="B8416" s="2">
        <v>2.0</v>
      </c>
    </row>
    <row r="8417" ht="15.75" customHeight="1">
      <c r="A8417" s="2" t="s">
        <v>8416</v>
      </c>
      <c r="B8417" s="2">
        <v>2.0</v>
      </c>
    </row>
    <row r="8418" ht="15.75" customHeight="1">
      <c r="A8418" s="2" t="s">
        <v>8417</v>
      </c>
      <c r="B8418" s="2">
        <v>2.0</v>
      </c>
    </row>
    <row r="8419" ht="15.75" customHeight="1">
      <c r="A8419" s="2" t="s">
        <v>8418</v>
      </c>
      <c r="B8419" s="2">
        <v>2.0</v>
      </c>
    </row>
    <row r="8420" ht="15.75" customHeight="1">
      <c r="A8420" s="2" t="s">
        <v>8419</v>
      </c>
      <c r="B8420" s="2">
        <v>2.0</v>
      </c>
    </row>
    <row r="8421" ht="15.75" customHeight="1">
      <c r="A8421" s="2" t="s">
        <v>8420</v>
      </c>
      <c r="B8421" s="2">
        <v>2.0</v>
      </c>
    </row>
    <row r="8422" ht="15.75" customHeight="1">
      <c r="A8422" s="2" t="s">
        <v>8421</v>
      </c>
      <c r="B8422" s="2">
        <v>2.0</v>
      </c>
    </row>
    <row r="8423" ht="15.75" customHeight="1">
      <c r="A8423" s="2" t="s">
        <v>8422</v>
      </c>
      <c r="B8423" s="2">
        <v>2.0</v>
      </c>
    </row>
    <row r="8424" ht="15.75" customHeight="1">
      <c r="A8424" s="2" t="s">
        <v>8423</v>
      </c>
      <c r="B8424" s="2">
        <v>2.0</v>
      </c>
    </row>
    <row r="8425" ht="15.75" customHeight="1">
      <c r="A8425" s="2" t="s">
        <v>8424</v>
      </c>
      <c r="B8425" s="2">
        <v>2.0</v>
      </c>
    </row>
    <row r="8426" ht="15.75" customHeight="1">
      <c r="A8426" s="2" t="s">
        <v>8425</v>
      </c>
      <c r="B8426" s="2">
        <v>2.0</v>
      </c>
    </row>
    <row r="8427" ht="15.75" customHeight="1">
      <c r="A8427" s="2" t="s">
        <v>8426</v>
      </c>
      <c r="B8427" s="2">
        <v>2.0</v>
      </c>
    </row>
    <row r="8428" ht="15.75" customHeight="1">
      <c r="A8428" s="2" t="s">
        <v>8427</v>
      </c>
      <c r="B8428" s="2">
        <v>2.0</v>
      </c>
    </row>
    <row r="8429" ht="15.75" customHeight="1">
      <c r="A8429" s="2" t="s">
        <v>8428</v>
      </c>
      <c r="B8429" s="2">
        <v>2.0</v>
      </c>
    </row>
    <row r="8430" ht="15.75" customHeight="1">
      <c r="A8430" s="2" t="s">
        <v>8429</v>
      </c>
      <c r="B8430" s="2">
        <v>2.0</v>
      </c>
    </row>
    <row r="8431" ht="15.75" customHeight="1">
      <c r="A8431" s="2" t="s">
        <v>8430</v>
      </c>
      <c r="B8431" s="2">
        <v>2.0</v>
      </c>
    </row>
    <row r="8432" ht="15.75" customHeight="1">
      <c r="A8432" s="2" t="s">
        <v>8431</v>
      </c>
      <c r="B8432" s="2">
        <v>2.0</v>
      </c>
    </row>
    <row r="8433" ht="15.75" customHeight="1">
      <c r="A8433" s="2" t="s">
        <v>8432</v>
      </c>
      <c r="B8433" s="2">
        <v>2.0</v>
      </c>
    </row>
    <row r="8434" ht="15.75" customHeight="1">
      <c r="A8434" s="2" t="s">
        <v>8433</v>
      </c>
      <c r="B8434" s="2">
        <v>2.0</v>
      </c>
    </row>
    <row r="8435" ht="15.75" customHeight="1">
      <c r="A8435" s="2" t="s">
        <v>8434</v>
      </c>
      <c r="B8435" s="2">
        <v>2.0</v>
      </c>
    </row>
    <row r="8436" ht="15.75" customHeight="1">
      <c r="A8436" s="2" t="s">
        <v>8435</v>
      </c>
      <c r="B8436" s="2">
        <v>2.0</v>
      </c>
    </row>
    <row r="8437" ht="15.75" customHeight="1">
      <c r="A8437" s="2" t="s">
        <v>8436</v>
      </c>
      <c r="B8437" s="2">
        <v>2.0</v>
      </c>
    </row>
    <row r="8438" ht="15.75" customHeight="1">
      <c r="A8438" s="2" t="s">
        <v>8437</v>
      </c>
      <c r="B8438" s="2">
        <v>2.0</v>
      </c>
    </row>
    <row r="8439" ht="15.75" customHeight="1">
      <c r="A8439" s="2" t="s">
        <v>8438</v>
      </c>
      <c r="B8439" s="2">
        <v>2.0</v>
      </c>
    </row>
    <row r="8440" ht="15.75" customHeight="1">
      <c r="A8440" s="2" t="s">
        <v>8439</v>
      </c>
      <c r="B8440" s="2">
        <v>2.0</v>
      </c>
    </row>
    <row r="8441" ht="15.75" customHeight="1">
      <c r="A8441" s="2" t="s">
        <v>8440</v>
      </c>
      <c r="B8441" s="2">
        <v>2.0</v>
      </c>
    </row>
    <row r="8442" ht="15.75" customHeight="1">
      <c r="A8442" s="2" t="s">
        <v>8441</v>
      </c>
      <c r="B8442" s="2">
        <v>2.0</v>
      </c>
    </row>
    <row r="8443" ht="15.75" customHeight="1">
      <c r="A8443" s="2" t="s">
        <v>8442</v>
      </c>
      <c r="B8443" s="2">
        <v>2.0</v>
      </c>
    </row>
    <row r="8444" ht="15.75" customHeight="1">
      <c r="A8444" s="2" t="s">
        <v>8443</v>
      </c>
      <c r="B8444" s="2">
        <v>2.0</v>
      </c>
    </row>
    <row r="8445" ht="15.75" customHeight="1">
      <c r="A8445" s="2" t="s">
        <v>8444</v>
      </c>
      <c r="B8445" s="2">
        <v>2.0</v>
      </c>
    </row>
    <row r="8446" ht="15.75" customHeight="1">
      <c r="A8446" s="2" t="s">
        <v>8445</v>
      </c>
      <c r="B8446" s="2">
        <v>2.0</v>
      </c>
    </row>
    <row r="8447" ht="15.75" customHeight="1">
      <c r="A8447" s="2" t="s">
        <v>8446</v>
      </c>
      <c r="B8447" s="2">
        <v>2.0</v>
      </c>
    </row>
    <row r="8448" ht="15.75" customHeight="1">
      <c r="A8448" s="2" t="s">
        <v>8447</v>
      </c>
      <c r="B8448" s="2">
        <v>2.0</v>
      </c>
    </row>
    <row r="8449" ht="15.75" customHeight="1">
      <c r="A8449" s="2" t="s">
        <v>8448</v>
      </c>
      <c r="B8449" s="2">
        <v>2.0</v>
      </c>
    </row>
    <row r="8450" ht="15.75" customHeight="1">
      <c r="A8450" s="2" t="s">
        <v>8449</v>
      </c>
      <c r="B8450" s="2">
        <v>2.0</v>
      </c>
    </row>
    <row r="8451" ht="15.75" customHeight="1">
      <c r="A8451" s="2" t="s">
        <v>8450</v>
      </c>
      <c r="B8451" s="2">
        <v>2.0</v>
      </c>
    </row>
    <row r="8452" ht="15.75" customHeight="1">
      <c r="A8452" s="2" t="s">
        <v>8451</v>
      </c>
      <c r="B8452" s="2">
        <v>2.0</v>
      </c>
    </row>
    <row r="8453" ht="15.75" customHeight="1">
      <c r="A8453" s="2" t="s">
        <v>8452</v>
      </c>
      <c r="B8453" s="2">
        <v>2.0</v>
      </c>
    </row>
    <row r="8454" ht="15.75" customHeight="1">
      <c r="A8454" s="2" t="s">
        <v>8453</v>
      </c>
      <c r="B8454" s="2">
        <v>2.0</v>
      </c>
    </row>
    <row r="8455" ht="15.75" customHeight="1">
      <c r="A8455" s="2" t="s">
        <v>8454</v>
      </c>
      <c r="B8455" s="2">
        <v>2.0</v>
      </c>
    </row>
    <row r="8456" ht="15.75" customHeight="1">
      <c r="A8456" s="2" t="s">
        <v>8455</v>
      </c>
      <c r="B8456" s="2">
        <v>2.0</v>
      </c>
    </row>
    <row r="8457" ht="15.75" customHeight="1">
      <c r="A8457" s="2" t="s">
        <v>8456</v>
      </c>
      <c r="B8457" s="2">
        <v>2.0</v>
      </c>
    </row>
    <row r="8458" ht="15.75" customHeight="1">
      <c r="A8458" s="2" t="s">
        <v>8457</v>
      </c>
      <c r="B8458" s="2">
        <v>2.0</v>
      </c>
    </row>
    <row r="8459" ht="15.75" customHeight="1">
      <c r="A8459" s="2" t="s">
        <v>8458</v>
      </c>
      <c r="B8459" s="2">
        <v>2.0</v>
      </c>
    </row>
    <row r="8460" ht="15.75" customHeight="1">
      <c r="A8460" s="2" t="s">
        <v>8459</v>
      </c>
      <c r="B8460" s="2">
        <v>2.0</v>
      </c>
    </row>
    <row r="8461" ht="15.75" customHeight="1">
      <c r="A8461" s="2" t="s">
        <v>8460</v>
      </c>
      <c r="B8461" s="2">
        <v>2.0</v>
      </c>
    </row>
    <row r="8462" ht="15.75" customHeight="1">
      <c r="A8462" s="2" t="s">
        <v>8461</v>
      </c>
      <c r="B8462" s="2">
        <v>2.0</v>
      </c>
    </row>
    <row r="8463" ht="15.75" customHeight="1">
      <c r="A8463" s="2" t="s">
        <v>8462</v>
      </c>
      <c r="B8463" s="2">
        <v>2.0</v>
      </c>
    </row>
    <row r="8464" ht="15.75" customHeight="1">
      <c r="A8464" s="2" t="s">
        <v>8463</v>
      </c>
      <c r="B8464" s="2">
        <v>2.0</v>
      </c>
    </row>
    <row r="8465" ht="15.75" customHeight="1">
      <c r="A8465" s="2" t="s">
        <v>8464</v>
      </c>
      <c r="B8465" s="2">
        <v>2.0</v>
      </c>
    </row>
    <row r="8466" ht="15.75" customHeight="1">
      <c r="A8466" s="2" t="s">
        <v>8465</v>
      </c>
      <c r="B8466" s="2">
        <v>2.0</v>
      </c>
    </row>
    <row r="8467" ht="15.75" customHeight="1">
      <c r="A8467" s="2" t="s">
        <v>8466</v>
      </c>
      <c r="B8467" s="2">
        <v>2.0</v>
      </c>
    </row>
    <row r="8468" ht="15.75" customHeight="1">
      <c r="A8468" s="2" t="s">
        <v>8467</v>
      </c>
      <c r="B8468" s="2">
        <v>2.0</v>
      </c>
    </row>
    <row r="8469" ht="15.75" customHeight="1">
      <c r="A8469" s="2" t="s">
        <v>8468</v>
      </c>
      <c r="B8469" s="2">
        <v>2.0</v>
      </c>
    </row>
    <row r="8470" ht="15.75" customHeight="1">
      <c r="A8470" s="2" t="s">
        <v>8469</v>
      </c>
      <c r="B8470" s="2">
        <v>2.0</v>
      </c>
    </row>
    <row r="8471" ht="15.75" customHeight="1">
      <c r="A8471" s="2" t="s">
        <v>8470</v>
      </c>
      <c r="B8471" s="2">
        <v>2.0</v>
      </c>
    </row>
    <row r="8472" ht="15.75" customHeight="1">
      <c r="A8472" s="2" t="s">
        <v>8471</v>
      </c>
      <c r="B8472" s="2">
        <v>2.0</v>
      </c>
    </row>
    <row r="8473" ht="15.75" customHeight="1">
      <c r="A8473" s="2" t="s">
        <v>8472</v>
      </c>
      <c r="B8473" s="2">
        <v>2.0</v>
      </c>
    </row>
    <row r="8474" ht="15.75" customHeight="1">
      <c r="A8474" s="2" t="s">
        <v>8473</v>
      </c>
      <c r="B8474" s="2">
        <v>2.0</v>
      </c>
    </row>
    <row r="8475" ht="15.75" customHeight="1">
      <c r="A8475" s="2" t="s">
        <v>8474</v>
      </c>
      <c r="B8475" s="2">
        <v>2.0</v>
      </c>
    </row>
    <row r="8476" ht="15.75" customHeight="1">
      <c r="A8476" s="2" t="s">
        <v>8475</v>
      </c>
      <c r="B8476" s="2">
        <v>2.0</v>
      </c>
    </row>
    <row r="8477" ht="15.75" customHeight="1">
      <c r="A8477" s="2" t="s">
        <v>8476</v>
      </c>
      <c r="B8477" s="2">
        <v>2.0</v>
      </c>
    </row>
    <row r="8478" ht="15.75" customHeight="1">
      <c r="A8478" s="2" t="s">
        <v>8477</v>
      </c>
      <c r="B8478" s="2">
        <v>2.0</v>
      </c>
    </row>
    <row r="8479" ht="15.75" customHeight="1">
      <c r="A8479" s="2" t="s">
        <v>8478</v>
      </c>
      <c r="B8479" s="2">
        <v>2.0</v>
      </c>
    </row>
    <row r="8480" ht="15.75" customHeight="1">
      <c r="A8480" s="2" t="s">
        <v>8479</v>
      </c>
      <c r="B8480" s="2">
        <v>2.0</v>
      </c>
    </row>
    <row r="8481" ht="15.75" customHeight="1">
      <c r="A8481" s="2" t="s">
        <v>8480</v>
      </c>
      <c r="B8481" s="2">
        <v>2.0</v>
      </c>
    </row>
    <row r="8482" ht="15.75" customHeight="1">
      <c r="A8482" s="2" t="s">
        <v>8481</v>
      </c>
      <c r="B8482" s="2">
        <v>2.0</v>
      </c>
    </row>
    <row r="8483" ht="15.75" customHeight="1">
      <c r="A8483" s="2" t="s">
        <v>8482</v>
      </c>
      <c r="B8483" s="2">
        <v>2.0</v>
      </c>
    </row>
    <row r="8484" ht="15.75" customHeight="1">
      <c r="A8484" s="2" t="s">
        <v>8483</v>
      </c>
      <c r="B8484" s="2">
        <v>2.0</v>
      </c>
    </row>
    <row r="8485" ht="15.75" customHeight="1">
      <c r="A8485" s="2" t="s">
        <v>8484</v>
      </c>
      <c r="B8485" s="2">
        <v>2.0</v>
      </c>
    </row>
    <row r="8486" ht="15.75" customHeight="1">
      <c r="A8486" s="2" t="s">
        <v>8485</v>
      </c>
      <c r="B8486" s="2">
        <v>2.0</v>
      </c>
    </row>
    <row r="8487" ht="15.75" customHeight="1">
      <c r="A8487" s="2" t="s">
        <v>8486</v>
      </c>
      <c r="B8487" s="2">
        <v>2.0</v>
      </c>
    </row>
    <row r="8488" ht="15.75" customHeight="1">
      <c r="A8488" s="2" t="s">
        <v>8487</v>
      </c>
      <c r="B8488" s="2">
        <v>2.0</v>
      </c>
    </row>
    <row r="8489" ht="15.75" customHeight="1">
      <c r="A8489" s="2" t="s">
        <v>8488</v>
      </c>
      <c r="B8489" s="2">
        <v>2.0</v>
      </c>
    </row>
    <row r="8490" ht="15.75" customHeight="1">
      <c r="A8490" s="2" t="s">
        <v>8489</v>
      </c>
      <c r="B8490" s="2">
        <v>2.0</v>
      </c>
    </row>
    <row r="8491" ht="15.75" customHeight="1">
      <c r="A8491" s="2" t="s">
        <v>8490</v>
      </c>
      <c r="B8491" s="2">
        <v>2.0</v>
      </c>
    </row>
    <row r="8492" ht="15.75" customHeight="1">
      <c r="A8492" s="2" t="s">
        <v>8491</v>
      </c>
      <c r="B8492" s="2">
        <v>2.0</v>
      </c>
    </row>
    <row r="8493" ht="15.75" customHeight="1">
      <c r="A8493" s="2" t="s">
        <v>8492</v>
      </c>
      <c r="B8493" s="2">
        <v>2.0</v>
      </c>
    </row>
    <row r="8494" ht="15.75" customHeight="1">
      <c r="A8494" s="2" t="s">
        <v>8493</v>
      </c>
      <c r="B8494" s="2">
        <v>2.0</v>
      </c>
    </row>
    <row r="8495" ht="15.75" customHeight="1">
      <c r="A8495" s="2" t="s">
        <v>8494</v>
      </c>
      <c r="B8495" s="2">
        <v>2.0</v>
      </c>
    </row>
    <row r="8496" ht="15.75" customHeight="1">
      <c r="A8496" s="2" t="s">
        <v>8495</v>
      </c>
      <c r="B8496" s="2">
        <v>2.0</v>
      </c>
    </row>
    <row r="8497" ht="15.75" customHeight="1">
      <c r="A8497" s="2" t="s">
        <v>8496</v>
      </c>
      <c r="B8497" s="2">
        <v>2.0</v>
      </c>
    </row>
    <row r="8498" ht="15.75" customHeight="1">
      <c r="A8498" s="2" t="s">
        <v>8497</v>
      </c>
      <c r="B8498" s="2">
        <v>2.0</v>
      </c>
    </row>
    <row r="8499" ht="15.75" customHeight="1">
      <c r="A8499" s="2" t="s">
        <v>8498</v>
      </c>
      <c r="B8499" s="2">
        <v>2.0</v>
      </c>
    </row>
    <row r="8500" ht="15.75" customHeight="1">
      <c r="A8500" s="2" t="s">
        <v>8499</v>
      </c>
      <c r="B8500" s="2">
        <v>2.0</v>
      </c>
    </row>
    <row r="8501" ht="15.75" customHeight="1">
      <c r="A8501" s="2" t="s">
        <v>8500</v>
      </c>
      <c r="B8501" s="2">
        <v>2.0</v>
      </c>
    </row>
    <row r="8502" ht="15.75" customHeight="1">
      <c r="A8502" s="2" t="s">
        <v>8501</v>
      </c>
      <c r="B8502" s="2">
        <v>2.0</v>
      </c>
    </row>
    <row r="8503" ht="15.75" customHeight="1">
      <c r="A8503" s="2" t="s">
        <v>8502</v>
      </c>
      <c r="B8503" s="2">
        <v>2.0</v>
      </c>
    </row>
    <row r="8504" ht="15.75" customHeight="1">
      <c r="A8504" s="2" t="s">
        <v>8503</v>
      </c>
      <c r="B8504" s="2">
        <v>2.0</v>
      </c>
    </row>
    <row r="8505" ht="15.75" customHeight="1">
      <c r="A8505" s="2" t="s">
        <v>8504</v>
      </c>
      <c r="B8505" s="2">
        <v>2.0</v>
      </c>
    </row>
    <row r="8506" ht="15.75" customHeight="1">
      <c r="A8506" s="2" t="s">
        <v>8505</v>
      </c>
      <c r="B8506" s="2">
        <v>2.0</v>
      </c>
    </row>
    <row r="8507" ht="15.75" customHeight="1">
      <c r="A8507" s="2" t="s">
        <v>8506</v>
      </c>
      <c r="B8507" s="2">
        <v>2.0</v>
      </c>
    </row>
    <row r="8508" ht="15.75" customHeight="1">
      <c r="A8508" s="2" t="s">
        <v>8507</v>
      </c>
      <c r="B8508" s="2">
        <v>2.0</v>
      </c>
    </row>
    <row r="8509" ht="15.75" customHeight="1">
      <c r="A8509" s="2" t="s">
        <v>8508</v>
      </c>
      <c r="B8509" s="2">
        <v>2.0</v>
      </c>
    </row>
    <row r="8510" ht="15.75" customHeight="1">
      <c r="A8510" s="2" t="s">
        <v>8509</v>
      </c>
      <c r="B8510" s="2">
        <v>2.0</v>
      </c>
    </row>
    <row r="8511" ht="15.75" customHeight="1">
      <c r="A8511" s="2" t="s">
        <v>8510</v>
      </c>
      <c r="B8511" s="2">
        <v>2.0</v>
      </c>
    </row>
    <row r="8512" ht="15.75" customHeight="1">
      <c r="A8512" s="2" t="s">
        <v>8511</v>
      </c>
      <c r="B8512" s="2">
        <v>2.0</v>
      </c>
    </row>
    <row r="8513" ht="15.75" customHeight="1">
      <c r="A8513" s="2" t="s">
        <v>8512</v>
      </c>
      <c r="B8513" s="2">
        <v>2.0</v>
      </c>
    </row>
    <row r="8514" ht="15.75" customHeight="1">
      <c r="A8514" s="2" t="s">
        <v>8513</v>
      </c>
      <c r="B8514" s="2">
        <v>2.0</v>
      </c>
    </row>
    <row r="8515" ht="15.75" customHeight="1">
      <c r="A8515" s="2" t="s">
        <v>8514</v>
      </c>
      <c r="B8515" s="2">
        <v>2.0</v>
      </c>
    </row>
    <row r="8516" ht="15.75" customHeight="1">
      <c r="A8516" s="2" t="s">
        <v>8515</v>
      </c>
      <c r="B8516" s="2">
        <v>2.0</v>
      </c>
    </row>
    <row r="8517" ht="15.75" customHeight="1">
      <c r="A8517" s="2" t="s">
        <v>8516</v>
      </c>
      <c r="B8517" s="2">
        <v>2.0</v>
      </c>
    </row>
    <row r="8518" ht="15.75" customHeight="1">
      <c r="A8518" s="2" t="s">
        <v>8517</v>
      </c>
      <c r="B8518" s="2">
        <v>2.0</v>
      </c>
    </row>
    <row r="8519" ht="15.75" customHeight="1">
      <c r="A8519" s="2" t="s">
        <v>8518</v>
      </c>
      <c r="B8519" s="2">
        <v>2.0</v>
      </c>
    </row>
    <row r="8520" ht="15.75" customHeight="1">
      <c r="A8520" s="2" t="s">
        <v>8519</v>
      </c>
      <c r="B8520" s="2">
        <v>2.0</v>
      </c>
    </row>
    <row r="8521" ht="15.75" customHeight="1">
      <c r="A8521" s="2" t="s">
        <v>8520</v>
      </c>
      <c r="B8521" s="2">
        <v>2.0</v>
      </c>
    </row>
    <row r="8522" ht="15.75" customHeight="1">
      <c r="A8522" s="2" t="s">
        <v>8521</v>
      </c>
      <c r="B8522" s="2">
        <v>2.0</v>
      </c>
    </row>
    <row r="8523" ht="15.75" customHeight="1">
      <c r="A8523" s="2" t="s">
        <v>8522</v>
      </c>
      <c r="B8523" s="2">
        <v>2.0</v>
      </c>
    </row>
    <row r="8524" ht="15.75" customHeight="1">
      <c r="A8524" s="2" t="s">
        <v>8523</v>
      </c>
      <c r="B8524" s="2">
        <v>2.0</v>
      </c>
    </row>
    <row r="8525" ht="15.75" customHeight="1">
      <c r="A8525" s="2" t="s">
        <v>8524</v>
      </c>
      <c r="B8525" s="2">
        <v>2.0</v>
      </c>
    </row>
    <row r="8526" ht="15.75" customHeight="1">
      <c r="A8526" s="2" t="s">
        <v>8525</v>
      </c>
      <c r="B8526" s="2">
        <v>2.0</v>
      </c>
    </row>
    <row r="8527" ht="15.75" customHeight="1">
      <c r="A8527" s="2" t="s">
        <v>8526</v>
      </c>
      <c r="B8527" s="2">
        <v>2.0</v>
      </c>
    </row>
    <row r="8528" ht="15.75" customHeight="1">
      <c r="A8528" s="2" t="s">
        <v>8527</v>
      </c>
      <c r="B8528" s="2">
        <v>2.0</v>
      </c>
    </row>
    <row r="8529" ht="15.75" customHeight="1">
      <c r="A8529" s="2" t="s">
        <v>8528</v>
      </c>
      <c r="B8529" s="2">
        <v>2.0</v>
      </c>
    </row>
    <row r="8530" ht="15.75" customHeight="1">
      <c r="A8530" s="2" t="s">
        <v>8529</v>
      </c>
      <c r="B8530" s="2">
        <v>2.0</v>
      </c>
    </row>
    <row r="8531" ht="15.75" customHeight="1">
      <c r="A8531" s="2" t="s">
        <v>8530</v>
      </c>
      <c r="B8531" s="2">
        <v>2.0</v>
      </c>
    </row>
    <row r="8532" ht="15.75" customHeight="1">
      <c r="A8532" s="2" t="s">
        <v>8531</v>
      </c>
      <c r="B8532" s="2">
        <v>2.0</v>
      </c>
    </row>
    <row r="8533" ht="15.75" customHeight="1">
      <c r="A8533" s="2" t="s">
        <v>8532</v>
      </c>
      <c r="B8533" s="2">
        <v>2.0</v>
      </c>
    </row>
    <row r="8534" ht="15.75" customHeight="1">
      <c r="A8534" s="2" t="s">
        <v>8533</v>
      </c>
      <c r="B8534" s="2">
        <v>2.0</v>
      </c>
    </row>
    <row r="8535" ht="15.75" customHeight="1">
      <c r="A8535" s="2" t="s">
        <v>8534</v>
      </c>
      <c r="B8535" s="2">
        <v>2.0</v>
      </c>
    </row>
    <row r="8536" ht="15.75" customHeight="1">
      <c r="A8536" s="2" t="s">
        <v>8535</v>
      </c>
      <c r="B8536" s="2">
        <v>2.0</v>
      </c>
    </row>
    <row r="8537" ht="15.75" customHeight="1">
      <c r="A8537" s="2" t="s">
        <v>8536</v>
      </c>
      <c r="B8537" s="2">
        <v>2.0</v>
      </c>
    </row>
    <row r="8538" ht="15.75" customHeight="1">
      <c r="A8538" s="2" t="s">
        <v>8537</v>
      </c>
      <c r="B8538" s="2">
        <v>2.0</v>
      </c>
    </row>
    <row r="8539" ht="15.75" customHeight="1">
      <c r="A8539" s="2" t="s">
        <v>8538</v>
      </c>
      <c r="B8539" s="2">
        <v>2.0</v>
      </c>
    </row>
    <row r="8540" ht="15.75" customHeight="1">
      <c r="A8540" s="2" t="s">
        <v>8539</v>
      </c>
      <c r="B8540" s="2">
        <v>2.0</v>
      </c>
    </row>
    <row r="8541" ht="15.75" customHeight="1">
      <c r="A8541" s="2" t="s">
        <v>8540</v>
      </c>
      <c r="B8541" s="2">
        <v>2.0</v>
      </c>
    </row>
    <row r="8542" ht="15.75" customHeight="1">
      <c r="A8542" s="2" t="s">
        <v>8541</v>
      </c>
      <c r="B8542" s="2">
        <v>2.0</v>
      </c>
    </row>
    <row r="8543" ht="15.75" customHeight="1">
      <c r="A8543" s="2" t="s">
        <v>8542</v>
      </c>
      <c r="B8543" s="2">
        <v>2.0</v>
      </c>
    </row>
    <row r="8544" ht="15.75" customHeight="1">
      <c r="A8544" s="2" t="s">
        <v>8543</v>
      </c>
      <c r="B8544" s="2">
        <v>2.0</v>
      </c>
    </row>
    <row r="8545" ht="15.75" customHeight="1">
      <c r="A8545" s="2" t="s">
        <v>8544</v>
      </c>
      <c r="B8545" s="2">
        <v>2.0</v>
      </c>
    </row>
    <row r="8546" ht="15.75" customHeight="1">
      <c r="A8546" s="2" t="s">
        <v>8545</v>
      </c>
      <c r="B8546" s="2">
        <v>2.0</v>
      </c>
    </row>
    <row r="8547" ht="15.75" customHeight="1">
      <c r="A8547" s="2" t="s">
        <v>8546</v>
      </c>
      <c r="B8547" s="2">
        <v>2.0</v>
      </c>
    </row>
    <row r="8548" ht="15.75" customHeight="1">
      <c r="A8548" s="2" t="s">
        <v>8547</v>
      </c>
      <c r="B8548" s="2">
        <v>2.0</v>
      </c>
    </row>
    <row r="8549" ht="15.75" customHeight="1">
      <c r="A8549" s="2" t="s">
        <v>8548</v>
      </c>
      <c r="B8549" s="2">
        <v>2.0</v>
      </c>
    </row>
    <row r="8550" ht="15.75" customHeight="1">
      <c r="A8550" s="2" t="s">
        <v>8549</v>
      </c>
      <c r="B8550" s="2">
        <v>2.0</v>
      </c>
    </row>
    <row r="8551" ht="15.75" customHeight="1">
      <c r="A8551" s="2" t="s">
        <v>8550</v>
      </c>
      <c r="B8551" s="2">
        <v>2.0</v>
      </c>
    </row>
    <row r="8552" ht="15.75" customHeight="1">
      <c r="A8552" s="2" t="s">
        <v>8551</v>
      </c>
      <c r="B8552" s="2">
        <v>2.0</v>
      </c>
    </row>
    <row r="8553" ht="15.75" customHeight="1">
      <c r="A8553" s="2" t="s">
        <v>8552</v>
      </c>
      <c r="B8553" s="2">
        <v>2.0</v>
      </c>
    </row>
    <row r="8554" ht="15.75" customHeight="1">
      <c r="A8554" s="2" t="s">
        <v>8553</v>
      </c>
      <c r="B8554" s="2">
        <v>2.0</v>
      </c>
    </row>
    <row r="8555" ht="15.75" customHeight="1">
      <c r="A8555" s="2" t="s">
        <v>8554</v>
      </c>
      <c r="B8555" s="2">
        <v>2.0</v>
      </c>
    </row>
    <row r="8556" ht="15.75" customHeight="1">
      <c r="A8556" s="2" t="s">
        <v>8555</v>
      </c>
      <c r="B8556" s="2">
        <v>2.0</v>
      </c>
    </row>
    <row r="8557" ht="15.75" customHeight="1">
      <c r="A8557" s="2" t="s">
        <v>8556</v>
      </c>
      <c r="B8557" s="2">
        <v>2.0</v>
      </c>
    </row>
    <row r="8558" ht="15.75" customHeight="1">
      <c r="A8558" s="2" t="s">
        <v>8557</v>
      </c>
      <c r="B8558" s="2">
        <v>2.0</v>
      </c>
    </row>
    <row r="8559" ht="15.75" customHeight="1">
      <c r="A8559" s="2" t="s">
        <v>8558</v>
      </c>
      <c r="B8559" s="2">
        <v>2.0</v>
      </c>
    </row>
    <row r="8560" ht="15.75" customHeight="1">
      <c r="A8560" s="2" t="s">
        <v>8559</v>
      </c>
      <c r="B8560" s="2">
        <v>2.0</v>
      </c>
    </row>
    <row r="8561" ht="15.75" customHeight="1">
      <c r="A8561" s="2" t="s">
        <v>8560</v>
      </c>
      <c r="B8561" s="2">
        <v>2.0</v>
      </c>
    </row>
    <row r="8562" ht="15.75" customHeight="1">
      <c r="A8562" s="2" t="s">
        <v>8561</v>
      </c>
      <c r="B8562" s="2">
        <v>2.0</v>
      </c>
    </row>
    <row r="8563" ht="15.75" customHeight="1">
      <c r="A8563" s="2" t="s">
        <v>8562</v>
      </c>
      <c r="B8563" s="2">
        <v>2.0</v>
      </c>
    </row>
    <row r="8564" ht="15.75" customHeight="1">
      <c r="A8564" s="2" t="s">
        <v>8563</v>
      </c>
      <c r="B8564" s="2">
        <v>2.0</v>
      </c>
    </row>
    <row r="8565" ht="15.75" customHeight="1">
      <c r="A8565" s="2" t="s">
        <v>8564</v>
      </c>
      <c r="B8565" s="2">
        <v>2.0</v>
      </c>
    </row>
    <row r="8566" ht="15.75" customHeight="1">
      <c r="A8566" s="2" t="s">
        <v>8565</v>
      </c>
      <c r="B8566" s="2">
        <v>2.0</v>
      </c>
    </row>
    <row r="8567" ht="15.75" customHeight="1">
      <c r="A8567" s="2" t="s">
        <v>8566</v>
      </c>
      <c r="B8567" s="2">
        <v>2.0</v>
      </c>
    </row>
    <row r="8568" ht="15.75" customHeight="1">
      <c r="A8568" s="2" t="s">
        <v>8567</v>
      </c>
      <c r="B8568" s="2">
        <v>2.0</v>
      </c>
    </row>
    <row r="8569" ht="15.75" customHeight="1">
      <c r="A8569" s="2" t="s">
        <v>8568</v>
      </c>
      <c r="B8569" s="2">
        <v>2.0</v>
      </c>
    </row>
    <row r="8570" ht="15.75" customHeight="1">
      <c r="A8570" s="2" t="s">
        <v>8569</v>
      </c>
      <c r="B8570" s="2">
        <v>2.0</v>
      </c>
    </row>
    <row r="8571" ht="15.75" customHeight="1">
      <c r="A8571" s="2" t="s">
        <v>8570</v>
      </c>
      <c r="B8571" s="2">
        <v>2.0</v>
      </c>
    </row>
    <row r="8572" ht="15.75" customHeight="1">
      <c r="A8572" s="2" t="s">
        <v>8571</v>
      </c>
      <c r="B8572" s="2">
        <v>2.0</v>
      </c>
    </row>
    <row r="8573" ht="15.75" customHeight="1">
      <c r="A8573" s="2" t="s">
        <v>8572</v>
      </c>
      <c r="B8573" s="2">
        <v>2.0</v>
      </c>
    </row>
    <row r="8574" ht="15.75" customHeight="1">
      <c r="A8574" s="2" t="s">
        <v>8573</v>
      </c>
      <c r="B8574" s="2">
        <v>2.0</v>
      </c>
    </row>
    <row r="8575" ht="15.75" customHeight="1">
      <c r="A8575" s="2" t="s">
        <v>8574</v>
      </c>
      <c r="B8575" s="2">
        <v>2.0</v>
      </c>
    </row>
    <row r="8576" ht="15.75" customHeight="1">
      <c r="A8576" s="2" t="s">
        <v>8575</v>
      </c>
      <c r="B8576" s="2">
        <v>2.0</v>
      </c>
    </row>
    <row r="8577" ht="15.75" customHeight="1">
      <c r="A8577" s="2" t="s">
        <v>8576</v>
      </c>
      <c r="B8577" s="2">
        <v>2.0</v>
      </c>
    </row>
    <row r="8578" ht="15.75" customHeight="1">
      <c r="A8578" s="2" t="s">
        <v>8577</v>
      </c>
      <c r="B8578" s="2">
        <v>2.0</v>
      </c>
    </row>
    <row r="8579" ht="15.75" customHeight="1">
      <c r="A8579" s="2" t="s">
        <v>8578</v>
      </c>
      <c r="B8579" s="2">
        <v>2.0</v>
      </c>
    </row>
    <row r="8580" ht="15.75" customHeight="1">
      <c r="A8580" s="2" t="s">
        <v>8579</v>
      </c>
      <c r="B8580" s="2">
        <v>2.0</v>
      </c>
    </row>
    <row r="8581" ht="15.75" customHeight="1">
      <c r="A8581" s="2" t="s">
        <v>8580</v>
      </c>
      <c r="B8581" s="2">
        <v>2.0</v>
      </c>
    </row>
    <row r="8582" ht="15.75" customHeight="1">
      <c r="A8582" s="2" t="s">
        <v>8581</v>
      </c>
      <c r="B8582" s="2">
        <v>2.0</v>
      </c>
    </row>
    <row r="8583" ht="15.75" customHeight="1">
      <c r="A8583" s="2" t="s">
        <v>8582</v>
      </c>
      <c r="B8583" s="2">
        <v>2.0</v>
      </c>
    </row>
    <row r="8584" ht="15.75" customHeight="1">
      <c r="A8584" s="2" t="s">
        <v>8583</v>
      </c>
      <c r="B8584" s="2">
        <v>2.0</v>
      </c>
    </row>
    <row r="8585" ht="15.75" customHeight="1">
      <c r="A8585" s="2" t="s">
        <v>8584</v>
      </c>
      <c r="B8585" s="2">
        <v>2.0</v>
      </c>
    </row>
    <row r="8586" ht="15.75" customHeight="1">
      <c r="A8586" s="2" t="s">
        <v>8585</v>
      </c>
      <c r="B8586" s="2">
        <v>2.0</v>
      </c>
    </row>
    <row r="8587" ht="15.75" customHeight="1">
      <c r="A8587" s="2" t="s">
        <v>8586</v>
      </c>
      <c r="B8587" s="2">
        <v>2.0</v>
      </c>
    </row>
    <row r="8588" ht="15.75" customHeight="1">
      <c r="A8588" s="2" t="s">
        <v>8587</v>
      </c>
      <c r="B8588" s="2">
        <v>2.0</v>
      </c>
    </row>
    <row r="8589" ht="15.75" customHeight="1">
      <c r="A8589" s="2" t="s">
        <v>8588</v>
      </c>
      <c r="B8589" s="2">
        <v>2.0</v>
      </c>
    </row>
    <row r="8590" ht="15.75" customHeight="1">
      <c r="A8590" s="2" t="s">
        <v>8589</v>
      </c>
      <c r="B8590" s="2">
        <v>2.0</v>
      </c>
    </row>
    <row r="8591" ht="15.75" customHeight="1">
      <c r="A8591" s="2" t="s">
        <v>8590</v>
      </c>
      <c r="B8591" s="2">
        <v>2.0</v>
      </c>
    </row>
    <row r="8592" ht="15.75" customHeight="1">
      <c r="A8592" s="2" t="s">
        <v>8591</v>
      </c>
      <c r="B8592" s="2">
        <v>2.0</v>
      </c>
    </row>
    <row r="8593" ht="15.75" customHeight="1">
      <c r="A8593" s="2" t="s">
        <v>8592</v>
      </c>
      <c r="B8593" s="2">
        <v>2.0</v>
      </c>
    </row>
    <row r="8594" ht="15.75" customHeight="1">
      <c r="A8594" s="2" t="s">
        <v>8593</v>
      </c>
      <c r="B8594" s="2">
        <v>2.0</v>
      </c>
    </row>
    <row r="8595" ht="15.75" customHeight="1">
      <c r="A8595" s="2" t="s">
        <v>8594</v>
      </c>
      <c r="B8595" s="2">
        <v>2.0</v>
      </c>
    </row>
    <row r="8596" ht="15.75" customHeight="1">
      <c r="A8596" s="2" t="s">
        <v>8595</v>
      </c>
      <c r="B8596" s="2">
        <v>2.0</v>
      </c>
    </row>
    <row r="8597" ht="15.75" customHeight="1">
      <c r="A8597" s="2" t="s">
        <v>8596</v>
      </c>
      <c r="B8597" s="2">
        <v>2.0</v>
      </c>
    </row>
    <row r="8598" ht="15.75" customHeight="1">
      <c r="A8598" s="2" t="s">
        <v>8597</v>
      </c>
      <c r="B8598" s="2">
        <v>2.0</v>
      </c>
    </row>
    <row r="8599" ht="15.75" customHeight="1">
      <c r="A8599" s="2" t="s">
        <v>8598</v>
      </c>
      <c r="B8599" s="2">
        <v>2.0</v>
      </c>
    </row>
    <row r="8600" ht="15.75" customHeight="1">
      <c r="A8600" s="2" t="s">
        <v>8599</v>
      </c>
      <c r="B8600" s="2">
        <v>2.0</v>
      </c>
    </row>
    <row r="8601" ht="15.75" customHeight="1">
      <c r="A8601" s="2" t="s">
        <v>8600</v>
      </c>
      <c r="B8601" s="2">
        <v>2.0</v>
      </c>
    </row>
    <row r="8602" ht="15.75" customHeight="1">
      <c r="A8602" s="2" t="s">
        <v>8601</v>
      </c>
      <c r="B8602" s="2">
        <v>2.0</v>
      </c>
    </row>
    <row r="8603" ht="15.75" customHeight="1">
      <c r="A8603" s="2" t="s">
        <v>8602</v>
      </c>
      <c r="B8603" s="2">
        <v>2.0</v>
      </c>
    </row>
    <row r="8604" ht="15.75" customHeight="1">
      <c r="A8604" s="2" t="s">
        <v>8603</v>
      </c>
      <c r="B8604" s="2">
        <v>2.0</v>
      </c>
    </row>
    <row r="8605" ht="15.75" customHeight="1">
      <c r="A8605" s="2" t="s">
        <v>8604</v>
      </c>
      <c r="B8605" s="2">
        <v>2.0</v>
      </c>
    </row>
    <row r="8606" ht="15.75" customHeight="1">
      <c r="A8606" s="2" t="s">
        <v>8605</v>
      </c>
      <c r="B8606" s="2">
        <v>2.0</v>
      </c>
    </row>
    <row r="8607" ht="15.75" customHeight="1">
      <c r="A8607" s="2" t="s">
        <v>8606</v>
      </c>
      <c r="B8607" s="2">
        <v>2.0</v>
      </c>
    </row>
    <row r="8608" ht="15.75" customHeight="1">
      <c r="A8608" s="2" t="s">
        <v>8607</v>
      </c>
      <c r="B8608" s="2">
        <v>2.0</v>
      </c>
    </row>
    <row r="8609" ht="15.75" customHeight="1">
      <c r="A8609" s="2" t="s">
        <v>8608</v>
      </c>
      <c r="B8609" s="2">
        <v>2.0</v>
      </c>
    </row>
    <row r="8610" ht="15.75" customHeight="1">
      <c r="A8610" s="2" t="s">
        <v>8609</v>
      </c>
      <c r="B8610" s="2">
        <v>2.0</v>
      </c>
    </row>
    <row r="8611" ht="15.75" customHeight="1">
      <c r="A8611" s="2" t="s">
        <v>8610</v>
      </c>
      <c r="B8611" s="2">
        <v>2.0</v>
      </c>
    </row>
    <row r="8612" ht="15.75" customHeight="1">
      <c r="A8612" s="2" t="s">
        <v>8611</v>
      </c>
      <c r="B8612" s="2">
        <v>2.0</v>
      </c>
    </row>
    <row r="8613" ht="15.75" customHeight="1">
      <c r="A8613" s="2" t="s">
        <v>8612</v>
      </c>
      <c r="B8613" s="2">
        <v>2.0</v>
      </c>
    </row>
    <row r="8614" ht="15.75" customHeight="1">
      <c r="A8614" s="2" t="s">
        <v>8613</v>
      </c>
      <c r="B8614" s="2">
        <v>2.0</v>
      </c>
    </row>
    <row r="8615" ht="15.75" customHeight="1">
      <c r="A8615" s="2" t="s">
        <v>8614</v>
      </c>
      <c r="B8615" s="2">
        <v>2.0</v>
      </c>
    </row>
    <row r="8616" ht="15.75" customHeight="1">
      <c r="A8616" s="2" t="s">
        <v>8615</v>
      </c>
      <c r="B8616" s="2">
        <v>2.0</v>
      </c>
    </row>
    <row r="8617" ht="15.75" customHeight="1">
      <c r="A8617" s="2" t="s">
        <v>8616</v>
      </c>
      <c r="B8617" s="2">
        <v>2.0</v>
      </c>
    </row>
    <row r="8618" ht="15.75" customHeight="1">
      <c r="A8618" s="2" t="s">
        <v>8617</v>
      </c>
      <c r="B8618" s="2">
        <v>2.0</v>
      </c>
    </row>
    <row r="8619" ht="15.75" customHeight="1">
      <c r="A8619" s="2" t="s">
        <v>8618</v>
      </c>
      <c r="B8619" s="2">
        <v>2.0</v>
      </c>
    </row>
    <row r="8620" ht="15.75" customHeight="1">
      <c r="A8620" s="2" t="s">
        <v>8619</v>
      </c>
      <c r="B8620" s="2">
        <v>2.0</v>
      </c>
    </row>
    <row r="8621" ht="15.75" customHeight="1">
      <c r="A8621" s="2" t="s">
        <v>8620</v>
      </c>
      <c r="B8621" s="2">
        <v>2.0</v>
      </c>
    </row>
    <row r="8622" ht="15.75" customHeight="1">
      <c r="A8622" s="2" t="s">
        <v>8621</v>
      </c>
      <c r="B8622" s="2">
        <v>2.0</v>
      </c>
    </row>
    <row r="8623" ht="15.75" customHeight="1">
      <c r="A8623" s="2" t="s">
        <v>8622</v>
      </c>
      <c r="B8623" s="2">
        <v>2.0</v>
      </c>
    </row>
    <row r="8624" ht="15.75" customHeight="1">
      <c r="A8624" s="2" t="s">
        <v>8623</v>
      </c>
      <c r="B8624" s="2">
        <v>2.0</v>
      </c>
    </row>
    <row r="8625" ht="15.75" customHeight="1">
      <c r="A8625" s="2" t="s">
        <v>8624</v>
      </c>
      <c r="B8625" s="2">
        <v>2.0</v>
      </c>
    </row>
    <row r="8626" ht="15.75" customHeight="1">
      <c r="A8626" s="2" t="s">
        <v>8625</v>
      </c>
      <c r="B8626" s="2">
        <v>2.0</v>
      </c>
    </row>
    <row r="8627" ht="15.75" customHeight="1">
      <c r="A8627" s="2" t="s">
        <v>8626</v>
      </c>
      <c r="B8627" s="2">
        <v>2.0</v>
      </c>
    </row>
    <row r="8628" ht="15.75" customHeight="1">
      <c r="A8628" s="2" t="s">
        <v>8627</v>
      </c>
      <c r="B8628" s="2">
        <v>2.0</v>
      </c>
    </row>
    <row r="8629" ht="15.75" customHeight="1">
      <c r="A8629" s="2" t="s">
        <v>8628</v>
      </c>
      <c r="B8629" s="2">
        <v>2.0</v>
      </c>
    </row>
    <row r="8630" ht="15.75" customHeight="1">
      <c r="A8630" s="2" t="s">
        <v>8629</v>
      </c>
      <c r="B8630" s="2">
        <v>2.0</v>
      </c>
    </row>
    <row r="8631" ht="15.75" customHeight="1">
      <c r="A8631" s="2" t="s">
        <v>8630</v>
      </c>
      <c r="B8631" s="2">
        <v>2.0</v>
      </c>
    </row>
    <row r="8632" ht="15.75" customHeight="1">
      <c r="A8632" s="2" t="s">
        <v>8631</v>
      </c>
      <c r="B8632" s="2">
        <v>2.0</v>
      </c>
    </row>
    <row r="8633" ht="15.75" customHeight="1">
      <c r="A8633" s="2" t="s">
        <v>8632</v>
      </c>
      <c r="B8633" s="2">
        <v>2.0</v>
      </c>
    </row>
    <row r="8634" ht="15.75" customHeight="1">
      <c r="A8634" s="2" t="s">
        <v>8633</v>
      </c>
      <c r="B8634" s="2">
        <v>2.0</v>
      </c>
    </row>
    <row r="8635" ht="15.75" customHeight="1">
      <c r="A8635" s="2" t="s">
        <v>8634</v>
      </c>
      <c r="B8635" s="2">
        <v>2.0</v>
      </c>
    </row>
    <row r="8636" ht="15.75" customHeight="1">
      <c r="A8636" s="2" t="s">
        <v>8635</v>
      </c>
      <c r="B8636" s="2">
        <v>2.0</v>
      </c>
    </row>
    <row r="8637" ht="15.75" customHeight="1">
      <c r="A8637" s="2" t="s">
        <v>8636</v>
      </c>
      <c r="B8637" s="2">
        <v>2.0</v>
      </c>
    </row>
    <row r="8638" ht="15.75" customHeight="1">
      <c r="A8638" s="2" t="s">
        <v>8637</v>
      </c>
      <c r="B8638" s="2">
        <v>2.0</v>
      </c>
    </row>
    <row r="8639" ht="15.75" customHeight="1">
      <c r="A8639" s="2" t="s">
        <v>8638</v>
      </c>
      <c r="B8639" s="2">
        <v>2.0</v>
      </c>
    </row>
    <row r="8640" ht="15.75" customHeight="1">
      <c r="A8640" s="2" t="s">
        <v>8639</v>
      </c>
      <c r="B8640" s="2">
        <v>2.0</v>
      </c>
    </row>
    <row r="8641" ht="15.75" customHeight="1">
      <c r="A8641" s="2" t="s">
        <v>8640</v>
      </c>
      <c r="B8641" s="2">
        <v>2.0</v>
      </c>
    </row>
    <row r="8642" ht="15.75" customHeight="1">
      <c r="A8642" s="2" t="s">
        <v>8641</v>
      </c>
      <c r="B8642" s="2">
        <v>2.0</v>
      </c>
    </row>
    <row r="8643" ht="15.75" customHeight="1">
      <c r="A8643" s="2" t="s">
        <v>8642</v>
      </c>
      <c r="B8643" s="2">
        <v>2.0</v>
      </c>
    </row>
    <row r="8644" ht="15.75" customHeight="1">
      <c r="A8644" s="2" t="s">
        <v>8643</v>
      </c>
      <c r="B8644" s="2">
        <v>2.0</v>
      </c>
    </row>
    <row r="8645" ht="15.75" customHeight="1">
      <c r="A8645" s="2" t="s">
        <v>8644</v>
      </c>
      <c r="B8645" s="2">
        <v>2.0</v>
      </c>
    </row>
    <row r="8646" ht="15.75" customHeight="1">
      <c r="A8646" s="2" t="s">
        <v>8645</v>
      </c>
      <c r="B8646" s="2">
        <v>2.0</v>
      </c>
    </row>
    <row r="8647" ht="15.75" customHeight="1">
      <c r="A8647" s="2" t="s">
        <v>8646</v>
      </c>
      <c r="B8647" s="2">
        <v>2.0</v>
      </c>
    </row>
    <row r="8648" ht="15.75" customHeight="1">
      <c r="A8648" s="2" t="s">
        <v>8647</v>
      </c>
      <c r="B8648" s="2">
        <v>2.0</v>
      </c>
    </row>
    <row r="8649" ht="15.75" customHeight="1">
      <c r="A8649" s="2" t="s">
        <v>8648</v>
      </c>
      <c r="B8649" s="2">
        <v>2.0</v>
      </c>
    </row>
    <row r="8650" ht="15.75" customHeight="1">
      <c r="A8650" s="2" t="s">
        <v>8649</v>
      </c>
      <c r="B8650" s="2">
        <v>2.0</v>
      </c>
    </row>
    <row r="8651" ht="15.75" customHeight="1">
      <c r="A8651" s="2" t="s">
        <v>8650</v>
      </c>
      <c r="B8651" s="2">
        <v>2.0</v>
      </c>
    </row>
    <row r="8652" ht="15.75" customHeight="1">
      <c r="A8652" s="2" t="s">
        <v>8651</v>
      </c>
      <c r="B8652" s="2">
        <v>2.0</v>
      </c>
    </row>
    <row r="8653" ht="15.75" customHeight="1">
      <c r="A8653" s="2" t="s">
        <v>8652</v>
      </c>
      <c r="B8653" s="2">
        <v>2.0</v>
      </c>
    </row>
    <row r="8654" ht="15.75" customHeight="1">
      <c r="A8654" s="2" t="s">
        <v>8653</v>
      </c>
      <c r="B8654" s="2">
        <v>2.0</v>
      </c>
    </row>
    <row r="8655" ht="15.75" customHeight="1">
      <c r="A8655" s="2" t="s">
        <v>8654</v>
      </c>
      <c r="B8655" s="2">
        <v>2.0</v>
      </c>
    </row>
    <row r="8656" ht="15.75" customHeight="1">
      <c r="A8656" s="2" t="s">
        <v>8655</v>
      </c>
      <c r="B8656" s="2">
        <v>2.0</v>
      </c>
    </row>
    <row r="8657" ht="15.75" customHeight="1">
      <c r="A8657" s="2" t="s">
        <v>8656</v>
      </c>
      <c r="B8657" s="2">
        <v>2.0</v>
      </c>
    </row>
    <row r="8658" ht="15.75" customHeight="1">
      <c r="A8658" s="2" t="s">
        <v>8657</v>
      </c>
      <c r="B8658" s="2">
        <v>2.0</v>
      </c>
    </row>
    <row r="8659" ht="15.75" customHeight="1">
      <c r="A8659" s="2" t="s">
        <v>8658</v>
      </c>
      <c r="B8659" s="2">
        <v>2.0</v>
      </c>
    </row>
    <row r="8660" ht="15.75" customHeight="1">
      <c r="A8660" s="2" t="s">
        <v>8659</v>
      </c>
      <c r="B8660" s="2">
        <v>2.0</v>
      </c>
    </row>
    <row r="8661" ht="15.75" customHeight="1">
      <c r="A8661" s="2" t="s">
        <v>8660</v>
      </c>
      <c r="B8661" s="2">
        <v>2.0</v>
      </c>
    </row>
    <row r="8662" ht="15.75" customHeight="1">
      <c r="A8662" s="2" t="s">
        <v>8661</v>
      </c>
      <c r="B8662" s="2">
        <v>2.0</v>
      </c>
    </row>
    <row r="8663" ht="15.75" customHeight="1">
      <c r="A8663" s="2" t="s">
        <v>8662</v>
      </c>
      <c r="B8663" s="2">
        <v>2.0</v>
      </c>
    </row>
    <row r="8664" ht="15.75" customHeight="1">
      <c r="A8664" s="2" t="s">
        <v>8663</v>
      </c>
      <c r="B8664" s="2">
        <v>2.0</v>
      </c>
    </row>
    <row r="8665" ht="15.75" customHeight="1">
      <c r="A8665" s="2" t="s">
        <v>8664</v>
      </c>
      <c r="B8665" s="2">
        <v>2.0</v>
      </c>
    </row>
    <row r="8666" ht="15.75" customHeight="1">
      <c r="A8666" s="2" t="s">
        <v>8665</v>
      </c>
      <c r="B8666" s="2">
        <v>2.0</v>
      </c>
    </row>
    <row r="8667" ht="15.75" customHeight="1">
      <c r="A8667" s="2" t="s">
        <v>8666</v>
      </c>
      <c r="B8667" s="2">
        <v>2.0</v>
      </c>
    </row>
    <row r="8668" ht="15.75" customHeight="1">
      <c r="A8668" s="2" t="s">
        <v>8667</v>
      </c>
      <c r="B8668" s="2">
        <v>2.0</v>
      </c>
    </row>
    <row r="8669" ht="15.75" customHeight="1">
      <c r="A8669" s="2" t="s">
        <v>8668</v>
      </c>
      <c r="B8669" s="2">
        <v>2.0</v>
      </c>
    </row>
    <row r="8670" ht="15.75" customHeight="1">
      <c r="A8670" s="2" t="s">
        <v>8669</v>
      </c>
      <c r="B8670" s="2">
        <v>2.0</v>
      </c>
    </row>
    <row r="8671" ht="15.75" customHeight="1">
      <c r="A8671" s="2" t="s">
        <v>8670</v>
      </c>
      <c r="B8671" s="2">
        <v>2.0</v>
      </c>
    </row>
    <row r="8672" ht="15.75" customHeight="1">
      <c r="A8672" s="2" t="s">
        <v>8671</v>
      </c>
      <c r="B8672" s="2">
        <v>2.0</v>
      </c>
    </row>
    <row r="8673" ht="15.75" customHeight="1">
      <c r="A8673" s="2" t="s">
        <v>8672</v>
      </c>
      <c r="B8673" s="2">
        <v>2.0</v>
      </c>
    </row>
    <row r="8674" ht="15.75" customHeight="1">
      <c r="A8674" s="2" t="s">
        <v>8673</v>
      </c>
      <c r="B8674" s="2">
        <v>2.0</v>
      </c>
    </row>
    <row r="8675" ht="15.75" customHeight="1">
      <c r="A8675" s="2" t="s">
        <v>8674</v>
      </c>
      <c r="B8675" s="2">
        <v>2.0</v>
      </c>
    </row>
    <row r="8676" ht="15.75" customHeight="1">
      <c r="A8676" s="2" t="s">
        <v>8675</v>
      </c>
      <c r="B8676" s="2">
        <v>2.0</v>
      </c>
    </row>
    <row r="8677" ht="15.75" customHeight="1">
      <c r="A8677" s="2" t="s">
        <v>8676</v>
      </c>
      <c r="B8677" s="2">
        <v>2.0</v>
      </c>
    </row>
    <row r="8678" ht="15.75" customHeight="1">
      <c r="A8678" s="2" t="s">
        <v>8677</v>
      </c>
      <c r="B8678" s="2">
        <v>2.0</v>
      </c>
    </row>
    <row r="8679" ht="15.75" customHeight="1">
      <c r="A8679" s="2" t="s">
        <v>8678</v>
      </c>
      <c r="B8679" s="2">
        <v>2.0</v>
      </c>
    </row>
    <row r="8680" ht="15.75" customHeight="1">
      <c r="A8680" s="2" t="s">
        <v>8679</v>
      </c>
      <c r="B8680" s="2">
        <v>2.0</v>
      </c>
    </row>
    <row r="8681" ht="15.75" customHeight="1">
      <c r="A8681" s="2" t="s">
        <v>8680</v>
      </c>
      <c r="B8681" s="2">
        <v>2.0</v>
      </c>
    </row>
    <row r="8682" ht="15.75" customHeight="1">
      <c r="A8682" s="2" t="s">
        <v>8681</v>
      </c>
      <c r="B8682" s="2">
        <v>2.0</v>
      </c>
    </row>
    <row r="8683" ht="15.75" customHeight="1">
      <c r="A8683" s="2" t="s">
        <v>8682</v>
      </c>
      <c r="B8683" s="2">
        <v>2.0</v>
      </c>
    </row>
    <row r="8684" ht="15.75" customHeight="1">
      <c r="A8684" s="2" t="s">
        <v>8683</v>
      </c>
      <c r="B8684" s="2">
        <v>2.0</v>
      </c>
    </row>
    <row r="8685" ht="15.75" customHeight="1">
      <c r="A8685" s="2" t="s">
        <v>8684</v>
      </c>
      <c r="B8685" s="2">
        <v>2.0</v>
      </c>
    </row>
    <row r="8686" ht="15.75" customHeight="1">
      <c r="A8686" s="2" t="s">
        <v>8685</v>
      </c>
      <c r="B8686" s="2">
        <v>2.0</v>
      </c>
    </row>
    <row r="8687" ht="15.75" customHeight="1">
      <c r="A8687" s="2" t="s">
        <v>8686</v>
      </c>
      <c r="B8687" s="2">
        <v>2.0</v>
      </c>
    </row>
    <row r="8688" ht="15.75" customHeight="1">
      <c r="A8688" s="2" t="s">
        <v>8687</v>
      </c>
      <c r="B8688" s="2">
        <v>2.0</v>
      </c>
    </row>
    <row r="8689" ht="15.75" customHeight="1">
      <c r="A8689" s="2" t="s">
        <v>8688</v>
      </c>
      <c r="B8689" s="2">
        <v>2.0</v>
      </c>
    </row>
    <row r="8690" ht="15.75" customHeight="1">
      <c r="A8690" s="2" t="s">
        <v>8689</v>
      </c>
      <c r="B8690" s="2">
        <v>2.0</v>
      </c>
    </row>
    <row r="8691" ht="15.75" customHeight="1">
      <c r="A8691" s="2" t="s">
        <v>8690</v>
      </c>
      <c r="B8691" s="2">
        <v>2.0</v>
      </c>
    </row>
    <row r="8692" ht="15.75" customHeight="1">
      <c r="A8692" s="2" t="s">
        <v>8691</v>
      </c>
      <c r="B8692" s="2">
        <v>2.0</v>
      </c>
    </row>
    <row r="8693" ht="15.75" customHeight="1">
      <c r="A8693" s="2" t="s">
        <v>8692</v>
      </c>
      <c r="B8693" s="2">
        <v>2.0</v>
      </c>
    </row>
    <row r="8694" ht="15.75" customHeight="1">
      <c r="A8694" s="2" t="s">
        <v>8693</v>
      </c>
      <c r="B8694" s="2">
        <v>2.0</v>
      </c>
    </row>
    <row r="8695" ht="15.75" customHeight="1">
      <c r="A8695" s="2" t="s">
        <v>8694</v>
      </c>
      <c r="B8695" s="2">
        <v>2.0</v>
      </c>
    </row>
    <row r="8696" ht="15.75" customHeight="1">
      <c r="A8696" s="2" t="s">
        <v>8695</v>
      </c>
      <c r="B8696" s="2">
        <v>2.0</v>
      </c>
    </row>
    <row r="8697" ht="15.75" customHeight="1">
      <c r="A8697" s="2" t="s">
        <v>8696</v>
      </c>
      <c r="B8697" s="2">
        <v>2.0</v>
      </c>
    </row>
    <row r="8698" ht="15.75" customHeight="1">
      <c r="A8698" s="2" t="s">
        <v>8697</v>
      </c>
      <c r="B8698" s="2">
        <v>2.0</v>
      </c>
    </row>
    <row r="8699" ht="15.75" customHeight="1">
      <c r="A8699" s="2" t="s">
        <v>8698</v>
      </c>
      <c r="B8699" s="2">
        <v>2.0</v>
      </c>
    </row>
    <row r="8700" ht="15.75" customHeight="1">
      <c r="A8700" s="2" t="s">
        <v>8699</v>
      </c>
      <c r="B8700" s="2">
        <v>2.0</v>
      </c>
    </row>
    <row r="8701" ht="15.75" customHeight="1">
      <c r="A8701" s="2" t="s">
        <v>8700</v>
      </c>
      <c r="B8701" s="2">
        <v>2.0</v>
      </c>
    </row>
    <row r="8702" ht="15.75" customHeight="1">
      <c r="A8702" s="2" t="s">
        <v>8701</v>
      </c>
      <c r="B8702" s="2">
        <v>2.0</v>
      </c>
    </row>
    <row r="8703" ht="15.75" customHeight="1">
      <c r="A8703" s="2" t="s">
        <v>8702</v>
      </c>
      <c r="B8703" s="2">
        <v>2.0</v>
      </c>
    </row>
    <row r="8704" ht="15.75" customHeight="1">
      <c r="A8704" s="2" t="s">
        <v>8703</v>
      </c>
      <c r="B8704" s="2">
        <v>2.0</v>
      </c>
    </row>
    <row r="8705" ht="15.75" customHeight="1">
      <c r="A8705" s="2" t="s">
        <v>8704</v>
      </c>
      <c r="B8705" s="2">
        <v>2.0</v>
      </c>
    </row>
    <row r="8706" ht="15.75" customHeight="1">
      <c r="A8706" s="2" t="s">
        <v>8705</v>
      </c>
      <c r="B8706" s="2">
        <v>2.0</v>
      </c>
    </row>
    <row r="8707" ht="15.75" customHeight="1">
      <c r="A8707" s="2" t="s">
        <v>8706</v>
      </c>
      <c r="B8707" s="2">
        <v>2.0</v>
      </c>
    </row>
    <row r="8708" ht="15.75" customHeight="1">
      <c r="A8708" s="2" t="s">
        <v>8707</v>
      </c>
      <c r="B8708" s="2">
        <v>2.0</v>
      </c>
    </row>
    <row r="8709" ht="15.75" customHeight="1">
      <c r="A8709" s="2" t="s">
        <v>8708</v>
      </c>
      <c r="B8709" s="2">
        <v>2.0</v>
      </c>
    </row>
    <row r="8710" ht="15.75" customHeight="1">
      <c r="A8710" s="2" t="s">
        <v>8709</v>
      </c>
      <c r="B8710" s="2">
        <v>2.0</v>
      </c>
    </row>
    <row r="8711" ht="15.75" customHeight="1">
      <c r="A8711" s="2" t="s">
        <v>8710</v>
      </c>
      <c r="B8711" s="2">
        <v>2.0</v>
      </c>
    </row>
    <row r="8712" ht="15.75" customHeight="1">
      <c r="A8712" s="2" t="s">
        <v>8711</v>
      </c>
      <c r="B8712" s="2">
        <v>2.0</v>
      </c>
    </row>
    <row r="8713" ht="15.75" customHeight="1">
      <c r="A8713" s="2" t="s">
        <v>8712</v>
      </c>
      <c r="B8713" s="2">
        <v>2.0</v>
      </c>
    </row>
    <row r="8714" ht="15.75" customHeight="1">
      <c r="A8714" s="2" t="s">
        <v>8713</v>
      </c>
      <c r="B8714" s="2">
        <v>2.0</v>
      </c>
    </row>
    <row r="8715" ht="15.75" customHeight="1">
      <c r="A8715" s="2" t="s">
        <v>8714</v>
      </c>
      <c r="B8715" s="2">
        <v>2.0</v>
      </c>
    </row>
    <row r="8716" ht="15.75" customHeight="1">
      <c r="A8716" s="2" t="s">
        <v>8715</v>
      </c>
      <c r="B8716" s="2">
        <v>2.0</v>
      </c>
    </row>
    <row r="8717" ht="15.75" customHeight="1">
      <c r="A8717" s="2" t="s">
        <v>8716</v>
      </c>
      <c r="B8717" s="2">
        <v>2.0</v>
      </c>
    </row>
    <row r="8718" ht="15.75" customHeight="1">
      <c r="A8718" s="2" t="s">
        <v>8717</v>
      </c>
      <c r="B8718" s="2">
        <v>2.0</v>
      </c>
    </row>
    <row r="8719" ht="15.75" customHeight="1">
      <c r="A8719" s="2" t="s">
        <v>8718</v>
      </c>
      <c r="B8719" s="2">
        <v>2.0</v>
      </c>
    </row>
    <row r="8720" ht="15.75" customHeight="1">
      <c r="A8720" s="2" t="s">
        <v>8719</v>
      </c>
      <c r="B8720" s="2">
        <v>2.0</v>
      </c>
    </row>
    <row r="8721" ht="15.75" customHeight="1">
      <c r="A8721" s="2" t="s">
        <v>8720</v>
      </c>
      <c r="B8721" s="2">
        <v>2.0</v>
      </c>
    </row>
    <row r="8722" ht="15.75" customHeight="1">
      <c r="A8722" s="2" t="s">
        <v>8721</v>
      </c>
      <c r="B8722" s="2">
        <v>2.0</v>
      </c>
    </row>
    <row r="8723" ht="15.75" customHeight="1">
      <c r="A8723" s="2" t="s">
        <v>8722</v>
      </c>
      <c r="B8723" s="2">
        <v>2.0</v>
      </c>
    </row>
    <row r="8724" ht="15.75" customHeight="1">
      <c r="A8724" s="2" t="s">
        <v>8723</v>
      </c>
      <c r="B8724" s="2">
        <v>2.0</v>
      </c>
    </row>
    <row r="8725" ht="15.75" customHeight="1">
      <c r="A8725" s="2" t="s">
        <v>8724</v>
      </c>
      <c r="B8725" s="2">
        <v>2.0</v>
      </c>
    </row>
    <row r="8726" ht="15.75" customHeight="1">
      <c r="A8726" s="2" t="s">
        <v>8725</v>
      </c>
      <c r="B8726" s="2">
        <v>2.0</v>
      </c>
    </row>
    <row r="8727" ht="15.75" customHeight="1">
      <c r="A8727" s="2" t="s">
        <v>8726</v>
      </c>
      <c r="B8727" s="2">
        <v>2.0</v>
      </c>
    </row>
    <row r="8728" ht="15.75" customHeight="1">
      <c r="A8728" s="2" t="s">
        <v>8727</v>
      </c>
      <c r="B8728" s="2">
        <v>2.0</v>
      </c>
    </row>
    <row r="8729" ht="15.75" customHeight="1">
      <c r="A8729" s="2" t="s">
        <v>8728</v>
      </c>
      <c r="B8729" s="2">
        <v>2.0</v>
      </c>
    </row>
    <row r="8730" ht="15.75" customHeight="1">
      <c r="A8730" s="2" t="s">
        <v>8729</v>
      </c>
      <c r="B8730" s="2">
        <v>2.0</v>
      </c>
    </row>
    <row r="8731" ht="15.75" customHeight="1">
      <c r="A8731" s="2" t="s">
        <v>8730</v>
      </c>
      <c r="B8731" s="2">
        <v>2.0</v>
      </c>
    </row>
    <row r="8732" ht="15.75" customHeight="1">
      <c r="A8732" s="2" t="s">
        <v>8731</v>
      </c>
      <c r="B8732" s="2">
        <v>2.0</v>
      </c>
    </row>
    <row r="8733" ht="15.75" customHeight="1">
      <c r="A8733" s="2" t="s">
        <v>8732</v>
      </c>
      <c r="B8733" s="2">
        <v>2.0</v>
      </c>
    </row>
    <row r="8734" ht="15.75" customHeight="1">
      <c r="A8734" s="2" t="s">
        <v>8733</v>
      </c>
      <c r="B8734" s="2">
        <v>2.0</v>
      </c>
    </row>
    <row r="8735" ht="15.75" customHeight="1">
      <c r="A8735" s="2" t="s">
        <v>8734</v>
      </c>
      <c r="B8735" s="2">
        <v>2.0</v>
      </c>
    </row>
    <row r="8736" ht="15.75" customHeight="1">
      <c r="A8736" s="2" t="s">
        <v>8735</v>
      </c>
      <c r="B8736" s="2">
        <v>2.0</v>
      </c>
    </row>
    <row r="8737" ht="15.75" customHeight="1">
      <c r="A8737" s="2" t="s">
        <v>8736</v>
      </c>
      <c r="B8737" s="2">
        <v>2.0</v>
      </c>
    </row>
    <row r="8738" ht="15.75" customHeight="1">
      <c r="A8738" s="2" t="s">
        <v>8737</v>
      </c>
      <c r="B8738" s="2">
        <v>2.0</v>
      </c>
    </row>
    <row r="8739" ht="15.75" customHeight="1">
      <c r="A8739" s="2" t="s">
        <v>8738</v>
      </c>
      <c r="B8739" s="2">
        <v>2.0</v>
      </c>
    </row>
    <row r="8740" ht="15.75" customHeight="1">
      <c r="A8740" s="2" t="s">
        <v>8739</v>
      </c>
      <c r="B8740" s="2">
        <v>2.0</v>
      </c>
    </row>
    <row r="8741" ht="15.75" customHeight="1">
      <c r="A8741" s="2" t="s">
        <v>8740</v>
      </c>
      <c r="B8741" s="2">
        <v>2.0</v>
      </c>
    </row>
    <row r="8742" ht="15.75" customHeight="1">
      <c r="A8742" s="2" t="s">
        <v>8741</v>
      </c>
      <c r="B8742" s="2">
        <v>2.0</v>
      </c>
    </row>
    <row r="8743" ht="15.75" customHeight="1">
      <c r="A8743" s="2" t="s">
        <v>8742</v>
      </c>
      <c r="B8743" s="2">
        <v>2.0</v>
      </c>
    </row>
    <row r="8744" ht="15.75" customHeight="1">
      <c r="A8744" s="2" t="s">
        <v>8743</v>
      </c>
      <c r="B8744" s="2">
        <v>2.0</v>
      </c>
    </row>
    <row r="8745" ht="15.75" customHeight="1">
      <c r="A8745" s="2" t="s">
        <v>8744</v>
      </c>
      <c r="B8745" s="2">
        <v>2.0</v>
      </c>
    </row>
    <row r="8746" ht="15.75" customHeight="1">
      <c r="A8746" s="2" t="s">
        <v>8745</v>
      </c>
      <c r="B8746" s="2">
        <v>2.0</v>
      </c>
    </row>
    <row r="8747" ht="15.75" customHeight="1">
      <c r="A8747" s="2" t="s">
        <v>8746</v>
      </c>
      <c r="B8747" s="2">
        <v>2.0</v>
      </c>
    </row>
    <row r="8748" ht="15.75" customHeight="1">
      <c r="A8748" s="2" t="s">
        <v>8747</v>
      </c>
      <c r="B8748" s="2">
        <v>2.0</v>
      </c>
    </row>
    <row r="8749" ht="15.75" customHeight="1">
      <c r="A8749" s="2" t="s">
        <v>8748</v>
      </c>
      <c r="B8749" s="2">
        <v>2.0</v>
      </c>
    </row>
    <row r="8750" ht="15.75" customHeight="1">
      <c r="A8750" s="2" t="s">
        <v>8749</v>
      </c>
      <c r="B8750" s="2">
        <v>2.0</v>
      </c>
    </row>
    <row r="8751" ht="15.75" customHeight="1">
      <c r="A8751" s="2" t="s">
        <v>8750</v>
      </c>
      <c r="B8751" s="2">
        <v>2.0</v>
      </c>
    </row>
    <row r="8752" ht="15.75" customHeight="1">
      <c r="A8752" s="2" t="s">
        <v>8751</v>
      </c>
      <c r="B8752" s="2">
        <v>2.0</v>
      </c>
    </row>
    <row r="8753" ht="15.75" customHeight="1">
      <c r="A8753" s="2" t="s">
        <v>8752</v>
      </c>
      <c r="B8753" s="2">
        <v>2.0</v>
      </c>
    </row>
    <row r="8754" ht="15.75" customHeight="1">
      <c r="A8754" s="2" t="s">
        <v>8753</v>
      </c>
      <c r="B8754" s="2">
        <v>2.0</v>
      </c>
    </row>
    <row r="8755" ht="15.75" customHeight="1">
      <c r="A8755" s="2" t="s">
        <v>8754</v>
      </c>
      <c r="B8755" s="2">
        <v>2.0</v>
      </c>
    </row>
    <row r="8756" ht="15.75" customHeight="1">
      <c r="A8756" s="2" t="s">
        <v>8755</v>
      </c>
      <c r="B8756" s="2">
        <v>2.0</v>
      </c>
    </row>
    <row r="8757" ht="15.75" customHeight="1">
      <c r="A8757" s="2" t="s">
        <v>8756</v>
      </c>
      <c r="B8757" s="2">
        <v>2.0</v>
      </c>
    </row>
    <row r="8758" ht="15.75" customHeight="1">
      <c r="A8758" s="2" t="s">
        <v>8757</v>
      </c>
      <c r="B8758" s="2">
        <v>2.0</v>
      </c>
    </row>
    <row r="8759" ht="15.75" customHeight="1">
      <c r="A8759" s="2" t="s">
        <v>8758</v>
      </c>
      <c r="B8759" s="2">
        <v>2.0</v>
      </c>
    </row>
    <row r="8760" ht="15.75" customHeight="1">
      <c r="A8760" s="2" t="s">
        <v>8759</v>
      </c>
      <c r="B8760" s="2">
        <v>2.0</v>
      </c>
    </row>
    <row r="8761" ht="15.75" customHeight="1">
      <c r="A8761" s="2" t="s">
        <v>8760</v>
      </c>
      <c r="B8761" s="2">
        <v>2.0</v>
      </c>
    </row>
    <row r="8762" ht="15.75" customHeight="1">
      <c r="A8762" s="2" t="s">
        <v>8761</v>
      </c>
      <c r="B8762" s="2">
        <v>2.0</v>
      </c>
    </row>
    <row r="8763" ht="15.75" customHeight="1">
      <c r="A8763" s="2" t="s">
        <v>8762</v>
      </c>
      <c r="B8763" s="2">
        <v>2.0</v>
      </c>
    </row>
    <row r="8764" ht="15.75" customHeight="1">
      <c r="A8764" s="2" t="s">
        <v>8763</v>
      </c>
      <c r="B8764" s="2">
        <v>2.0</v>
      </c>
    </row>
    <row r="8765" ht="15.75" customHeight="1">
      <c r="A8765" s="2" t="s">
        <v>8764</v>
      </c>
      <c r="B8765" s="2">
        <v>2.0</v>
      </c>
    </row>
    <row r="8766" ht="15.75" customHeight="1">
      <c r="A8766" s="2" t="s">
        <v>8765</v>
      </c>
      <c r="B8766" s="2">
        <v>2.0</v>
      </c>
    </row>
    <row r="8767" ht="15.75" customHeight="1">
      <c r="A8767" s="2" t="s">
        <v>8766</v>
      </c>
      <c r="B8767" s="2">
        <v>2.0</v>
      </c>
    </row>
    <row r="8768" ht="15.75" customHeight="1">
      <c r="A8768" s="2" t="s">
        <v>8767</v>
      </c>
      <c r="B8768" s="2">
        <v>2.0</v>
      </c>
    </row>
    <row r="8769" ht="15.75" customHeight="1">
      <c r="A8769" s="2" t="s">
        <v>8768</v>
      </c>
      <c r="B8769" s="2">
        <v>2.0</v>
      </c>
    </row>
    <row r="8770" ht="15.75" customHeight="1">
      <c r="A8770" s="2" t="s">
        <v>8769</v>
      </c>
      <c r="B8770" s="2">
        <v>2.0</v>
      </c>
    </row>
    <row r="8771" ht="15.75" customHeight="1">
      <c r="A8771" s="2" t="s">
        <v>8770</v>
      </c>
      <c r="B8771" s="2">
        <v>2.0</v>
      </c>
    </row>
    <row r="8772" ht="15.75" customHeight="1">
      <c r="A8772" s="2" t="s">
        <v>8771</v>
      </c>
      <c r="B8772" s="2">
        <v>2.0</v>
      </c>
    </row>
    <row r="8773" ht="15.75" customHeight="1">
      <c r="A8773" s="2" t="s">
        <v>8772</v>
      </c>
      <c r="B8773" s="2">
        <v>2.0</v>
      </c>
    </row>
    <row r="8774" ht="15.75" customHeight="1">
      <c r="A8774" s="2" t="s">
        <v>8773</v>
      </c>
      <c r="B8774" s="2">
        <v>2.0</v>
      </c>
    </row>
    <row r="8775" ht="15.75" customHeight="1">
      <c r="A8775" s="2" t="s">
        <v>8774</v>
      </c>
      <c r="B8775" s="2">
        <v>2.0</v>
      </c>
    </row>
    <row r="8776" ht="15.75" customHeight="1">
      <c r="A8776" s="2" t="s">
        <v>8775</v>
      </c>
      <c r="B8776" s="2">
        <v>2.0</v>
      </c>
    </row>
    <row r="8777" ht="15.75" customHeight="1">
      <c r="A8777" s="2" t="s">
        <v>8776</v>
      </c>
      <c r="B8777" s="2">
        <v>2.0</v>
      </c>
    </row>
    <row r="8778" ht="15.75" customHeight="1">
      <c r="A8778" s="2" t="s">
        <v>8777</v>
      </c>
      <c r="B8778" s="2">
        <v>2.0</v>
      </c>
    </row>
    <row r="8779" ht="15.75" customHeight="1">
      <c r="A8779" s="2" t="s">
        <v>8778</v>
      </c>
      <c r="B8779" s="2">
        <v>2.0</v>
      </c>
    </row>
    <row r="8780" ht="15.75" customHeight="1">
      <c r="A8780" s="2" t="s">
        <v>8779</v>
      </c>
      <c r="B8780" s="2">
        <v>2.0</v>
      </c>
    </row>
    <row r="8781" ht="15.75" customHeight="1">
      <c r="A8781" s="2" t="s">
        <v>8780</v>
      </c>
      <c r="B8781" s="2">
        <v>2.0</v>
      </c>
    </row>
    <row r="8782" ht="15.75" customHeight="1">
      <c r="A8782" s="2" t="s">
        <v>8781</v>
      </c>
      <c r="B8782" s="2">
        <v>2.0</v>
      </c>
    </row>
    <row r="8783" ht="15.75" customHeight="1">
      <c r="A8783" s="2" t="s">
        <v>8782</v>
      </c>
      <c r="B8783" s="2">
        <v>2.0</v>
      </c>
    </row>
    <row r="8784" ht="15.75" customHeight="1">
      <c r="A8784" s="2" t="s">
        <v>8783</v>
      </c>
      <c r="B8784" s="2">
        <v>2.0</v>
      </c>
    </row>
    <row r="8785" ht="15.75" customHeight="1">
      <c r="A8785" s="2" t="s">
        <v>8784</v>
      </c>
      <c r="B8785" s="2">
        <v>2.0</v>
      </c>
    </row>
    <row r="8786" ht="15.75" customHeight="1">
      <c r="A8786" s="2" t="s">
        <v>8785</v>
      </c>
      <c r="B8786" s="2">
        <v>2.0</v>
      </c>
    </row>
    <row r="8787" ht="15.75" customHeight="1">
      <c r="A8787" s="2" t="s">
        <v>8786</v>
      </c>
      <c r="B8787" s="2">
        <v>2.0</v>
      </c>
    </row>
    <row r="8788" ht="15.75" customHeight="1">
      <c r="A8788" s="2" t="s">
        <v>8787</v>
      </c>
      <c r="B8788" s="2">
        <v>2.0</v>
      </c>
    </row>
    <row r="8789" ht="15.75" customHeight="1">
      <c r="A8789" s="2" t="s">
        <v>8788</v>
      </c>
      <c r="B8789" s="2">
        <v>2.0</v>
      </c>
    </row>
    <row r="8790" ht="15.75" customHeight="1">
      <c r="A8790" s="2" t="s">
        <v>8789</v>
      </c>
      <c r="B8790" s="2">
        <v>2.0</v>
      </c>
    </row>
    <row r="8791" ht="15.75" customHeight="1">
      <c r="A8791" s="2" t="s">
        <v>8790</v>
      </c>
      <c r="B8791" s="2">
        <v>2.0</v>
      </c>
    </row>
    <row r="8792" ht="15.75" customHeight="1">
      <c r="A8792" s="2" t="s">
        <v>8791</v>
      </c>
      <c r="B8792" s="2">
        <v>2.0</v>
      </c>
    </row>
    <row r="8793" ht="15.75" customHeight="1">
      <c r="A8793" s="2" t="s">
        <v>8792</v>
      </c>
      <c r="B8793" s="2">
        <v>2.0</v>
      </c>
    </row>
    <row r="8794" ht="15.75" customHeight="1">
      <c r="A8794" s="2" t="s">
        <v>8793</v>
      </c>
      <c r="B8794" s="2">
        <v>2.0</v>
      </c>
    </row>
    <row r="8795" ht="15.75" customHeight="1">
      <c r="A8795" s="2" t="s">
        <v>8794</v>
      </c>
      <c r="B8795" s="2">
        <v>2.0</v>
      </c>
    </row>
    <row r="8796" ht="15.75" customHeight="1">
      <c r="A8796" s="2" t="s">
        <v>8795</v>
      </c>
      <c r="B8796" s="2">
        <v>2.0</v>
      </c>
    </row>
    <row r="8797" ht="15.75" customHeight="1">
      <c r="A8797" s="2" t="s">
        <v>8796</v>
      </c>
      <c r="B8797" s="2">
        <v>2.0</v>
      </c>
    </row>
    <row r="8798" ht="15.75" customHeight="1">
      <c r="A8798" s="2" t="s">
        <v>8797</v>
      </c>
      <c r="B8798" s="2">
        <v>2.0</v>
      </c>
    </row>
    <row r="8799" ht="15.75" customHeight="1">
      <c r="A8799" s="2" t="s">
        <v>8798</v>
      </c>
      <c r="B8799" s="2">
        <v>2.0</v>
      </c>
    </row>
    <row r="8800" ht="15.75" customHeight="1">
      <c r="A8800" s="2" t="s">
        <v>8799</v>
      </c>
      <c r="B8800" s="2">
        <v>2.0</v>
      </c>
    </row>
    <row r="8801" ht="15.75" customHeight="1">
      <c r="A8801" s="2" t="s">
        <v>8800</v>
      </c>
      <c r="B8801" s="2">
        <v>2.0</v>
      </c>
    </row>
    <row r="8802" ht="15.75" customHeight="1">
      <c r="A8802" s="2" t="s">
        <v>8801</v>
      </c>
      <c r="B8802" s="2">
        <v>2.0</v>
      </c>
    </row>
    <row r="8803" ht="15.75" customHeight="1">
      <c r="A8803" s="2" t="s">
        <v>8802</v>
      </c>
      <c r="B8803" s="2">
        <v>2.0</v>
      </c>
    </row>
    <row r="8804" ht="15.75" customHeight="1">
      <c r="A8804" s="2" t="s">
        <v>8803</v>
      </c>
      <c r="B8804" s="2">
        <v>2.0</v>
      </c>
    </row>
    <row r="8805" ht="15.75" customHeight="1">
      <c r="A8805" s="2" t="s">
        <v>8804</v>
      </c>
      <c r="B8805" s="2">
        <v>2.0</v>
      </c>
    </row>
    <row r="8806" ht="15.75" customHeight="1">
      <c r="A8806" s="2" t="s">
        <v>8805</v>
      </c>
      <c r="B8806" s="2">
        <v>2.0</v>
      </c>
    </row>
    <row r="8807" ht="15.75" customHeight="1">
      <c r="A8807" s="2" t="s">
        <v>8806</v>
      </c>
      <c r="B8807" s="2">
        <v>2.0</v>
      </c>
    </row>
    <row r="8808" ht="15.75" customHeight="1">
      <c r="A8808" s="2" t="s">
        <v>8807</v>
      </c>
      <c r="B8808" s="2">
        <v>2.0</v>
      </c>
    </row>
    <row r="8809" ht="15.75" customHeight="1">
      <c r="A8809" s="2" t="s">
        <v>8808</v>
      </c>
      <c r="B8809" s="2">
        <v>2.0</v>
      </c>
    </row>
    <row r="8810" ht="15.75" customHeight="1">
      <c r="A8810" s="2" t="s">
        <v>8809</v>
      </c>
      <c r="B8810" s="2">
        <v>2.0</v>
      </c>
    </row>
    <row r="8811" ht="15.75" customHeight="1">
      <c r="A8811" s="2" t="s">
        <v>8810</v>
      </c>
      <c r="B8811" s="2">
        <v>2.0</v>
      </c>
    </row>
    <row r="8812" ht="15.75" customHeight="1">
      <c r="A8812" s="2" t="s">
        <v>8811</v>
      </c>
      <c r="B8812" s="2">
        <v>2.0</v>
      </c>
    </row>
    <row r="8813" ht="15.75" customHeight="1">
      <c r="A8813" s="2" t="s">
        <v>8812</v>
      </c>
      <c r="B8813" s="2">
        <v>2.0</v>
      </c>
    </row>
    <row r="8814" ht="15.75" customHeight="1">
      <c r="A8814" s="2" t="s">
        <v>8813</v>
      </c>
      <c r="B8814" s="2">
        <v>2.0</v>
      </c>
    </row>
    <row r="8815" ht="15.75" customHeight="1">
      <c r="A8815" s="2" t="s">
        <v>8814</v>
      </c>
      <c r="B8815" s="2">
        <v>2.0</v>
      </c>
    </row>
    <row r="8816" ht="15.75" customHeight="1">
      <c r="A8816" s="2" t="s">
        <v>8815</v>
      </c>
      <c r="B8816" s="2">
        <v>2.0</v>
      </c>
    </row>
    <row r="8817" ht="15.75" customHeight="1">
      <c r="A8817" s="2" t="s">
        <v>8816</v>
      </c>
      <c r="B8817" s="2">
        <v>2.0</v>
      </c>
    </row>
    <row r="8818" ht="15.75" customHeight="1">
      <c r="A8818" s="2" t="s">
        <v>8817</v>
      </c>
      <c r="B8818" s="2">
        <v>2.0</v>
      </c>
    </row>
    <row r="8819" ht="15.75" customHeight="1">
      <c r="A8819" s="2" t="s">
        <v>8818</v>
      </c>
      <c r="B8819" s="2">
        <v>2.0</v>
      </c>
    </row>
    <row r="8820" ht="15.75" customHeight="1">
      <c r="A8820" s="2" t="s">
        <v>8819</v>
      </c>
      <c r="B8820" s="2">
        <v>2.0</v>
      </c>
    </row>
    <row r="8821" ht="15.75" customHeight="1">
      <c r="A8821" s="2" t="s">
        <v>8820</v>
      </c>
      <c r="B8821" s="2">
        <v>2.0</v>
      </c>
    </row>
    <row r="8822" ht="15.75" customHeight="1">
      <c r="A8822" s="2" t="s">
        <v>8821</v>
      </c>
      <c r="B8822" s="2">
        <v>2.0</v>
      </c>
    </row>
    <row r="8823" ht="15.75" customHeight="1">
      <c r="A8823" s="2" t="s">
        <v>8822</v>
      </c>
      <c r="B8823" s="2">
        <v>2.0</v>
      </c>
    </row>
    <row r="8824" ht="15.75" customHeight="1">
      <c r="A8824" s="2" t="s">
        <v>8823</v>
      </c>
      <c r="B8824" s="2">
        <v>2.0</v>
      </c>
    </row>
    <row r="8825" ht="15.75" customHeight="1">
      <c r="A8825" s="2" t="s">
        <v>8824</v>
      </c>
      <c r="B8825" s="2">
        <v>2.0</v>
      </c>
    </row>
    <row r="8826" ht="15.75" customHeight="1">
      <c r="A8826" s="2" t="s">
        <v>8825</v>
      </c>
      <c r="B8826" s="2">
        <v>2.0</v>
      </c>
    </row>
    <row r="8827" ht="15.75" customHeight="1">
      <c r="A8827" s="2" t="s">
        <v>8826</v>
      </c>
      <c r="B8827" s="2">
        <v>2.0</v>
      </c>
    </row>
    <row r="8828" ht="15.75" customHeight="1">
      <c r="A8828" s="2" t="s">
        <v>8827</v>
      </c>
      <c r="B8828" s="2">
        <v>2.0</v>
      </c>
    </row>
    <row r="8829" ht="15.75" customHeight="1">
      <c r="A8829" s="2" t="s">
        <v>8828</v>
      </c>
      <c r="B8829" s="2">
        <v>2.0</v>
      </c>
    </row>
    <row r="8830" ht="15.75" customHeight="1">
      <c r="A8830" s="2" t="s">
        <v>8829</v>
      </c>
      <c r="B8830" s="2">
        <v>2.0</v>
      </c>
    </row>
    <row r="8831" ht="15.75" customHeight="1">
      <c r="A8831" s="2" t="s">
        <v>8830</v>
      </c>
      <c r="B8831" s="2">
        <v>2.0</v>
      </c>
    </row>
    <row r="8832" ht="15.75" customHeight="1">
      <c r="A8832" s="2" t="s">
        <v>8831</v>
      </c>
      <c r="B8832" s="2">
        <v>2.0</v>
      </c>
    </row>
    <row r="8833" ht="15.75" customHeight="1">
      <c r="A8833" s="2" t="s">
        <v>8832</v>
      </c>
      <c r="B8833" s="2">
        <v>2.0</v>
      </c>
    </row>
    <row r="8834" ht="15.75" customHeight="1">
      <c r="A8834" s="2" t="s">
        <v>8833</v>
      </c>
      <c r="B8834" s="2">
        <v>2.0</v>
      </c>
    </row>
    <row r="8835" ht="15.75" customHeight="1">
      <c r="A8835" s="2" t="s">
        <v>8834</v>
      </c>
      <c r="B8835" s="2">
        <v>2.0</v>
      </c>
    </row>
    <row r="8836" ht="15.75" customHeight="1">
      <c r="A8836" s="2" t="s">
        <v>8835</v>
      </c>
      <c r="B8836" s="2">
        <v>2.0</v>
      </c>
    </row>
    <row r="8837" ht="15.75" customHeight="1">
      <c r="A8837" s="2" t="s">
        <v>8836</v>
      </c>
      <c r="B8837" s="2">
        <v>2.0</v>
      </c>
    </row>
    <row r="8838" ht="15.75" customHeight="1">
      <c r="A8838" s="2" t="s">
        <v>8837</v>
      </c>
      <c r="B8838" s="2">
        <v>2.0</v>
      </c>
    </row>
    <row r="8839" ht="15.75" customHeight="1">
      <c r="A8839" s="2" t="s">
        <v>8838</v>
      </c>
      <c r="B8839" s="2">
        <v>2.0</v>
      </c>
    </row>
    <row r="8840" ht="15.75" customHeight="1">
      <c r="A8840" s="2" t="s">
        <v>8839</v>
      </c>
      <c r="B8840" s="2">
        <v>2.0</v>
      </c>
    </row>
    <row r="8841" ht="15.75" customHeight="1">
      <c r="A8841" s="2" t="s">
        <v>8840</v>
      </c>
      <c r="B8841" s="2">
        <v>2.0</v>
      </c>
    </row>
    <row r="8842" ht="15.75" customHeight="1">
      <c r="A8842" s="2" t="s">
        <v>8841</v>
      </c>
      <c r="B8842" s="2">
        <v>2.0</v>
      </c>
    </row>
    <row r="8843" ht="15.75" customHeight="1">
      <c r="A8843" s="2" t="s">
        <v>8842</v>
      </c>
      <c r="B8843" s="2">
        <v>2.0</v>
      </c>
    </row>
    <row r="8844" ht="15.75" customHeight="1">
      <c r="A8844" s="2" t="s">
        <v>8843</v>
      </c>
      <c r="B8844" s="2">
        <v>2.0</v>
      </c>
    </row>
    <row r="8845" ht="15.75" customHeight="1">
      <c r="A8845" s="2" t="s">
        <v>8844</v>
      </c>
      <c r="B8845" s="2">
        <v>2.0</v>
      </c>
    </row>
    <row r="8846" ht="15.75" customHeight="1">
      <c r="A8846" s="2" t="s">
        <v>8845</v>
      </c>
      <c r="B8846" s="2">
        <v>2.0</v>
      </c>
    </row>
    <row r="8847" ht="15.75" customHeight="1">
      <c r="A8847" s="2" t="s">
        <v>8846</v>
      </c>
      <c r="B8847" s="2">
        <v>2.0</v>
      </c>
    </row>
    <row r="8848" ht="15.75" customHeight="1">
      <c r="A8848" s="2" t="s">
        <v>8847</v>
      </c>
      <c r="B8848" s="2">
        <v>2.0</v>
      </c>
    </row>
    <row r="8849" ht="15.75" customHeight="1">
      <c r="A8849" s="2" t="s">
        <v>8848</v>
      </c>
      <c r="B8849" s="2">
        <v>2.0</v>
      </c>
    </row>
    <row r="8850" ht="15.75" customHeight="1">
      <c r="A8850" s="2" t="s">
        <v>8849</v>
      </c>
      <c r="B8850" s="2">
        <v>2.0</v>
      </c>
    </row>
    <row r="8851" ht="15.75" customHeight="1">
      <c r="A8851" s="2" t="s">
        <v>8850</v>
      </c>
      <c r="B8851" s="2">
        <v>2.0</v>
      </c>
    </row>
    <row r="8852" ht="15.75" customHeight="1">
      <c r="A8852" s="2" t="s">
        <v>8851</v>
      </c>
      <c r="B8852" s="2">
        <v>2.0</v>
      </c>
    </row>
    <row r="8853" ht="15.75" customHeight="1">
      <c r="A8853" s="2" t="s">
        <v>8852</v>
      </c>
      <c r="B8853" s="2">
        <v>2.0</v>
      </c>
    </row>
    <row r="8854" ht="15.75" customHeight="1">
      <c r="A8854" s="2" t="s">
        <v>8853</v>
      </c>
      <c r="B8854" s="2">
        <v>2.0</v>
      </c>
    </row>
    <row r="8855" ht="15.75" customHeight="1">
      <c r="A8855" s="2" t="s">
        <v>8854</v>
      </c>
      <c r="B8855" s="2">
        <v>2.0</v>
      </c>
    </row>
    <row r="8856" ht="15.75" customHeight="1">
      <c r="A8856" s="2" t="s">
        <v>8855</v>
      </c>
      <c r="B8856" s="2">
        <v>2.0</v>
      </c>
    </row>
    <row r="8857" ht="15.75" customHeight="1">
      <c r="A8857" s="2" t="s">
        <v>8856</v>
      </c>
      <c r="B8857" s="2">
        <v>2.0</v>
      </c>
    </row>
    <row r="8858" ht="15.75" customHeight="1">
      <c r="A8858" s="2" t="s">
        <v>8857</v>
      </c>
      <c r="B8858" s="2">
        <v>2.0</v>
      </c>
    </row>
    <row r="8859" ht="15.75" customHeight="1">
      <c r="A8859" s="2" t="s">
        <v>8858</v>
      </c>
      <c r="B8859" s="2">
        <v>2.0</v>
      </c>
    </row>
    <row r="8860" ht="15.75" customHeight="1">
      <c r="A8860" s="2" t="s">
        <v>8859</v>
      </c>
      <c r="B8860" s="2">
        <v>2.0</v>
      </c>
    </row>
    <row r="8861" ht="15.75" customHeight="1">
      <c r="A8861" s="2" t="s">
        <v>8860</v>
      </c>
      <c r="B8861" s="2">
        <v>2.0</v>
      </c>
    </row>
    <row r="8862" ht="15.75" customHeight="1">
      <c r="A8862" s="2" t="s">
        <v>8861</v>
      </c>
      <c r="B8862" s="2">
        <v>2.0</v>
      </c>
    </row>
    <row r="8863" ht="15.75" customHeight="1">
      <c r="A8863" s="2" t="s">
        <v>8862</v>
      </c>
      <c r="B8863" s="2">
        <v>2.0</v>
      </c>
    </row>
    <row r="8864" ht="15.75" customHeight="1">
      <c r="A8864" s="2" t="s">
        <v>8863</v>
      </c>
      <c r="B8864" s="2">
        <v>2.0</v>
      </c>
    </row>
    <row r="8865" ht="15.75" customHeight="1">
      <c r="A8865" s="2" t="s">
        <v>8864</v>
      </c>
      <c r="B8865" s="2">
        <v>2.0</v>
      </c>
    </row>
    <row r="8866" ht="15.75" customHeight="1">
      <c r="A8866" s="2" t="s">
        <v>8865</v>
      </c>
      <c r="B8866" s="2">
        <v>2.0</v>
      </c>
    </row>
    <row r="8867" ht="15.75" customHeight="1">
      <c r="A8867" s="2" t="s">
        <v>8866</v>
      </c>
      <c r="B8867" s="2">
        <v>2.0</v>
      </c>
    </row>
    <row r="8868" ht="15.75" customHeight="1">
      <c r="A8868" s="2" t="s">
        <v>8867</v>
      </c>
      <c r="B8868" s="2">
        <v>2.0</v>
      </c>
    </row>
    <row r="8869" ht="15.75" customHeight="1">
      <c r="A8869" s="2" t="s">
        <v>8868</v>
      </c>
      <c r="B8869" s="2">
        <v>2.0</v>
      </c>
    </row>
    <row r="8870" ht="15.75" customHeight="1">
      <c r="A8870" s="2" t="s">
        <v>8869</v>
      </c>
      <c r="B8870" s="2">
        <v>2.0</v>
      </c>
    </row>
    <row r="8871" ht="15.75" customHeight="1">
      <c r="A8871" s="2" t="s">
        <v>8870</v>
      </c>
      <c r="B8871" s="2">
        <v>2.0</v>
      </c>
    </row>
    <row r="8872" ht="15.75" customHeight="1">
      <c r="A8872" s="2" t="s">
        <v>8871</v>
      </c>
      <c r="B8872" s="2">
        <v>2.0</v>
      </c>
    </row>
    <row r="8873" ht="15.75" customHeight="1">
      <c r="A8873" s="2" t="s">
        <v>8872</v>
      </c>
      <c r="B8873" s="2">
        <v>2.0</v>
      </c>
    </row>
    <row r="8874" ht="15.75" customHeight="1">
      <c r="A8874" s="2" t="s">
        <v>8873</v>
      </c>
      <c r="B8874" s="2">
        <v>2.0</v>
      </c>
    </row>
    <row r="8875" ht="15.75" customHeight="1">
      <c r="A8875" s="2" t="s">
        <v>8874</v>
      </c>
      <c r="B8875" s="2">
        <v>2.0</v>
      </c>
    </row>
    <row r="8876" ht="15.75" customHeight="1">
      <c r="A8876" s="2" t="s">
        <v>8875</v>
      </c>
      <c r="B8876" s="2">
        <v>2.0</v>
      </c>
    </row>
    <row r="8877" ht="15.75" customHeight="1">
      <c r="A8877" s="2" t="s">
        <v>8876</v>
      </c>
      <c r="B8877" s="2">
        <v>2.0</v>
      </c>
    </row>
    <row r="8878" ht="15.75" customHeight="1">
      <c r="A8878" s="2" t="s">
        <v>8877</v>
      </c>
      <c r="B8878" s="2">
        <v>2.0</v>
      </c>
    </row>
    <row r="8879" ht="15.75" customHeight="1">
      <c r="A8879" s="2" t="s">
        <v>8878</v>
      </c>
      <c r="B8879" s="2">
        <v>2.0</v>
      </c>
    </row>
    <row r="8880" ht="15.75" customHeight="1">
      <c r="A8880" s="2" t="s">
        <v>8879</v>
      </c>
      <c r="B8880" s="2">
        <v>2.0</v>
      </c>
    </row>
    <row r="8881" ht="15.75" customHeight="1">
      <c r="A8881" s="2" t="s">
        <v>8880</v>
      </c>
      <c r="B8881" s="2">
        <v>2.0</v>
      </c>
    </row>
    <row r="8882" ht="15.75" customHeight="1">
      <c r="A8882" s="2" t="s">
        <v>8881</v>
      </c>
      <c r="B8882" s="2">
        <v>2.0</v>
      </c>
    </row>
    <row r="8883" ht="15.75" customHeight="1">
      <c r="A8883" s="2" t="s">
        <v>8882</v>
      </c>
      <c r="B8883" s="2">
        <v>2.0</v>
      </c>
    </row>
    <row r="8884" ht="15.75" customHeight="1">
      <c r="A8884" s="2" t="s">
        <v>8883</v>
      </c>
      <c r="B8884" s="2">
        <v>2.0</v>
      </c>
    </row>
    <row r="8885" ht="15.75" customHeight="1">
      <c r="A8885" s="2" t="s">
        <v>8884</v>
      </c>
      <c r="B8885" s="2">
        <v>2.0</v>
      </c>
    </row>
    <row r="8886" ht="15.75" customHeight="1">
      <c r="A8886" s="2" t="s">
        <v>8885</v>
      </c>
      <c r="B8886" s="2">
        <v>2.0</v>
      </c>
    </row>
    <row r="8887" ht="15.75" customHeight="1">
      <c r="A8887" s="2" t="s">
        <v>8886</v>
      </c>
      <c r="B8887" s="2">
        <v>2.0</v>
      </c>
    </row>
    <row r="8888" ht="15.75" customHeight="1">
      <c r="A8888" s="2" t="s">
        <v>8887</v>
      </c>
      <c r="B8888" s="2">
        <v>2.0</v>
      </c>
    </row>
    <row r="8889" ht="15.75" customHeight="1">
      <c r="A8889" s="2" t="s">
        <v>8888</v>
      </c>
      <c r="B8889" s="2">
        <v>2.0</v>
      </c>
    </row>
    <row r="8890" ht="15.75" customHeight="1">
      <c r="A8890" s="2" t="s">
        <v>8889</v>
      </c>
      <c r="B8890" s="2">
        <v>2.0</v>
      </c>
    </row>
    <row r="8891" ht="15.75" customHeight="1">
      <c r="A8891" s="2" t="s">
        <v>8890</v>
      </c>
      <c r="B8891" s="2">
        <v>2.0</v>
      </c>
    </row>
    <row r="8892" ht="15.75" customHeight="1">
      <c r="A8892" s="2" t="s">
        <v>8891</v>
      </c>
      <c r="B8892" s="2">
        <v>2.0</v>
      </c>
    </row>
    <row r="8893" ht="15.75" customHeight="1">
      <c r="A8893" s="2" t="s">
        <v>8892</v>
      </c>
      <c r="B8893" s="2">
        <v>2.0</v>
      </c>
    </row>
    <row r="8894" ht="15.75" customHeight="1">
      <c r="A8894" s="2" t="s">
        <v>8893</v>
      </c>
      <c r="B8894" s="2">
        <v>2.0</v>
      </c>
    </row>
    <row r="8895" ht="15.75" customHeight="1">
      <c r="A8895" s="2" t="s">
        <v>8894</v>
      </c>
      <c r="B8895" s="2">
        <v>2.0</v>
      </c>
    </row>
    <row r="8896" ht="15.75" customHeight="1">
      <c r="A8896" s="2" t="s">
        <v>8895</v>
      </c>
      <c r="B8896" s="2">
        <v>2.0</v>
      </c>
    </row>
    <row r="8897" ht="15.75" customHeight="1">
      <c r="A8897" s="2" t="s">
        <v>8896</v>
      </c>
      <c r="B8897" s="2">
        <v>2.0</v>
      </c>
    </row>
    <row r="8898" ht="15.75" customHeight="1">
      <c r="A8898" s="2" t="s">
        <v>8897</v>
      </c>
      <c r="B8898" s="2">
        <v>2.0</v>
      </c>
    </row>
    <row r="8899" ht="15.75" customHeight="1">
      <c r="A8899" s="2" t="s">
        <v>8898</v>
      </c>
      <c r="B8899" s="2">
        <v>2.0</v>
      </c>
    </row>
    <row r="8900" ht="15.75" customHeight="1">
      <c r="A8900" s="2" t="s">
        <v>8899</v>
      </c>
      <c r="B8900" s="2">
        <v>2.0</v>
      </c>
    </row>
    <row r="8901" ht="15.75" customHeight="1">
      <c r="A8901" s="2" t="s">
        <v>8900</v>
      </c>
      <c r="B8901" s="2">
        <v>2.0</v>
      </c>
    </row>
    <row r="8902" ht="15.75" customHeight="1">
      <c r="A8902" s="2" t="s">
        <v>8901</v>
      </c>
      <c r="B8902" s="2">
        <v>2.0</v>
      </c>
    </row>
    <row r="8903" ht="15.75" customHeight="1">
      <c r="A8903" s="2" t="s">
        <v>8902</v>
      </c>
      <c r="B8903" s="2">
        <v>2.0</v>
      </c>
    </row>
    <row r="8904" ht="15.75" customHeight="1">
      <c r="A8904" s="2" t="s">
        <v>8903</v>
      </c>
      <c r="B8904" s="2">
        <v>2.0</v>
      </c>
    </row>
    <row r="8905" ht="15.75" customHeight="1">
      <c r="A8905" s="2" t="s">
        <v>8904</v>
      </c>
      <c r="B8905" s="2">
        <v>2.0</v>
      </c>
    </row>
    <row r="8906" ht="15.75" customHeight="1">
      <c r="A8906" s="2" t="s">
        <v>8905</v>
      </c>
      <c r="B8906" s="2">
        <v>2.0</v>
      </c>
    </row>
    <row r="8907" ht="15.75" customHeight="1">
      <c r="A8907" s="2" t="s">
        <v>8906</v>
      </c>
      <c r="B8907" s="2">
        <v>2.0</v>
      </c>
    </row>
    <row r="8908" ht="15.75" customHeight="1">
      <c r="A8908" s="2" t="s">
        <v>8907</v>
      </c>
      <c r="B8908" s="2">
        <v>2.0</v>
      </c>
    </row>
    <row r="8909" ht="15.75" customHeight="1">
      <c r="A8909" s="2" t="s">
        <v>8908</v>
      </c>
      <c r="B8909" s="2">
        <v>2.0</v>
      </c>
    </row>
    <row r="8910" ht="15.75" customHeight="1">
      <c r="A8910" s="2" t="s">
        <v>8909</v>
      </c>
      <c r="B8910" s="2">
        <v>2.0</v>
      </c>
    </row>
    <row r="8911" ht="15.75" customHeight="1">
      <c r="A8911" s="2" t="s">
        <v>8910</v>
      </c>
      <c r="B8911" s="2">
        <v>2.0</v>
      </c>
    </row>
    <row r="8912" ht="15.75" customHeight="1">
      <c r="A8912" s="2" t="s">
        <v>8911</v>
      </c>
      <c r="B8912" s="2">
        <v>2.0</v>
      </c>
    </row>
    <row r="8913" ht="15.75" customHeight="1">
      <c r="A8913" s="2" t="s">
        <v>8912</v>
      </c>
      <c r="B8913" s="2">
        <v>2.0</v>
      </c>
    </row>
    <row r="8914" ht="15.75" customHeight="1">
      <c r="A8914" s="2" t="s">
        <v>8913</v>
      </c>
      <c r="B8914" s="2">
        <v>2.0</v>
      </c>
    </row>
    <row r="8915" ht="15.75" customHeight="1">
      <c r="A8915" s="2" t="s">
        <v>8914</v>
      </c>
      <c r="B8915" s="2">
        <v>2.0</v>
      </c>
    </row>
    <row r="8916" ht="15.75" customHeight="1">
      <c r="A8916" s="2" t="s">
        <v>8915</v>
      </c>
      <c r="B8916" s="2">
        <v>2.0</v>
      </c>
    </row>
    <row r="8917" ht="15.75" customHeight="1">
      <c r="A8917" s="2" t="s">
        <v>8916</v>
      </c>
      <c r="B8917" s="2">
        <v>2.0</v>
      </c>
    </row>
    <row r="8918" ht="15.75" customHeight="1">
      <c r="A8918" s="2" t="s">
        <v>8917</v>
      </c>
      <c r="B8918" s="2">
        <v>2.0</v>
      </c>
    </row>
    <row r="8919" ht="15.75" customHeight="1">
      <c r="A8919" s="2" t="s">
        <v>8918</v>
      </c>
      <c r="B8919" s="2">
        <v>2.0</v>
      </c>
    </row>
    <row r="8920" ht="15.75" customHeight="1">
      <c r="A8920" s="2" t="s">
        <v>8919</v>
      </c>
      <c r="B8920" s="2">
        <v>2.0</v>
      </c>
    </row>
    <row r="8921" ht="15.75" customHeight="1">
      <c r="A8921" s="2" t="s">
        <v>8920</v>
      </c>
      <c r="B8921" s="2">
        <v>2.0</v>
      </c>
    </row>
    <row r="8922" ht="15.75" customHeight="1">
      <c r="A8922" s="2" t="s">
        <v>8921</v>
      </c>
      <c r="B8922" s="2">
        <v>2.0</v>
      </c>
    </row>
    <row r="8923" ht="15.75" customHeight="1">
      <c r="A8923" s="2" t="s">
        <v>8922</v>
      </c>
      <c r="B8923" s="2">
        <v>2.0</v>
      </c>
    </row>
    <row r="8924" ht="15.75" customHeight="1">
      <c r="A8924" s="2" t="s">
        <v>8923</v>
      </c>
      <c r="B8924" s="2">
        <v>2.0</v>
      </c>
    </row>
    <row r="8925" ht="15.75" customHeight="1">
      <c r="A8925" s="2" t="s">
        <v>8924</v>
      </c>
      <c r="B8925" s="2">
        <v>2.0</v>
      </c>
    </row>
    <row r="8926" ht="15.75" customHeight="1">
      <c r="A8926" s="2" t="s">
        <v>8925</v>
      </c>
      <c r="B8926" s="2">
        <v>2.0</v>
      </c>
    </row>
    <row r="8927" ht="15.75" customHeight="1">
      <c r="A8927" s="2" t="s">
        <v>8926</v>
      </c>
      <c r="B8927" s="2">
        <v>2.0</v>
      </c>
    </row>
    <row r="8928" ht="15.75" customHeight="1">
      <c r="A8928" s="2" t="s">
        <v>8927</v>
      </c>
      <c r="B8928" s="2">
        <v>2.0</v>
      </c>
    </row>
    <row r="8929" ht="15.75" customHeight="1">
      <c r="A8929" s="2" t="s">
        <v>8928</v>
      </c>
      <c r="B8929" s="2">
        <v>2.0</v>
      </c>
    </row>
    <row r="8930" ht="15.75" customHeight="1">
      <c r="A8930" s="2" t="s">
        <v>8929</v>
      </c>
      <c r="B8930" s="2">
        <v>2.0</v>
      </c>
    </row>
    <row r="8931" ht="15.75" customHeight="1">
      <c r="A8931" s="2" t="s">
        <v>8930</v>
      </c>
      <c r="B8931" s="2">
        <v>2.0</v>
      </c>
    </row>
    <row r="8932" ht="15.75" customHeight="1">
      <c r="A8932" s="2" t="s">
        <v>8931</v>
      </c>
      <c r="B8932" s="2">
        <v>2.0</v>
      </c>
    </row>
    <row r="8933" ht="15.75" customHeight="1">
      <c r="A8933" s="2" t="s">
        <v>8932</v>
      </c>
      <c r="B8933" s="2">
        <v>2.0</v>
      </c>
    </row>
    <row r="8934" ht="15.75" customHeight="1">
      <c r="A8934" s="2" t="s">
        <v>8933</v>
      </c>
      <c r="B8934" s="2">
        <v>2.0</v>
      </c>
    </row>
    <row r="8935" ht="15.75" customHeight="1">
      <c r="A8935" s="2" t="s">
        <v>8934</v>
      </c>
      <c r="B8935" s="2">
        <v>2.0</v>
      </c>
    </row>
    <row r="8936" ht="15.75" customHeight="1">
      <c r="A8936" s="2" t="s">
        <v>8935</v>
      </c>
      <c r="B8936" s="2">
        <v>2.0</v>
      </c>
    </row>
    <row r="8937" ht="15.75" customHeight="1">
      <c r="A8937" s="2" t="s">
        <v>8936</v>
      </c>
      <c r="B8937" s="2">
        <v>2.0</v>
      </c>
    </row>
    <row r="8938" ht="15.75" customHeight="1">
      <c r="A8938" s="2" t="s">
        <v>8937</v>
      </c>
      <c r="B8938" s="2">
        <v>2.0</v>
      </c>
    </row>
    <row r="8939" ht="15.75" customHeight="1">
      <c r="A8939" s="2" t="s">
        <v>8938</v>
      </c>
      <c r="B8939" s="2">
        <v>2.0</v>
      </c>
    </row>
    <row r="8940" ht="15.75" customHeight="1">
      <c r="A8940" s="2" t="s">
        <v>8939</v>
      </c>
      <c r="B8940" s="2">
        <v>2.0</v>
      </c>
    </row>
    <row r="8941" ht="15.75" customHeight="1">
      <c r="A8941" s="2" t="s">
        <v>8940</v>
      </c>
      <c r="B8941" s="2">
        <v>2.0</v>
      </c>
    </row>
    <row r="8942" ht="15.75" customHeight="1">
      <c r="A8942" s="2" t="s">
        <v>8941</v>
      </c>
      <c r="B8942" s="2">
        <v>2.0</v>
      </c>
    </row>
    <row r="8943" ht="15.75" customHeight="1">
      <c r="A8943" s="2" t="s">
        <v>8942</v>
      </c>
      <c r="B8943" s="2">
        <v>2.0</v>
      </c>
    </row>
    <row r="8944" ht="15.75" customHeight="1">
      <c r="A8944" s="2" t="s">
        <v>8943</v>
      </c>
      <c r="B8944" s="2">
        <v>2.0</v>
      </c>
    </row>
    <row r="8945" ht="15.75" customHeight="1">
      <c r="A8945" s="2" t="s">
        <v>8944</v>
      </c>
      <c r="B8945" s="2">
        <v>2.0</v>
      </c>
    </row>
    <row r="8946" ht="15.75" customHeight="1">
      <c r="A8946" s="2" t="s">
        <v>8945</v>
      </c>
      <c r="B8946" s="2">
        <v>2.0</v>
      </c>
    </row>
    <row r="8947" ht="15.75" customHeight="1">
      <c r="A8947" s="2" t="s">
        <v>8946</v>
      </c>
      <c r="B8947" s="2">
        <v>2.0</v>
      </c>
    </row>
    <row r="8948" ht="15.75" customHeight="1">
      <c r="A8948" s="2" t="s">
        <v>8947</v>
      </c>
      <c r="B8948" s="2">
        <v>2.0</v>
      </c>
    </row>
    <row r="8949" ht="15.75" customHeight="1">
      <c r="A8949" s="2" t="s">
        <v>8948</v>
      </c>
      <c r="B8949" s="2">
        <v>2.0</v>
      </c>
    </row>
    <row r="8950" ht="15.75" customHeight="1">
      <c r="A8950" s="2" t="s">
        <v>8949</v>
      </c>
      <c r="B8950" s="2">
        <v>2.0</v>
      </c>
    </row>
    <row r="8951" ht="15.75" customHeight="1">
      <c r="A8951" s="2" t="s">
        <v>8950</v>
      </c>
      <c r="B8951" s="2">
        <v>2.0</v>
      </c>
    </row>
    <row r="8952" ht="15.75" customHeight="1">
      <c r="A8952" s="2" t="s">
        <v>8951</v>
      </c>
      <c r="B8952" s="2">
        <v>2.0</v>
      </c>
    </row>
    <row r="8953" ht="15.75" customHeight="1">
      <c r="A8953" s="2" t="s">
        <v>8952</v>
      </c>
      <c r="B8953" s="2">
        <v>2.0</v>
      </c>
    </row>
    <row r="8954" ht="15.75" customHeight="1">
      <c r="A8954" s="2" t="s">
        <v>8953</v>
      </c>
      <c r="B8954" s="2">
        <v>2.0</v>
      </c>
    </row>
    <row r="8955" ht="15.75" customHeight="1">
      <c r="A8955" s="2" t="s">
        <v>8954</v>
      </c>
      <c r="B8955" s="2">
        <v>2.0</v>
      </c>
    </row>
    <row r="8956" ht="15.75" customHeight="1">
      <c r="A8956" s="2" t="s">
        <v>8955</v>
      </c>
      <c r="B8956" s="2">
        <v>2.0</v>
      </c>
    </row>
    <row r="8957" ht="15.75" customHeight="1">
      <c r="A8957" s="2" t="s">
        <v>8956</v>
      </c>
      <c r="B8957" s="2">
        <v>2.0</v>
      </c>
    </row>
    <row r="8958" ht="15.75" customHeight="1">
      <c r="A8958" s="2" t="s">
        <v>8957</v>
      </c>
      <c r="B8958" s="2">
        <v>2.0</v>
      </c>
    </row>
    <row r="8959" ht="15.75" customHeight="1">
      <c r="A8959" s="2" t="s">
        <v>8958</v>
      </c>
      <c r="B8959" s="2">
        <v>2.0</v>
      </c>
    </row>
    <row r="8960" ht="15.75" customHeight="1">
      <c r="A8960" s="2" t="s">
        <v>8959</v>
      </c>
      <c r="B8960" s="2">
        <v>2.0</v>
      </c>
    </row>
    <row r="8961" ht="15.75" customHeight="1">
      <c r="A8961" s="2" t="s">
        <v>8960</v>
      </c>
      <c r="B8961" s="2">
        <v>2.0</v>
      </c>
    </row>
    <row r="8962" ht="15.75" customHeight="1">
      <c r="A8962" s="2" t="s">
        <v>8961</v>
      </c>
      <c r="B8962" s="2">
        <v>2.0</v>
      </c>
    </row>
    <row r="8963" ht="15.75" customHeight="1">
      <c r="A8963" s="2" t="s">
        <v>8962</v>
      </c>
      <c r="B8963" s="2">
        <v>2.0</v>
      </c>
    </row>
    <row r="8964" ht="15.75" customHeight="1">
      <c r="A8964" s="2" t="s">
        <v>8963</v>
      </c>
      <c r="B8964" s="2">
        <v>2.0</v>
      </c>
    </row>
    <row r="8965" ht="15.75" customHeight="1">
      <c r="A8965" s="2" t="s">
        <v>8964</v>
      </c>
      <c r="B8965" s="2">
        <v>2.0</v>
      </c>
    </row>
    <row r="8966" ht="15.75" customHeight="1">
      <c r="A8966" s="2" t="s">
        <v>8965</v>
      </c>
      <c r="B8966" s="2">
        <v>2.0</v>
      </c>
    </row>
    <row r="8967" ht="15.75" customHeight="1">
      <c r="A8967" s="2" t="s">
        <v>8966</v>
      </c>
      <c r="B8967" s="2">
        <v>2.0</v>
      </c>
    </row>
    <row r="8968" ht="15.75" customHeight="1">
      <c r="A8968" s="2" t="s">
        <v>8967</v>
      </c>
      <c r="B8968" s="2">
        <v>2.0</v>
      </c>
    </row>
    <row r="8969" ht="15.75" customHeight="1">
      <c r="A8969" s="2" t="s">
        <v>8968</v>
      </c>
      <c r="B8969" s="2">
        <v>2.0</v>
      </c>
    </row>
    <row r="8970" ht="15.75" customHeight="1">
      <c r="A8970" s="2" t="s">
        <v>8969</v>
      </c>
      <c r="B8970" s="2">
        <v>2.0</v>
      </c>
    </row>
    <row r="8971" ht="15.75" customHeight="1">
      <c r="A8971" s="2" t="s">
        <v>8970</v>
      </c>
      <c r="B8971" s="2">
        <v>2.0</v>
      </c>
    </row>
    <row r="8972" ht="15.75" customHeight="1">
      <c r="A8972" s="2" t="s">
        <v>8971</v>
      </c>
      <c r="B8972" s="2">
        <v>2.0</v>
      </c>
    </row>
    <row r="8973" ht="15.75" customHeight="1">
      <c r="A8973" s="2" t="s">
        <v>8972</v>
      </c>
      <c r="B8973" s="2">
        <v>2.0</v>
      </c>
    </row>
    <row r="8974" ht="15.75" customHeight="1">
      <c r="A8974" s="2" t="s">
        <v>8973</v>
      </c>
      <c r="B8974" s="2">
        <v>2.0</v>
      </c>
    </row>
    <row r="8975" ht="15.75" customHeight="1">
      <c r="A8975" s="2" t="s">
        <v>8974</v>
      </c>
      <c r="B8975" s="2">
        <v>2.0</v>
      </c>
    </row>
    <row r="8976" ht="15.75" customHeight="1">
      <c r="A8976" s="2" t="s">
        <v>8975</v>
      </c>
      <c r="B8976" s="2">
        <v>2.0</v>
      </c>
    </row>
    <row r="8977" ht="15.75" customHeight="1">
      <c r="A8977" s="2" t="s">
        <v>8976</v>
      </c>
      <c r="B8977" s="2">
        <v>2.0</v>
      </c>
    </row>
    <row r="8978" ht="15.75" customHeight="1">
      <c r="A8978" s="2" t="s">
        <v>8977</v>
      </c>
      <c r="B8978" s="2">
        <v>2.0</v>
      </c>
    </row>
    <row r="8979" ht="15.75" customHeight="1">
      <c r="A8979" s="2" t="s">
        <v>8978</v>
      </c>
      <c r="B8979" s="2">
        <v>2.0</v>
      </c>
    </row>
    <row r="8980" ht="15.75" customHeight="1">
      <c r="A8980" s="2" t="s">
        <v>8979</v>
      </c>
      <c r="B8980" s="2">
        <v>2.0</v>
      </c>
    </row>
    <row r="8981" ht="15.75" customHeight="1">
      <c r="A8981" s="2" t="s">
        <v>8980</v>
      </c>
      <c r="B8981" s="2">
        <v>2.0</v>
      </c>
    </row>
    <row r="8982" ht="15.75" customHeight="1">
      <c r="A8982" s="2" t="s">
        <v>8981</v>
      </c>
      <c r="B8982" s="2">
        <v>2.0</v>
      </c>
    </row>
    <row r="8983" ht="15.75" customHeight="1">
      <c r="A8983" s="2" t="s">
        <v>8982</v>
      </c>
      <c r="B8983" s="2">
        <v>2.0</v>
      </c>
    </row>
    <row r="8984" ht="15.75" customHeight="1">
      <c r="A8984" s="2" t="s">
        <v>8983</v>
      </c>
      <c r="B8984" s="2">
        <v>2.0</v>
      </c>
    </row>
    <row r="8985" ht="15.75" customHeight="1">
      <c r="A8985" s="2" t="s">
        <v>8984</v>
      </c>
      <c r="B8985" s="2">
        <v>2.0</v>
      </c>
    </row>
    <row r="8986" ht="15.75" customHeight="1">
      <c r="A8986" s="2" t="s">
        <v>8985</v>
      </c>
      <c r="B8986" s="2">
        <v>2.0</v>
      </c>
    </row>
    <row r="8987" ht="15.75" customHeight="1">
      <c r="A8987" s="2" t="s">
        <v>8986</v>
      </c>
      <c r="B8987" s="2">
        <v>2.0</v>
      </c>
    </row>
    <row r="8988" ht="15.75" customHeight="1">
      <c r="A8988" s="2" t="s">
        <v>8987</v>
      </c>
      <c r="B8988" s="2">
        <v>2.0</v>
      </c>
    </row>
    <row r="8989" ht="15.75" customHeight="1">
      <c r="A8989" s="2" t="s">
        <v>8988</v>
      </c>
      <c r="B8989" s="2">
        <v>2.0</v>
      </c>
    </row>
    <row r="8990" ht="15.75" customHeight="1">
      <c r="A8990" s="2" t="s">
        <v>8989</v>
      </c>
      <c r="B8990" s="2">
        <v>2.0</v>
      </c>
    </row>
    <row r="8991" ht="15.75" customHeight="1">
      <c r="A8991" s="2" t="s">
        <v>8990</v>
      </c>
      <c r="B8991" s="2">
        <v>2.0</v>
      </c>
    </row>
    <row r="8992" ht="15.75" customHeight="1">
      <c r="A8992" s="2" t="s">
        <v>8991</v>
      </c>
      <c r="B8992" s="2">
        <v>2.0</v>
      </c>
    </row>
    <row r="8993" ht="15.75" customHeight="1">
      <c r="A8993" s="2" t="s">
        <v>8992</v>
      </c>
      <c r="B8993" s="2">
        <v>2.0</v>
      </c>
    </row>
    <row r="8994" ht="15.75" customHeight="1">
      <c r="A8994" s="2" t="s">
        <v>8993</v>
      </c>
      <c r="B8994" s="2">
        <v>2.0</v>
      </c>
    </row>
    <row r="8995" ht="15.75" customHeight="1">
      <c r="A8995" s="2" t="s">
        <v>8994</v>
      </c>
      <c r="B8995" s="2">
        <v>2.0</v>
      </c>
    </row>
    <row r="8996" ht="15.75" customHeight="1">
      <c r="A8996" s="2" t="s">
        <v>8995</v>
      </c>
      <c r="B8996" s="2">
        <v>2.0</v>
      </c>
    </row>
    <row r="8997" ht="15.75" customHeight="1">
      <c r="A8997" s="2" t="s">
        <v>8996</v>
      </c>
      <c r="B8997" s="2">
        <v>2.0</v>
      </c>
    </row>
    <row r="8998" ht="15.75" customHeight="1">
      <c r="A8998" s="2" t="s">
        <v>8997</v>
      </c>
      <c r="B8998" s="2">
        <v>2.0</v>
      </c>
    </row>
    <row r="8999" ht="15.75" customHeight="1">
      <c r="A8999" s="2" t="s">
        <v>8998</v>
      </c>
      <c r="B8999" s="2">
        <v>2.0</v>
      </c>
    </row>
    <row r="9000" ht="15.75" customHeight="1">
      <c r="A9000" s="2" t="s">
        <v>8999</v>
      </c>
      <c r="B9000" s="2">
        <v>2.0</v>
      </c>
    </row>
    <row r="9001" ht="15.75" customHeight="1">
      <c r="A9001" s="2" t="s">
        <v>9000</v>
      </c>
      <c r="B9001" s="2">
        <v>2.0</v>
      </c>
    </row>
    <row r="9002" ht="15.75" customHeight="1">
      <c r="A9002" s="2" t="s">
        <v>9001</v>
      </c>
      <c r="B9002" s="2">
        <v>2.0</v>
      </c>
    </row>
    <row r="9003" ht="15.75" customHeight="1">
      <c r="A9003" s="2" t="s">
        <v>9002</v>
      </c>
      <c r="B9003" s="2">
        <v>2.0</v>
      </c>
    </row>
    <row r="9004" ht="15.75" customHeight="1">
      <c r="A9004" s="2" t="s">
        <v>9003</v>
      </c>
      <c r="B9004" s="2">
        <v>2.0</v>
      </c>
    </row>
    <row r="9005" ht="15.75" customHeight="1">
      <c r="A9005" s="2" t="s">
        <v>9004</v>
      </c>
      <c r="B9005" s="2">
        <v>2.0</v>
      </c>
    </row>
    <row r="9006" ht="15.75" customHeight="1">
      <c r="A9006" s="2" t="s">
        <v>9005</v>
      </c>
      <c r="B9006" s="2">
        <v>2.0</v>
      </c>
    </row>
    <row r="9007" ht="15.75" customHeight="1">
      <c r="A9007" s="2" t="s">
        <v>9006</v>
      </c>
      <c r="B9007" s="2">
        <v>2.0</v>
      </c>
    </row>
    <row r="9008" ht="15.75" customHeight="1">
      <c r="A9008" s="2" t="s">
        <v>9007</v>
      </c>
      <c r="B9008" s="2">
        <v>2.0</v>
      </c>
    </row>
    <row r="9009" ht="15.75" customHeight="1">
      <c r="A9009" s="2" t="s">
        <v>9008</v>
      </c>
      <c r="B9009" s="2">
        <v>2.0</v>
      </c>
    </row>
    <row r="9010" ht="15.75" customHeight="1">
      <c r="A9010" s="2" t="s">
        <v>9009</v>
      </c>
      <c r="B9010" s="2">
        <v>2.0</v>
      </c>
    </row>
    <row r="9011" ht="15.75" customHeight="1">
      <c r="A9011" s="2" t="s">
        <v>9010</v>
      </c>
      <c r="B9011" s="2">
        <v>2.0</v>
      </c>
    </row>
    <row r="9012" ht="15.75" customHeight="1">
      <c r="A9012" s="2" t="s">
        <v>9011</v>
      </c>
      <c r="B9012" s="2">
        <v>2.0</v>
      </c>
    </row>
    <row r="9013" ht="15.75" customHeight="1">
      <c r="A9013" s="2" t="s">
        <v>9012</v>
      </c>
      <c r="B9013" s="2">
        <v>2.0</v>
      </c>
    </row>
    <row r="9014" ht="15.75" customHeight="1">
      <c r="A9014" s="2" t="s">
        <v>9013</v>
      </c>
      <c r="B9014" s="2">
        <v>2.0</v>
      </c>
    </row>
    <row r="9015" ht="15.75" customHeight="1">
      <c r="A9015" s="2" t="s">
        <v>9014</v>
      </c>
      <c r="B9015" s="2">
        <v>2.0</v>
      </c>
    </row>
    <row r="9016" ht="15.75" customHeight="1">
      <c r="A9016" s="2" t="s">
        <v>9015</v>
      </c>
      <c r="B9016" s="2">
        <v>2.0</v>
      </c>
    </row>
    <row r="9017" ht="15.75" customHeight="1">
      <c r="A9017" s="2" t="s">
        <v>9016</v>
      </c>
      <c r="B9017" s="2">
        <v>2.0</v>
      </c>
    </row>
    <row r="9018" ht="15.75" customHeight="1">
      <c r="A9018" s="2" t="s">
        <v>9017</v>
      </c>
      <c r="B9018" s="2">
        <v>2.0</v>
      </c>
    </row>
    <row r="9019" ht="15.75" customHeight="1">
      <c r="A9019" s="2" t="s">
        <v>9018</v>
      </c>
      <c r="B9019" s="2">
        <v>2.0</v>
      </c>
    </row>
    <row r="9020" ht="15.75" customHeight="1">
      <c r="A9020" s="2" t="s">
        <v>9019</v>
      </c>
      <c r="B9020" s="2">
        <v>2.0</v>
      </c>
    </row>
    <row r="9021" ht="15.75" customHeight="1">
      <c r="A9021" s="2" t="s">
        <v>9020</v>
      </c>
      <c r="B9021" s="2">
        <v>2.0</v>
      </c>
    </row>
    <row r="9022" ht="15.75" customHeight="1">
      <c r="A9022" s="2" t="s">
        <v>9021</v>
      </c>
      <c r="B9022" s="2">
        <v>2.0</v>
      </c>
    </row>
    <row r="9023" ht="15.75" customHeight="1">
      <c r="A9023" s="2" t="s">
        <v>9022</v>
      </c>
      <c r="B9023" s="2">
        <v>2.0</v>
      </c>
    </row>
    <row r="9024" ht="15.75" customHeight="1">
      <c r="A9024" s="2" t="s">
        <v>9023</v>
      </c>
      <c r="B9024" s="2">
        <v>2.0</v>
      </c>
    </row>
    <row r="9025" ht="15.75" customHeight="1">
      <c r="A9025" s="2" t="s">
        <v>9024</v>
      </c>
      <c r="B9025" s="2">
        <v>2.0</v>
      </c>
    </row>
    <row r="9026" ht="15.75" customHeight="1">
      <c r="A9026" s="2" t="s">
        <v>9025</v>
      </c>
      <c r="B9026" s="2">
        <v>2.0</v>
      </c>
    </row>
    <row r="9027" ht="15.75" customHeight="1">
      <c r="A9027" s="2" t="s">
        <v>9026</v>
      </c>
      <c r="B9027" s="2">
        <v>2.0</v>
      </c>
    </row>
    <row r="9028" ht="15.75" customHeight="1">
      <c r="A9028" s="2" t="s">
        <v>9027</v>
      </c>
      <c r="B9028" s="2">
        <v>2.0</v>
      </c>
    </row>
    <row r="9029" ht="15.75" customHeight="1">
      <c r="A9029" s="2" t="s">
        <v>9028</v>
      </c>
      <c r="B9029" s="2">
        <v>2.0</v>
      </c>
    </row>
    <row r="9030" ht="15.75" customHeight="1">
      <c r="A9030" s="2" t="s">
        <v>9029</v>
      </c>
      <c r="B9030" s="2">
        <v>2.0</v>
      </c>
    </row>
    <row r="9031" ht="15.75" customHeight="1">
      <c r="A9031" s="2" t="s">
        <v>9030</v>
      </c>
      <c r="B9031" s="2">
        <v>2.0</v>
      </c>
    </row>
    <row r="9032" ht="15.75" customHeight="1">
      <c r="A9032" s="2" t="s">
        <v>9031</v>
      </c>
      <c r="B9032" s="2">
        <v>2.0</v>
      </c>
    </row>
    <row r="9033" ht="15.75" customHeight="1">
      <c r="A9033" s="2" t="s">
        <v>9032</v>
      </c>
      <c r="B9033" s="2">
        <v>2.0</v>
      </c>
    </row>
    <row r="9034" ht="15.75" customHeight="1">
      <c r="A9034" s="2" t="s">
        <v>9033</v>
      </c>
      <c r="B9034" s="2">
        <v>2.0</v>
      </c>
    </row>
    <row r="9035" ht="15.75" customHeight="1">
      <c r="A9035" s="2" t="s">
        <v>9034</v>
      </c>
      <c r="B9035" s="2">
        <v>2.0</v>
      </c>
    </row>
    <row r="9036" ht="15.75" customHeight="1">
      <c r="A9036" s="2" t="s">
        <v>9035</v>
      </c>
      <c r="B9036" s="2">
        <v>2.0</v>
      </c>
    </row>
    <row r="9037" ht="15.75" customHeight="1">
      <c r="A9037" s="2" t="s">
        <v>9036</v>
      </c>
      <c r="B9037" s="2">
        <v>2.0</v>
      </c>
    </row>
    <row r="9038" ht="15.75" customHeight="1">
      <c r="A9038" s="2" t="s">
        <v>9037</v>
      </c>
      <c r="B9038" s="2">
        <v>2.0</v>
      </c>
    </row>
    <row r="9039" ht="15.75" customHeight="1">
      <c r="A9039" s="2" t="s">
        <v>9038</v>
      </c>
      <c r="B9039" s="2">
        <v>2.0</v>
      </c>
    </row>
    <row r="9040" ht="15.75" customHeight="1">
      <c r="A9040" s="2" t="s">
        <v>9039</v>
      </c>
      <c r="B9040" s="2">
        <v>2.0</v>
      </c>
    </row>
    <row r="9041" ht="15.75" customHeight="1">
      <c r="A9041" s="2" t="s">
        <v>9040</v>
      </c>
      <c r="B9041" s="2">
        <v>2.0</v>
      </c>
    </row>
    <row r="9042" ht="15.75" customHeight="1">
      <c r="A9042" s="2" t="s">
        <v>9041</v>
      </c>
      <c r="B9042" s="2">
        <v>2.0</v>
      </c>
    </row>
    <row r="9043" ht="15.75" customHeight="1">
      <c r="A9043" s="2" t="s">
        <v>9042</v>
      </c>
      <c r="B9043" s="2">
        <v>2.0</v>
      </c>
    </row>
    <row r="9044" ht="15.75" customHeight="1">
      <c r="A9044" s="2" t="s">
        <v>9043</v>
      </c>
      <c r="B9044" s="2">
        <v>2.0</v>
      </c>
    </row>
    <row r="9045" ht="15.75" customHeight="1">
      <c r="A9045" s="2" t="s">
        <v>9044</v>
      </c>
      <c r="B9045" s="2">
        <v>2.0</v>
      </c>
    </row>
    <row r="9046" ht="15.75" customHeight="1">
      <c r="A9046" s="2" t="s">
        <v>9045</v>
      </c>
      <c r="B9046" s="2">
        <v>2.0</v>
      </c>
    </row>
    <row r="9047" ht="15.75" customHeight="1">
      <c r="A9047" s="2" t="s">
        <v>9046</v>
      </c>
      <c r="B9047" s="2">
        <v>2.0</v>
      </c>
    </row>
    <row r="9048" ht="15.75" customHeight="1">
      <c r="A9048" s="2" t="s">
        <v>9047</v>
      </c>
      <c r="B9048" s="2">
        <v>2.0</v>
      </c>
    </row>
    <row r="9049" ht="15.75" customHeight="1">
      <c r="A9049" s="2" t="s">
        <v>9048</v>
      </c>
      <c r="B9049" s="2">
        <v>2.0</v>
      </c>
    </row>
    <row r="9050" ht="15.75" customHeight="1">
      <c r="A9050" s="2" t="s">
        <v>9049</v>
      </c>
      <c r="B9050" s="2">
        <v>2.0</v>
      </c>
    </row>
    <row r="9051" ht="15.75" customHeight="1">
      <c r="A9051" s="2" t="s">
        <v>9050</v>
      </c>
      <c r="B9051" s="2">
        <v>2.0</v>
      </c>
    </row>
    <row r="9052" ht="15.75" customHeight="1">
      <c r="A9052" s="2" t="s">
        <v>9051</v>
      </c>
      <c r="B9052" s="2">
        <v>2.0</v>
      </c>
    </row>
    <row r="9053" ht="15.75" customHeight="1">
      <c r="A9053" s="2" t="s">
        <v>9052</v>
      </c>
      <c r="B9053" s="2">
        <v>2.0</v>
      </c>
    </row>
    <row r="9054" ht="15.75" customHeight="1">
      <c r="A9054" s="2" t="s">
        <v>9053</v>
      </c>
      <c r="B9054" s="2">
        <v>2.0</v>
      </c>
    </row>
    <row r="9055" ht="15.75" customHeight="1">
      <c r="A9055" s="2" t="s">
        <v>9054</v>
      </c>
      <c r="B9055" s="2">
        <v>2.0</v>
      </c>
    </row>
    <row r="9056" ht="15.75" customHeight="1">
      <c r="A9056" s="2" t="s">
        <v>9055</v>
      </c>
      <c r="B9056" s="2">
        <v>2.0</v>
      </c>
    </row>
    <row r="9057" ht="15.75" customHeight="1">
      <c r="A9057" s="2" t="s">
        <v>9056</v>
      </c>
      <c r="B9057" s="2">
        <v>2.0</v>
      </c>
    </row>
    <row r="9058" ht="15.75" customHeight="1">
      <c r="A9058" s="2" t="s">
        <v>9057</v>
      </c>
      <c r="B9058" s="2">
        <v>2.0</v>
      </c>
    </row>
    <row r="9059" ht="15.75" customHeight="1">
      <c r="A9059" s="2" t="s">
        <v>9058</v>
      </c>
      <c r="B9059" s="2">
        <v>2.0</v>
      </c>
    </row>
    <row r="9060" ht="15.75" customHeight="1">
      <c r="A9060" s="2" t="s">
        <v>9059</v>
      </c>
      <c r="B9060" s="2">
        <v>2.0</v>
      </c>
    </row>
    <row r="9061" ht="15.75" customHeight="1">
      <c r="A9061" s="2" t="s">
        <v>9060</v>
      </c>
      <c r="B9061" s="2">
        <v>2.0</v>
      </c>
    </row>
    <row r="9062" ht="15.75" customHeight="1">
      <c r="A9062" s="2" t="s">
        <v>9061</v>
      </c>
      <c r="B9062" s="2">
        <v>2.0</v>
      </c>
    </row>
    <row r="9063" ht="15.75" customHeight="1">
      <c r="A9063" s="2" t="s">
        <v>9062</v>
      </c>
      <c r="B9063" s="2">
        <v>2.0</v>
      </c>
    </row>
    <row r="9064" ht="15.75" customHeight="1">
      <c r="A9064" s="2" t="s">
        <v>9063</v>
      </c>
      <c r="B9064" s="2">
        <v>2.0</v>
      </c>
    </row>
    <row r="9065" ht="15.75" customHeight="1">
      <c r="A9065" s="2" t="s">
        <v>9064</v>
      </c>
      <c r="B9065" s="2">
        <v>2.0</v>
      </c>
    </row>
    <row r="9066" ht="15.75" customHeight="1">
      <c r="A9066" s="2" t="s">
        <v>9065</v>
      </c>
      <c r="B9066" s="2">
        <v>2.0</v>
      </c>
    </row>
    <row r="9067" ht="15.75" customHeight="1">
      <c r="A9067" s="2" t="s">
        <v>9066</v>
      </c>
      <c r="B9067" s="2">
        <v>2.0</v>
      </c>
    </row>
    <row r="9068" ht="15.75" customHeight="1">
      <c r="A9068" s="2" t="s">
        <v>9067</v>
      </c>
      <c r="B9068" s="2">
        <v>2.0</v>
      </c>
    </row>
    <row r="9069" ht="15.75" customHeight="1">
      <c r="A9069" s="2" t="s">
        <v>9068</v>
      </c>
      <c r="B9069" s="2">
        <v>2.0</v>
      </c>
    </row>
    <row r="9070" ht="15.75" customHeight="1">
      <c r="A9070" s="2" t="s">
        <v>9069</v>
      </c>
      <c r="B9070" s="2">
        <v>2.0</v>
      </c>
    </row>
    <row r="9071" ht="15.75" customHeight="1">
      <c r="A9071" s="2" t="s">
        <v>9070</v>
      </c>
      <c r="B9071" s="2">
        <v>2.0</v>
      </c>
    </row>
    <row r="9072" ht="15.75" customHeight="1">
      <c r="A9072" s="2" t="s">
        <v>9071</v>
      </c>
      <c r="B9072" s="2">
        <v>2.0</v>
      </c>
    </row>
    <row r="9073" ht="15.75" customHeight="1">
      <c r="A9073" s="2" t="s">
        <v>9072</v>
      </c>
      <c r="B9073" s="2">
        <v>2.0</v>
      </c>
    </row>
    <row r="9074" ht="15.75" customHeight="1">
      <c r="A9074" s="2" t="s">
        <v>9073</v>
      </c>
      <c r="B9074" s="2">
        <v>2.0</v>
      </c>
    </row>
    <row r="9075" ht="15.75" customHeight="1">
      <c r="A9075" s="2" t="s">
        <v>9074</v>
      </c>
      <c r="B9075" s="2">
        <v>2.0</v>
      </c>
    </row>
    <row r="9076" ht="15.75" customHeight="1">
      <c r="A9076" s="2" t="s">
        <v>9075</v>
      </c>
      <c r="B9076" s="2">
        <v>2.0</v>
      </c>
    </row>
    <row r="9077" ht="15.75" customHeight="1">
      <c r="A9077" s="2" t="s">
        <v>9076</v>
      </c>
      <c r="B9077" s="2">
        <v>2.0</v>
      </c>
    </row>
    <row r="9078" ht="15.75" customHeight="1">
      <c r="A9078" s="2" t="s">
        <v>9077</v>
      </c>
      <c r="B9078" s="2">
        <v>2.0</v>
      </c>
    </row>
    <row r="9079" ht="15.75" customHeight="1">
      <c r="A9079" s="2" t="s">
        <v>9078</v>
      </c>
      <c r="B9079" s="2">
        <v>2.0</v>
      </c>
    </row>
    <row r="9080" ht="15.75" customHeight="1">
      <c r="A9080" s="2" t="s">
        <v>9079</v>
      </c>
      <c r="B9080" s="2">
        <v>2.0</v>
      </c>
    </row>
    <row r="9081" ht="15.75" customHeight="1">
      <c r="A9081" s="2" t="s">
        <v>9080</v>
      </c>
      <c r="B9081" s="2">
        <v>2.0</v>
      </c>
    </row>
    <row r="9082" ht="15.75" customHeight="1">
      <c r="A9082" s="2" t="s">
        <v>9081</v>
      </c>
      <c r="B9082" s="2">
        <v>2.0</v>
      </c>
    </row>
    <row r="9083" ht="15.75" customHeight="1">
      <c r="A9083" s="2" t="s">
        <v>9082</v>
      </c>
      <c r="B9083" s="2">
        <v>2.0</v>
      </c>
    </row>
    <row r="9084" ht="15.75" customHeight="1">
      <c r="A9084" s="2" t="s">
        <v>9083</v>
      </c>
      <c r="B9084" s="2">
        <v>2.0</v>
      </c>
    </row>
    <row r="9085" ht="15.75" customHeight="1">
      <c r="A9085" s="2" t="s">
        <v>9084</v>
      </c>
      <c r="B9085" s="2">
        <v>2.0</v>
      </c>
    </row>
    <row r="9086" ht="15.75" customHeight="1">
      <c r="A9086" s="2" t="s">
        <v>9085</v>
      </c>
      <c r="B9086" s="2">
        <v>2.0</v>
      </c>
    </row>
    <row r="9087" ht="15.75" customHeight="1">
      <c r="A9087" s="2" t="s">
        <v>9086</v>
      </c>
      <c r="B9087" s="2">
        <v>2.0</v>
      </c>
    </row>
    <row r="9088" ht="15.75" customHeight="1">
      <c r="A9088" s="2" t="s">
        <v>9087</v>
      </c>
      <c r="B9088" s="2">
        <v>2.0</v>
      </c>
    </row>
    <row r="9089" ht="15.75" customHeight="1">
      <c r="A9089" s="2" t="s">
        <v>9088</v>
      </c>
      <c r="B9089" s="2">
        <v>2.0</v>
      </c>
    </row>
    <row r="9090" ht="15.75" customHeight="1">
      <c r="A9090" s="2" t="s">
        <v>9089</v>
      </c>
      <c r="B9090" s="2">
        <v>2.0</v>
      </c>
    </row>
    <row r="9091" ht="15.75" customHeight="1">
      <c r="A9091" s="2" t="s">
        <v>9090</v>
      </c>
      <c r="B9091" s="2">
        <v>2.0</v>
      </c>
    </row>
    <row r="9092" ht="15.75" customHeight="1">
      <c r="A9092" s="2" t="s">
        <v>9091</v>
      </c>
      <c r="B9092" s="2">
        <v>2.0</v>
      </c>
    </row>
    <row r="9093" ht="15.75" customHeight="1">
      <c r="A9093" s="2" t="s">
        <v>9092</v>
      </c>
      <c r="B9093" s="2">
        <v>2.0</v>
      </c>
    </row>
    <row r="9094" ht="15.75" customHeight="1">
      <c r="A9094" s="2" t="s">
        <v>9093</v>
      </c>
      <c r="B9094" s="2">
        <v>2.0</v>
      </c>
    </row>
    <row r="9095" ht="15.75" customHeight="1">
      <c r="A9095" s="2" t="s">
        <v>9094</v>
      </c>
      <c r="B9095" s="2">
        <v>2.0</v>
      </c>
    </row>
    <row r="9096" ht="15.75" customHeight="1">
      <c r="A9096" s="2" t="s">
        <v>9095</v>
      </c>
      <c r="B9096" s="2">
        <v>2.0</v>
      </c>
    </row>
    <row r="9097" ht="15.75" customHeight="1">
      <c r="A9097" s="2" t="s">
        <v>9096</v>
      </c>
      <c r="B9097" s="2">
        <v>2.0</v>
      </c>
    </row>
    <row r="9098" ht="15.75" customHeight="1">
      <c r="A9098" s="2" t="s">
        <v>9097</v>
      </c>
      <c r="B9098" s="2">
        <v>2.0</v>
      </c>
    </row>
    <row r="9099" ht="15.75" customHeight="1">
      <c r="A9099" s="2" t="s">
        <v>9098</v>
      </c>
      <c r="B9099" s="2">
        <v>2.0</v>
      </c>
    </row>
    <row r="9100" ht="15.75" customHeight="1">
      <c r="A9100" s="2" t="s">
        <v>9099</v>
      </c>
      <c r="B9100" s="2">
        <v>2.0</v>
      </c>
    </row>
    <row r="9101" ht="15.75" customHeight="1">
      <c r="A9101" s="2" t="s">
        <v>9100</v>
      </c>
      <c r="B9101" s="2">
        <v>2.0</v>
      </c>
    </row>
    <row r="9102" ht="15.75" customHeight="1">
      <c r="A9102" s="2" t="s">
        <v>9101</v>
      </c>
      <c r="B9102" s="2">
        <v>2.0</v>
      </c>
    </row>
    <row r="9103" ht="15.75" customHeight="1">
      <c r="A9103" s="2" t="s">
        <v>9102</v>
      </c>
      <c r="B9103" s="2">
        <v>2.0</v>
      </c>
    </row>
    <row r="9104" ht="15.75" customHeight="1">
      <c r="A9104" s="2" t="s">
        <v>9103</v>
      </c>
      <c r="B9104" s="2">
        <v>2.0</v>
      </c>
    </row>
    <row r="9105" ht="15.75" customHeight="1">
      <c r="A9105" s="2" t="s">
        <v>9104</v>
      </c>
      <c r="B9105" s="2">
        <v>2.0</v>
      </c>
    </row>
    <row r="9106" ht="15.75" customHeight="1">
      <c r="A9106" s="2" t="s">
        <v>9105</v>
      </c>
      <c r="B9106" s="2">
        <v>2.0</v>
      </c>
    </row>
    <row r="9107" ht="15.75" customHeight="1">
      <c r="A9107" s="2" t="s">
        <v>9106</v>
      </c>
      <c r="B9107" s="2">
        <v>2.0</v>
      </c>
    </row>
    <row r="9108" ht="15.75" customHeight="1">
      <c r="A9108" s="2" t="s">
        <v>9107</v>
      </c>
      <c r="B9108" s="2">
        <v>2.0</v>
      </c>
    </row>
    <row r="9109" ht="15.75" customHeight="1">
      <c r="A9109" s="2" t="s">
        <v>9108</v>
      </c>
      <c r="B9109" s="2">
        <v>2.0</v>
      </c>
    </row>
    <row r="9110" ht="15.75" customHeight="1">
      <c r="A9110" s="2" t="s">
        <v>9109</v>
      </c>
      <c r="B9110" s="2">
        <v>2.0</v>
      </c>
    </row>
    <row r="9111" ht="15.75" customHeight="1">
      <c r="A9111" s="2" t="s">
        <v>9110</v>
      </c>
      <c r="B9111" s="2">
        <v>2.0</v>
      </c>
    </row>
    <row r="9112" ht="15.75" customHeight="1">
      <c r="A9112" s="2" t="s">
        <v>9111</v>
      </c>
      <c r="B9112" s="2">
        <v>2.0</v>
      </c>
    </row>
    <row r="9113" ht="15.75" customHeight="1">
      <c r="A9113" s="2" t="s">
        <v>9112</v>
      </c>
      <c r="B9113" s="2">
        <v>2.0</v>
      </c>
    </row>
    <row r="9114" ht="15.75" customHeight="1">
      <c r="A9114" s="2" t="s">
        <v>9113</v>
      </c>
      <c r="B9114" s="2">
        <v>2.0</v>
      </c>
    </row>
    <row r="9115" ht="15.75" customHeight="1">
      <c r="A9115" s="2" t="s">
        <v>9114</v>
      </c>
      <c r="B9115" s="2">
        <v>2.0</v>
      </c>
    </row>
    <row r="9116" ht="15.75" customHeight="1">
      <c r="A9116" s="2" t="s">
        <v>9115</v>
      </c>
      <c r="B9116" s="2">
        <v>2.0</v>
      </c>
    </row>
    <row r="9117" ht="15.75" customHeight="1">
      <c r="A9117" s="2" t="s">
        <v>9116</v>
      </c>
      <c r="B9117" s="2">
        <v>2.0</v>
      </c>
    </row>
    <row r="9118" ht="15.75" customHeight="1">
      <c r="A9118" s="2" t="s">
        <v>9117</v>
      </c>
      <c r="B9118" s="2">
        <v>2.0</v>
      </c>
    </row>
    <row r="9119" ht="15.75" customHeight="1">
      <c r="A9119" s="2" t="s">
        <v>9118</v>
      </c>
      <c r="B9119" s="2">
        <v>2.0</v>
      </c>
    </row>
    <row r="9120" ht="15.75" customHeight="1">
      <c r="A9120" s="2" t="s">
        <v>9119</v>
      </c>
      <c r="B9120" s="2">
        <v>2.0</v>
      </c>
    </row>
    <row r="9121" ht="15.75" customHeight="1">
      <c r="A9121" s="2" t="s">
        <v>9120</v>
      </c>
      <c r="B9121" s="2">
        <v>2.0</v>
      </c>
    </row>
    <row r="9122" ht="15.75" customHeight="1">
      <c r="A9122" s="2" t="s">
        <v>9121</v>
      </c>
      <c r="B9122" s="2">
        <v>2.0</v>
      </c>
    </row>
    <row r="9123" ht="15.75" customHeight="1">
      <c r="A9123" s="2" t="s">
        <v>9122</v>
      </c>
      <c r="B9123" s="2">
        <v>2.0</v>
      </c>
    </row>
    <row r="9124" ht="15.75" customHeight="1">
      <c r="A9124" s="2" t="s">
        <v>9123</v>
      </c>
      <c r="B9124" s="2">
        <v>2.0</v>
      </c>
    </row>
    <row r="9125" ht="15.75" customHeight="1">
      <c r="A9125" s="2" t="s">
        <v>9124</v>
      </c>
      <c r="B9125" s="2">
        <v>2.0</v>
      </c>
    </row>
    <row r="9126" ht="15.75" customHeight="1">
      <c r="A9126" s="2" t="s">
        <v>9125</v>
      </c>
      <c r="B9126" s="2">
        <v>2.0</v>
      </c>
    </row>
    <row r="9127" ht="15.75" customHeight="1">
      <c r="A9127" s="2" t="s">
        <v>9126</v>
      </c>
      <c r="B9127" s="2">
        <v>2.0</v>
      </c>
    </row>
    <row r="9128" ht="15.75" customHeight="1">
      <c r="A9128" s="2" t="s">
        <v>9127</v>
      </c>
      <c r="B9128" s="2">
        <v>2.0</v>
      </c>
    </row>
    <row r="9129" ht="15.75" customHeight="1">
      <c r="A9129" s="2" t="s">
        <v>9128</v>
      </c>
      <c r="B9129" s="2">
        <v>2.0</v>
      </c>
    </row>
    <row r="9130" ht="15.75" customHeight="1">
      <c r="A9130" s="2" t="s">
        <v>9129</v>
      </c>
      <c r="B9130" s="2">
        <v>2.0</v>
      </c>
    </row>
    <row r="9131" ht="15.75" customHeight="1">
      <c r="A9131" s="2" t="s">
        <v>9130</v>
      </c>
      <c r="B9131" s="2">
        <v>2.0</v>
      </c>
    </row>
    <row r="9132" ht="15.75" customHeight="1">
      <c r="A9132" s="2" t="s">
        <v>9131</v>
      </c>
      <c r="B9132" s="2">
        <v>2.0</v>
      </c>
    </row>
    <row r="9133" ht="15.75" customHeight="1">
      <c r="A9133" s="2" t="s">
        <v>9132</v>
      </c>
      <c r="B9133" s="2">
        <v>2.0</v>
      </c>
    </row>
    <row r="9134" ht="15.75" customHeight="1">
      <c r="A9134" s="2" t="s">
        <v>9133</v>
      </c>
      <c r="B9134" s="2">
        <v>2.0</v>
      </c>
    </row>
    <row r="9135" ht="15.75" customHeight="1">
      <c r="A9135" s="2" t="s">
        <v>9134</v>
      </c>
      <c r="B9135" s="2">
        <v>2.0</v>
      </c>
    </row>
    <row r="9136" ht="15.75" customHeight="1">
      <c r="A9136" s="2" t="s">
        <v>9135</v>
      </c>
      <c r="B9136" s="2">
        <v>2.0</v>
      </c>
    </row>
    <row r="9137" ht="15.75" customHeight="1">
      <c r="A9137" s="2" t="s">
        <v>9136</v>
      </c>
      <c r="B9137" s="2">
        <v>2.0</v>
      </c>
    </row>
    <row r="9138" ht="15.75" customHeight="1">
      <c r="A9138" s="2" t="s">
        <v>9137</v>
      </c>
      <c r="B9138" s="2">
        <v>2.0</v>
      </c>
    </row>
    <row r="9139" ht="15.75" customHeight="1">
      <c r="A9139" s="2" t="s">
        <v>9138</v>
      </c>
      <c r="B9139" s="2">
        <v>2.0</v>
      </c>
    </row>
    <row r="9140" ht="15.75" customHeight="1">
      <c r="A9140" s="2" t="s">
        <v>9139</v>
      </c>
      <c r="B9140" s="2">
        <v>2.0</v>
      </c>
    </row>
    <row r="9141" ht="15.75" customHeight="1">
      <c r="A9141" s="2" t="s">
        <v>9140</v>
      </c>
      <c r="B9141" s="2">
        <v>2.0</v>
      </c>
    </row>
    <row r="9142" ht="15.75" customHeight="1">
      <c r="A9142" s="2" t="s">
        <v>9141</v>
      </c>
      <c r="B9142" s="2">
        <v>2.0</v>
      </c>
    </row>
    <row r="9143" ht="15.75" customHeight="1">
      <c r="A9143" s="2" t="s">
        <v>9142</v>
      </c>
      <c r="B9143" s="2">
        <v>2.0</v>
      </c>
    </row>
    <row r="9144" ht="15.75" customHeight="1">
      <c r="A9144" s="2" t="s">
        <v>9143</v>
      </c>
      <c r="B9144" s="2">
        <v>2.0</v>
      </c>
    </row>
    <row r="9145" ht="15.75" customHeight="1">
      <c r="A9145" s="2" t="s">
        <v>9144</v>
      </c>
      <c r="B9145" s="2">
        <v>2.0</v>
      </c>
    </row>
    <row r="9146" ht="15.75" customHeight="1">
      <c r="A9146" s="2" t="s">
        <v>9145</v>
      </c>
      <c r="B9146" s="2">
        <v>2.0</v>
      </c>
    </row>
    <row r="9147" ht="15.75" customHeight="1">
      <c r="A9147" s="2" t="s">
        <v>9146</v>
      </c>
      <c r="B9147" s="2">
        <v>2.0</v>
      </c>
    </row>
    <row r="9148" ht="15.75" customHeight="1">
      <c r="A9148" s="2" t="s">
        <v>9147</v>
      </c>
      <c r="B9148" s="2">
        <v>2.0</v>
      </c>
    </row>
    <row r="9149" ht="15.75" customHeight="1">
      <c r="A9149" s="2" t="s">
        <v>9148</v>
      </c>
      <c r="B9149" s="2">
        <v>2.0</v>
      </c>
    </row>
    <row r="9150" ht="15.75" customHeight="1">
      <c r="A9150" s="2" t="s">
        <v>9149</v>
      </c>
      <c r="B9150" s="2">
        <v>2.0</v>
      </c>
    </row>
    <row r="9151" ht="15.75" customHeight="1">
      <c r="A9151" s="2" t="s">
        <v>9150</v>
      </c>
      <c r="B9151" s="2">
        <v>2.0</v>
      </c>
    </row>
    <row r="9152" ht="15.75" customHeight="1">
      <c r="A9152" s="2" t="s">
        <v>9151</v>
      </c>
      <c r="B9152" s="2">
        <v>2.0</v>
      </c>
    </row>
    <row r="9153" ht="15.75" customHeight="1">
      <c r="A9153" s="2" t="s">
        <v>9152</v>
      </c>
      <c r="B9153" s="2">
        <v>2.0</v>
      </c>
    </row>
    <row r="9154" ht="15.75" customHeight="1">
      <c r="A9154" s="2" t="s">
        <v>9153</v>
      </c>
      <c r="B9154" s="2">
        <v>2.0</v>
      </c>
    </row>
    <row r="9155" ht="15.75" customHeight="1">
      <c r="A9155" s="2" t="s">
        <v>9154</v>
      </c>
      <c r="B9155" s="2">
        <v>2.0</v>
      </c>
    </row>
    <row r="9156" ht="15.75" customHeight="1">
      <c r="A9156" s="2" t="s">
        <v>9155</v>
      </c>
      <c r="B9156" s="2">
        <v>2.0</v>
      </c>
    </row>
    <row r="9157" ht="15.75" customHeight="1">
      <c r="A9157" s="2" t="s">
        <v>9156</v>
      </c>
      <c r="B9157" s="2">
        <v>2.0</v>
      </c>
    </row>
    <row r="9158" ht="15.75" customHeight="1">
      <c r="A9158" s="2" t="s">
        <v>9157</v>
      </c>
      <c r="B9158" s="2">
        <v>2.0</v>
      </c>
    </row>
    <row r="9159" ht="15.75" customHeight="1">
      <c r="A9159" s="2" t="s">
        <v>9158</v>
      </c>
      <c r="B9159" s="2">
        <v>2.0</v>
      </c>
    </row>
    <row r="9160" ht="15.75" customHeight="1">
      <c r="A9160" s="2" t="s">
        <v>9159</v>
      </c>
      <c r="B9160" s="2">
        <v>2.0</v>
      </c>
    </row>
    <row r="9161" ht="15.75" customHeight="1">
      <c r="A9161" s="2" t="s">
        <v>9160</v>
      </c>
      <c r="B9161" s="2">
        <v>2.0</v>
      </c>
    </row>
    <row r="9162" ht="15.75" customHeight="1">
      <c r="A9162" s="2" t="s">
        <v>9161</v>
      </c>
      <c r="B9162" s="2">
        <v>2.0</v>
      </c>
    </row>
    <row r="9163" ht="15.75" customHeight="1">
      <c r="A9163" s="2" t="s">
        <v>9162</v>
      </c>
      <c r="B9163" s="2">
        <v>2.0</v>
      </c>
    </row>
    <row r="9164" ht="15.75" customHeight="1">
      <c r="A9164" s="2" t="s">
        <v>9163</v>
      </c>
      <c r="B9164" s="2">
        <v>2.0</v>
      </c>
    </row>
    <row r="9165" ht="15.75" customHeight="1">
      <c r="A9165" s="2" t="s">
        <v>9164</v>
      </c>
      <c r="B9165" s="2">
        <v>2.0</v>
      </c>
    </row>
    <row r="9166" ht="15.75" customHeight="1">
      <c r="A9166" s="2" t="s">
        <v>9165</v>
      </c>
      <c r="B9166" s="2">
        <v>2.0</v>
      </c>
    </row>
    <row r="9167" ht="15.75" customHeight="1">
      <c r="A9167" s="2" t="s">
        <v>9166</v>
      </c>
      <c r="B9167" s="2">
        <v>2.0</v>
      </c>
    </row>
    <row r="9168" ht="15.75" customHeight="1">
      <c r="A9168" s="2" t="s">
        <v>9167</v>
      </c>
      <c r="B9168" s="2">
        <v>2.0</v>
      </c>
    </row>
    <row r="9169" ht="15.75" customHeight="1">
      <c r="A9169" s="2" t="s">
        <v>9168</v>
      </c>
      <c r="B9169" s="2">
        <v>2.0</v>
      </c>
    </row>
    <row r="9170" ht="15.75" customHeight="1">
      <c r="A9170" s="2" t="s">
        <v>9169</v>
      </c>
      <c r="B9170" s="2">
        <v>2.0</v>
      </c>
    </row>
    <row r="9171" ht="15.75" customHeight="1">
      <c r="A9171" s="2" t="s">
        <v>9170</v>
      </c>
      <c r="B9171" s="2">
        <v>2.0</v>
      </c>
    </row>
    <row r="9172" ht="15.75" customHeight="1">
      <c r="A9172" s="2" t="s">
        <v>9171</v>
      </c>
      <c r="B9172" s="2">
        <v>2.0</v>
      </c>
    </row>
    <row r="9173" ht="15.75" customHeight="1">
      <c r="A9173" s="2" t="s">
        <v>9172</v>
      </c>
      <c r="B9173" s="2">
        <v>2.0</v>
      </c>
    </row>
    <row r="9174" ht="15.75" customHeight="1">
      <c r="A9174" s="2" t="s">
        <v>9173</v>
      </c>
      <c r="B9174" s="2">
        <v>2.0</v>
      </c>
    </row>
    <row r="9175" ht="15.75" customHeight="1">
      <c r="A9175" s="2" t="s">
        <v>9174</v>
      </c>
      <c r="B9175" s="2">
        <v>2.0</v>
      </c>
    </row>
    <row r="9176" ht="15.75" customHeight="1">
      <c r="A9176" s="2" t="s">
        <v>9175</v>
      </c>
      <c r="B9176" s="2">
        <v>2.0</v>
      </c>
    </row>
    <row r="9177" ht="15.75" customHeight="1">
      <c r="A9177" s="2" t="s">
        <v>9176</v>
      </c>
      <c r="B9177" s="2">
        <v>2.0</v>
      </c>
    </row>
    <row r="9178" ht="15.75" customHeight="1">
      <c r="A9178" s="2" t="s">
        <v>9177</v>
      </c>
      <c r="B9178" s="2">
        <v>2.0</v>
      </c>
    </row>
    <row r="9179" ht="15.75" customHeight="1">
      <c r="A9179" s="2" t="s">
        <v>9178</v>
      </c>
      <c r="B9179" s="2">
        <v>2.0</v>
      </c>
    </row>
    <row r="9180" ht="15.75" customHeight="1">
      <c r="A9180" s="2" t="s">
        <v>9179</v>
      </c>
      <c r="B9180" s="2">
        <v>2.0</v>
      </c>
    </row>
    <row r="9181" ht="15.75" customHeight="1">
      <c r="A9181" s="2" t="s">
        <v>9180</v>
      </c>
      <c r="B9181" s="2">
        <v>2.0</v>
      </c>
    </row>
    <row r="9182" ht="15.75" customHeight="1">
      <c r="A9182" s="2" t="s">
        <v>9181</v>
      </c>
      <c r="B9182" s="2">
        <v>2.0</v>
      </c>
    </row>
    <row r="9183" ht="15.75" customHeight="1">
      <c r="A9183" s="2" t="s">
        <v>9182</v>
      </c>
      <c r="B9183" s="2">
        <v>2.0</v>
      </c>
    </row>
    <row r="9184" ht="15.75" customHeight="1">
      <c r="A9184" s="2" t="s">
        <v>9183</v>
      </c>
      <c r="B9184" s="2">
        <v>2.0</v>
      </c>
    </row>
    <row r="9185" ht="15.75" customHeight="1">
      <c r="A9185" s="2" t="s">
        <v>9184</v>
      </c>
      <c r="B9185" s="2">
        <v>2.0</v>
      </c>
    </row>
    <row r="9186" ht="15.75" customHeight="1">
      <c r="A9186" s="2" t="s">
        <v>9185</v>
      </c>
      <c r="B9186" s="2">
        <v>2.0</v>
      </c>
    </row>
    <row r="9187" ht="15.75" customHeight="1">
      <c r="A9187" s="2" t="s">
        <v>9186</v>
      </c>
      <c r="B9187" s="2">
        <v>2.0</v>
      </c>
    </row>
    <row r="9188" ht="15.75" customHeight="1">
      <c r="A9188" s="2" t="s">
        <v>9187</v>
      </c>
      <c r="B9188" s="2">
        <v>2.0</v>
      </c>
    </row>
    <row r="9189" ht="15.75" customHeight="1">
      <c r="A9189" s="2" t="s">
        <v>9188</v>
      </c>
      <c r="B9189" s="2">
        <v>2.0</v>
      </c>
    </row>
    <row r="9190" ht="15.75" customHeight="1">
      <c r="A9190" s="2" t="s">
        <v>9189</v>
      </c>
      <c r="B9190" s="2">
        <v>2.0</v>
      </c>
    </row>
    <row r="9191" ht="15.75" customHeight="1">
      <c r="A9191" s="2" t="s">
        <v>9190</v>
      </c>
      <c r="B9191" s="2">
        <v>2.0</v>
      </c>
    </row>
    <row r="9192" ht="15.75" customHeight="1">
      <c r="A9192" s="2" t="s">
        <v>9191</v>
      </c>
      <c r="B9192" s="2">
        <v>2.0</v>
      </c>
    </row>
    <row r="9193" ht="15.75" customHeight="1">
      <c r="A9193" s="2" t="s">
        <v>9192</v>
      </c>
      <c r="B9193" s="2">
        <v>2.0</v>
      </c>
    </row>
    <row r="9194" ht="15.75" customHeight="1">
      <c r="A9194" s="2" t="s">
        <v>9193</v>
      </c>
      <c r="B9194" s="2">
        <v>2.0</v>
      </c>
    </row>
    <row r="9195" ht="15.75" customHeight="1">
      <c r="A9195" s="2" t="s">
        <v>9194</v>
      </c>
      <c r="B9195" s="2">
        <v>2.0</v>
      </c>
    </row>
    <row r="9196" ht="15.75" customHeight="1">
      <c r="A9196" s="2" t="s">
        <v>9195</v>
      </c>
      <c r="B9196" s="2">
        <v>2.0</v>
      </c>
    </row>
    <row r="9197" ht="15.75" customHeight="1">
      <c r="A9197" s="2" t="s">
        <v>9196</v>
      </c>
      <c r="B9197" s="2">
        <v>2.0</v>
      </c>
    </row>
    <row r="9198" ht="15.75" customHeight="1">
      <c r="A9198" s="2" t="s">
        <v>9197</v>
      </c>
      <c r="B9198" s="2">
        <v>2.0</v>
      </c>
    </row>
    <row r="9199" ht="15.75" customHeight="1">
      <c r="A9199" s="2" t="s">
        <v>9198</v>
      </c>
      <c r="B9199" s="2">
        <v>2.0</v>
      </c>
    </row>
    <row r="9200" ht="15.75" customHeight="1">
      <c r="A9200" s="2" t="s">
        <v>9199</v>
      </c>
      <c r="B9200" s="2">
        <v>2.0</v>
      </c>
    </row>
    <row r="9201" ht="15.75" customHeight="1">
      <c r="A9201" s="2" t="s">
        <v>9200</v>
      </c>
      <c r="B9201" s="2">
        <v>2.0</v>
      </c>
    </row>
    <row r="9202" ht="15.75" customHeight="1">
      <c r="A9202" s="2" t="s">
        <v>9201</v>
      </c>
      <c r="B9202" s="2">
        <v>2.0</v>
      </c>
    </row>
    <row r="9203" ht="15.75" customHeight="1">
      <c r="A9203" s="2" t="s">
        <v>9202</v>
      </c>
      <c r="B9203" s="2">
        <v>2.0</v>
      </c>
    </row>
    <row r="9204" ht="15.75" customHeight="1">
      <c r="A9204" s="2" t="s">
        <v>9203</v>
      </c>
      <c r="B9204" s="2">
        <v>2.0</v>
      </c>
    </row>
    <row r="9205" ht="15.75" customHeight="1">
      <c r="A9205" s="2" t="s">
        <v>9204</v>
      </c>
      <c r="B9205" s="2">
        <v>2.0</v>
      </c>
    </row>
    <row r="9206" ht="15.75" customHeight="1">
      <c r="A9206" s="2" t="s">
        <v>9205</v>
      </c>
      <c r="B9206" s="2">
        <v>2.0</v>
      </c>
    </row>
    <row r="9207" ht="15.75" customHeight="1">
      <c r="A9207" s="2" t="s">
        <v>9206</v>
      </c>
      <c r="B9207" s="2">
        <v>2.0</v>
      </c>
    </row>
    <row r="9208" ht="15.75" customHeight="1">
      <c r="A9208" s="2" t="s">
        <v>9207</v>
      </c>
      <c r="B9208" s="2">
        <v>2.0</v>
      </c>
    </row>
    <row r="9209" ht="15.75" customHeight="1">
      <c r="A9209" s="2" t="s">
        <v>9208</v>
      </c>
      <c r="B9209" s="2">
        <v>2.0</v>
      </c>
    </row>
    <row r="9210" ht="15.75" customHeight="1">
      <c r="A9210" s="2" t="s">
        <v>9209</v>
      </c>
      <c r="B9210" s="2">
        <v>2.0</v>
      </c>
    </row>
    <row r="9211" ht="15.75" customHeight="1">
      <c r="A9211" s="2" t="s">
        <v>9210</v>
      </c>
      <c r="B9211" s="2">
        <v>2.0</v>
      </c>
    </row>
    <row r="9212" ht="15.75" customHeight="1">
      <c r="A9212" s="2" t="s">
        <v>9211</v>
      </c>
      <c r="B9212" s="2">
        <v>2.0</v>
      </c>
    </row>
    <row r="9213" ht="15.75" customHeight="1">
      <c r="A9213" s="2" t="s">
        <v>9212</v>
      </c>
      <c r="B9213" s="2">
        <v>2.0</v>
      </c>
    </row>
    <row r="9214" ht="15.75" customHeight="1">
      <c r="A9214" s="2" t="s">
        <v>9213</v>
      </c>
      <c r="B9214" s="2">
        <v>2.0</v>
      </c>
    </row>
    <row r="9215" ht="15.75" customHeight="1">
      <c r="A9215" s="2" t="s">
        <v>9214</v>
      </c>
      <c r="B9215" s="2">
        <v>2.0</v>
      </c>
    </row>
    <row r="9216" ht="15.75" customHeight="1">
      <c r="A9216" s="2" t="s">
        <v>9215</v>
      </c>
      <c r="B9216" s="2">
        <v>2.0</v>
      </c>
    </row>
    <row r="9217" ht="15.75" customHeight="1">
      <c r="A9217" s="2" t="s">
        <v>9216</v>
      </c>
      <c r="B9217" s="2">
        <v>2.0</v>
      </c>
    </row>
    <row r="9218" ht="15.75" customHeight="1">
      <c r="A9218" s="2" t="s">
        <v>9217</v>
      </c>
      <c r="B9218" s="2">
        <v>2.0</v>
      </c>
    </row>
    <row r="9219" ht="15.75" customHeight="1">
      <c r="A9219" s="2" t="s">
        <v>9218</v>
      </c>
      <c r="B9219" s="2">
        <v>2.0</v>
      </c>
    </row>
    <row r="9220" ht="15.75" customHeight="1">
      <c r="A9220" s="2" t="s">
        <v>9219</v>
      </c>
      <c r="B9220" s="2">
        <v>2.0</v>
      </c>
    </row>
    <row r="9221" ht="15.75" customHeight="1">
      <c r="A9221" s="2" t="s">
        <v>9220</v>
      </c>
      <c r="B9221" s="2">
        <v>2.0</v>
      </c>
    </row>
    <row r="9222" ht="15.75" customHeight="1">
      <c r="A9222" s="2" t="s">
        <v>9221</v>
      </c>
      <c r="B9222" s="2">
        <v>2.0</v>
      </c>
    </row>
    <row r="9223" ht="15.75" customHeight="1">
      <c r="A9223" s="2" t="s">
        <v>9222</v>
      </c>
      <c r="B9223" s="2">
        <v>2.0</v>
      </c>
    </row>
    <row r="9224" ht="15.75" customHeight="1">
      <c r="A9224" s="2" t="s">
        <v>9223</v>
      </c>
      <c r="B9224" s="2">
        <v>2.0</v>
      </c>
    </row>
    <row r="9225" ht="15.75" customHeight="1">
      <c r="A9225" s="2" t="s">
        <v>9224</v>
      </c>
      <c r="B9225" s="2">
        <v>2.0</v>
      </c>
    </row>
    <row r="9226" ht="15.75" customHeight="1">
      <c r="A9226" s="2" t="s">
        <v>9225</v>
      </c>
      <c r="B9226" s="2">
        <v>2.0</v>
      </c>
    </row>
    <row r="9227" ht="15.75" customHeight="1">
      <c r="A9227" s="2" t="s">
        <v>9226</v>
      </c>
      <c r="B9227" s="2">
        <v>2.0</v>
      </c>
    </row>
    <row r="9228" ht="15.75" customHeight="1">
      <c r="A9228" s="2" t="s">
        <v>9227</v>
      </c>
      <c r="B9228" s="2">
        <v>2.0</v>
      </c>
    </row>
    <row r="9229" ht="15.75" customHeight="1">
      <c r="A9229" s="2" t="s">
        <v>9228</v>
      </c>
      <c r="B9229" s="2">
        <v>2.0</v>
      </c>
    </row>
    <row r="9230" ht="15.75" customHeight="1">
      <c r="A9230" s="2" t="s">
        <v>9229</v>
      </c>
      <c r="B9230" s="2">
        <v>2.0</v>
      </c>
    </row>
    <row r="9231" ht="15.75" customHeight="1">
      <c r="A9231" s="2" t="s">
        <v>9230</v>
      </c>
      <c r="B9231" s="2">
        <v>2.0</v>
      </c>
    </row>
    <row r="9232" ht="15.75" customHeight="1">
      <c r="A9232" s="2" t="s">
        <v>9231</v>
      </c>
      <c r="B9232" s="2">
        <v>2.0</v>
      </c>
    </row>
    <row r="9233" ht="15.75" customHeight="1">
      <c r="A9233" s="2" t="s">
        <v>9232</v>
      </c>
      <c r="B9233" s="2">
        <v>2.0</v>
      </c>
    </row>
    <row r="9234" ht="15.75" customHeight="1">
      <c r="A9234" s="2" t="s">
        <v>9233</v>
      </c>
      <c r="B9234" s="2">
        <v>2.0</v>
      </c>
    </row>
    <row r="9235" ht="15.75" customHeight="1">
      <c r="A9235" s="2" t="s">
        <v>9234</v>
      </c>
      <c r="B9235" s="2">
        <v>2.0</v>
      </c>
    </row>
    <row r="9236" ht="15.75" customHeight="1">
      <c r="A9236" s="2" t="s">
        <v>9235</v>
      </c>
      <c r="B9236" s="2">
        <v>2.0</v>
      </c>
    </row>
    <row r="9237" ht="15.75" customHeight="1">
      <c r="A9237" s="2" t="s">
        <v>9236</v>
      </c>
      <c r="B9237" s="2">
        <v>2.0</v>
      </c>
    </row>
    <row r="9238" ht="15.75" customHeight="1">
      <c r="A9238" s="2" t="s">
        <v>9237</v>
      </c>
      <c r="B9238" s="2">
        <v>2.0</v>
      </c>
    </row>
    <row r="9239" ht="15.75" customHeight="1">
      <c r="A9239" s="2" t="s">
        <v>9238</v>
      </c>
      <c r="B9239" s="2">
        <v>2.0</v>
      </c>
    </row>
    <row r="9240" ht="15.75" customHeight="1">
      <c r="A9240" s="2" t="s">
        <v>9239</v>
      </c>
      <c r="B9240" s="2">
        <v>2.0</v>
      </c>
    </row>
    <row r="9241" ht="15.75" customHeight="1">
      <c r="A9241" s="2" t="s">
        <v>9240</v>
      </c>
      <c r="B9241" s="2">
        <v>2.0</v>
      </c>
    </row>
    <row r="9242" ht="15.75" customHeight="1">
      <c r="A9242" s="2" t="s">
        <v>9241</v>
      </c>
      <c r="B9242" s="2">
        <v>2.0</v>
      </c>
    </row>
    <row r="9243" ht="15.75" customHeight="1">
      <c r="A9243" s="2" t="s">
        <v>9242</v>
      </c>
      <c r="B9243" s="2">
        <v>2.0</v>
      </c>
    </row>
    <row r="9244" ht="15.75" customHeight="1">
      <c r="A9244" s="2" t="s">
        <v>9243</v>
      </c>
      <c r="B9244" s="2">
        <v>2.0</v>
      </c>
    </row>
    <row r="9245" ht="15.75" customHeight="1">
      <c r="A9245" s="2" t="s">
        <v>9244</v>
      </c>
      <c r="B9245" s="2">
        <v>2.0</v>
      </c>
    </row>
    <row r="9246" ht="15.75" customHeight="1">
      <c r="A9246" s="2" t="s">
        <v>9245</v>
      </c>
      <c r="B9246" s="2">
        <v>2.0</v>
      </c>
    </row>
    <row r="9247" ht="15.75" customHeight="1">
      <c r="A9247" s="2" t="s">
        <v>9246</v>
      </c>
      <c r="B9247" s="2">
        <v>2.0</v>
      </c>
    </row>
    <row r="9248" ht="15.75" customHeight="1">
      <c r="A9248" s="2" t="s">
        <v>9247</v>
      </c>
      <c r="B9248" s="2">
        <v>2.0</v>
      </c>
    </row>
    <row r="9249" ht="15.75" customHeight="1">
      <c r="A9249" s="2" t="s">
        <v>9248</v>
      </c>
      <c r="B9249" s="2">
        <v>2.0</v>
      </c>
    </row>
    <row r="9250" ht="15.75" customHeight="1">
      <c r="A9250" s="2" t="s">
        <v>9249</v>
      </c>
      <c r="B9250" s="2">
        <v>2.0</v>
      </c>
    </row>
    <row r="9251" ht="15.75" customHeight="1">
      <c r="A9251" s="2" t="s">
        <v>9250</v>
      </c>
      <c r="B9251" s="2">
        <v>2.0</v>
      </c>
    </row>
    <row r="9252" ht="15.75" customHeight="1">
      <c r="A9252" s="2" t="s">
        <v>9251</v>
      </c>
      <c r="B9252" s="2">
        <v>2.0</v>
      </c>
    </row>
    <row r="9253" ht="15.75" customHeight="1">
      <c r="A9253" s="2" t="s">
        <v>9252</v>
      </c>
      <c r="B9253" s="2">
        <v>2.0</v>
      </c>
    </row>
    <row r="9254" ht="15.75" customHeight="1">
      <c r="A9254" s="2" t="s">
        <v>9253</v>
      </c>
      <c r="B9254" s="2">
        <v>2.0</v>
      </c>
    </row>
    <row r="9255" ht="15.75" customHeight="1">
      <c r="A9255" s="2" t="s">
        <v>9254</v>
      </c>
      <c r="B9255" s="2">
        <v>2.0</v>
      </c>
    </row>
    <row r="9256" ht="15.75" customHeight="1">
      <c r="A9256" s="2" t="s">
        <v>9255</v>
      </c>
      <c r="B9256" s="2">
        <v>2.0</v>
      </c>
    </row>
    <row r="9257" ht="15.75" customHeight="1">
      <c r="A9257" s="2" t="s">
        <v>9256</v>
      </c>
      <c r="B9257" s="2">
        <v>2.0</v>
      </c>
    </row>
    <row r="9258" ht="15.75" customHeight="1">
      <c r="A9258" s="2" t="s">
        <v>9257</v>
      </c>
      <c r="B9258" s="2">
        <v>2.0</v>
      </c>
    </row>
    <row r="9259" ht="15.75" customHeight="1">
      <c r="A9259" s="2" t="s">
        <v>9258</v>
      </c>
      <c r="B9259" s="2">
        <v>2.0</v>
      </c>
    </row>
    <row r="9260" ht="15.75" customHeight="1">
      <c r="A9260" s="2" t="s">
        <v>9259</v>
      </c>
      <c r="B9260" s="2">
        <v>2.0</v>
      </c>
    </row>
    <row r="9261" ht="15.75" customHeight="1">
      <c r="A9261" s="2" t="s">
        <v>9260</v>
      </c>
      <c r="B9261" s="2">
        <v>2.0</v>
      </c>
    </row>
    <row r="9262" ht="15.75" customHeight="1">
      <c r="A9262" s="2" t="s">
        <v>9261</v>
      </c>
      <c r="B9262" s="2">
        <v>2.0</v>
      </c>
    </row>
    <row r="9263" ht="15.75" customHeight="1">
      <c r="A9263" s="2" t="s">
        <v>9262</v>
      </c>
      <c r="B9263" s="2">
        <v>2.0</v>
      </c>
    </row>
    <row r="9264" ht="15.75" customHeight="1">
      <c r="A9264" s="2" t="s">
        <v>9263</v>
      </c>
      <c r="B9264" s="2">
        <v>2.0</v>
      </c>
    </row>
    <row r="9265" ht="15.75" customHeight="1">
      <c r="A9265" s="2" t="s">
        <v>9264</v>
      </c>
      <c r="B9265" s="2">
        <v>2.0</v>
      </c>
    </row>
    <row r="9266" ht="15.75" customHeight="1">
      <c r="A9266" s="2" t="s">
        <v>9265</v>
      </c>
      <c r="B9266" s="2">
        <v>2.0</v>
      </c>
    </row>
    <row r="9267" ht="15.75" customHeight="1">
      <c r="A9267" s="2" t="s">
        <v>9266</v>
      </c>
      <c r="B9267" s="2">
        <v>2.0</v>
      </c>
    </row>
    <row r="9268" ht="15.75" customHeight="1">
      <c r="A9268" s="2" t="s">
        <v>9267</v>
      </c>
      <c r="B9268" s="2">
        <v>2.0</v>
      </c>
    </row>
    <row r="9269" ht="15.75" customHeight="1">
      <c r="A9269" s="2" t="s">
        <v>9268</v>
      </c>
      <c r="B9269" s="2">
        <v>2.0</v>
      </c>
    </row>
    <row r="9270" ht="15.75" customHeight="1">
      <c r="A9270" s="2" t="s">
        <v>9269</v>
      </c>
      <c r="B9270" s="2">
        <v>2.0</v>
      </c>
    </row>
    <row r="9271" ht="15.75" customHeight="1">
      <c r="A9271" s="2" t="s">
        <v>9270</v>
      </c>
      <c r="B9271" s="2">
        <v>2.0</v>
      </c>
    </row>
    <row r="9272" ht="15.75" customHeight="1">
      <c r="A9272" s="2" t="s">
        <v>9271</v>
      </c>
      <c r="B9272" s="2">
        <v>2.0</v>
      </c>
    </row>
    <row r="9273" ht="15.75" customHeight="1">
      <c r="A9273" s="2" t="s">
        <v>9272</v>
      </c>
      <c r="B9273" s="2">
        <v>2.0</v>
      </c>
    </row>
    <row r="9274" ht="15.75" customHeight="1">
      <c r="A9274" s="2" t="s">
        <v>9273</v>
      </c>
      <c r="B9274" s="2">
        <v>2.0</v>
      </c>
    </row>
    <row r="9275" ht="15.75" customHeight="1">
      <c r="A9275" s="2" t="s">
        <v>9274</v>
      </c>
      <c r="B9275" s="2">
        <v>2.0</v>
      </c>
    </row>
    <row r="9276" ht="15.75" customHeight="1">
      <c r="A9276" s="2" t="s">
        <v>9275</v>
      </c>
      <c r="B9276" s="2">
        <v>2.0</v>
      </c>
    </row>
    <row r="9277" ht="15.75" customHeight="1">
      <c r="A9277" s="2" t="s">
        <v>9276</v>
      </c>
      <c r="B9277" s="2">
        <v>2.0</v>
      </c>
    </row>
    <row r="9278" ht="15.75" customHeight="1">
      <c r="A9278" s="2" t="s">
        <v>9277</v>
      </c>
      <c r="B9278" s="2">
        <v>2.0</v>
      </c>
    </row>
    <row r="9279" ht="15.75" customHeight="1">
      <c r="A9279" s="2" t="s">
        <v>9278</v>
      </c>
      <c r="B9279" s="2">
        <v>2.0</v>
      </c>
    </row>
    <row r="9280" ht="15.75" customHeight="1">
      <c r="A9280" s="2" t="s">
        <v>9279</v>
      </c>
      <c r="B9280" s="2">
        <v>2.0</v>
      </c>
    </row>
    <row r="9281" ht="15.75" customHeight="1">
      <c r="A9281" s="2" t="s">
        <v>9280</v>
      </c>
      <c r="B9281" s="2">
        <v>2.0</v>
      </c>
    </row>
    <row r="9282" ht="15.75" customHeight="1">
      <c r="A9282" s="2" t="s">
        <v>9281</v>
      </c>
      <c r="B9282" s="2">
        <v>2.0</v>
      </c>
    </row>
    <row r="9283" ht="15.75" customHeight="1">
      <c r="A9283" s="2" t="s">
        <v>9282</v>
      </c>
      <c r="B9283" s="2">
        <v>2.0</v>
      </c>
    </row>
    <row r="9284" ht="15.75" customHeight="1">
      <c r="A9284" s="2" t="s">
        <v>9283</v>
      </c>
      <c r="B9284" s="2">
        <v>2.0</v>
      </c>
    </row>
    <row r="9285" ht="15.75" customHeight="1">
      <c r="A9285" s="2" t="s">
        <v>9284</v>
      </c>
      <c r="B9285" s="2">
        <v>2.0</v>
      </c>
    </row>
    <row r="9286" ht="15.75" customHeight="1">
      <c r="A9286" s="2" t="s">
        <v>9285</v>
      </c>
      <c r="B9286" s="2">
        <v>2.0</v>
      </c>
    </row>
    <row r="9287" ht="15.75" customHeight="1">
      <c r="A9287" s="2" t="s">
        <v>9286</v>
      </c>
      <c r="B9287" s="2">
        <v>2.0</v>
      </c>
    </row>
    <row r="9288" ht="15.75" customHeight="1">
      <c r="A9288" s="2" t="s">
        <v>9287</v>
      </c>
      <c r="B9288" s="2">
        <v>2.0</v>
      </c>
    </row>
    <row r="9289" ht="15.75" customHeight="1">
      <c r="A9289" s="2" t="s">
        <v>9288</v>
      </c>
      <c r="B9289" s="2">
        <v>2.0</v>
      </c>
    </row>
    <row r="9290" ht="15.75" customHeight="1">
      <c r="A9290" s="2" t="s">
        <v>9289</v>
      </c>
      <c r="B9290" s="2">
        <v>2.0</v>
      </c>
    </row>
    <row r="9291" ht="15.75" customHeight="1">
      <c r="A9291" s="2" t="s">
        <v>9290</v>
      </c>
      <c r="B9291" s="2">
        <v>2.0</v>
      </c>
    </row>
    <row r="9292" ht="15.75" customHeight="1">
      <c r="A9292" s="2" t="s">
        <v>9291</v>
      </c>
      <c r="B9292" s="2">
        <v>2.0</v>
      </c>
    </row>
    <row r="9293" ht="15.75" customHeight="1">
      <c r="A9293" s="2" t="s">
        <v>9292</v>
      </c>
      <c r="B9293" s="2">
        <v>2.0</v>
      </c>
    </row>
    <row r="9294" ht="15.75" customHeight="1">
      <c r="A9294" s="2" t="s">
        <v>9293</v>
      </c>
      <c r="B9294" s="2">
        <v>2.0</v>
      </c>
    </row>
    <row r="9295" ht="15.75" customHeight="1">
      <c r="A9295" s="2" t="s">
        <v>9294</v>
      </c>
      <c r="B9295" s="2">
        <v>2.0</v>
      </c>
    </row>
    <row r="9296" ht="15.75" customHeight="1">
      <c r="A9296" s="2" t="s">
        <v>9295</v>
      </c>
      <c r="B9296" s="2">
        <v>2.0</v>
      </c>
    </row>
    <row r="9297" ht="15.75" customHeight="1">
      <c r="A9297" s="2" t="s">
        <v>9296</v>
      </c>
      <c r="B9297" s="2">
        <v>2.0</v>
      </c>
    </row>
    <row r="9298" ht="15.75" customHeight="1">
      <c r="A9298" s="2" t="s">
        <v>9297</v>
      </c>
      <c r="B9298" s="2">
        <v>2.0</v>
      </c>
    </row>
    <row r="9299" ht="15.75" customHeight="1">
      <c r="A9299" s="2" t="s">
        <v>9298</v>
      </c>
      <c r="B9299" s="2">
        <v>2.0</v>
      </c>
    </row>
    <row r="9300" ht="15.75" customHeight="1">
      <c r="A9300" s="2" t="s">
        <v>9299</v>
      </c>
      <c r="B9300" s="2">
        <v>2.0</v>
      </c>
    </row>
    <row r="9301" ht="15.75" customHeight="1">
      <c r="A9301" s="2" t="s">
        <v>9300</v>
      </c>
      <c r="B9301" s="2">
        <v>2.0</v>
      </c>
    </row>
    <row r="9302" ht="15.75" customHeight="1">
      <c r="A9302" s="2" t="s">
        <v>9301</v>
      </c>
      <c r="B9302" s="2">
        <v>2.0</v>
      </c>
    </row>
    <row r="9303" ht="15.75" customHeight="1">
      <c r="A9303" s="2" t="s">
        <v>9302</v>
      </c>
      <c r="B9303" s="2">
        <v>2.0</v>
      </c>
    </row>
    <row r="9304" ht="15.75" customHeight="1">
      <c r="A9304" s="2" t="s">
        <v>9303</v>
      </c>
      <c r="B9304" s="2">
        <v>2.0</v>
      </c>
    </row>
    <row r="9305" ht="15.75" customHeight="1">
      <c r="A9305" s="2" t="s">
        <v>9304</v>
      </c>
      <c r="B9305" s="2">
        <v>2.0</v>
      </c>
    </row>
    <row r="9306" ht="15.75" customHeight="1">
      <c r="A9306" s="2" t="s">
        <v>9305</v>
      </c>
      <c r="B9306" s="2">
        <v>2.0</v>
      </c>
    </row>
    <row r="9307" ht="15.75" customHeight="1">
      <c r="A9307" s="2" t="s">
        <v>9306</v>
      </c>
      <c r="B9307" s="2">
        <v>2.0</v>
      </c>
    </row>
    <row r="9308" ht="15.75" customHeight="1">
      <c r="A9308" s="2" t="s">
        <v>9307</v>
      </c>
      <c r="B9308" s="2">
        <v>2.0</v>
      </c>
    </row>
    <row r="9309" ht="15.75" customHeight="1">
      <c r="A9309" s="2" t="s">
        <v>9308</v>
      </c>
      <c r="B9309" s="2">
        <v>2.0</v>
      </c>
    </row>
    <row r="9310" ht="15.75" customHeight="1">
      <c r="A9310" s="2" t="s">
        <v>9309</v>
      </c>
      <c r="B9310" s="2">
        <v>2.0</v>
      </c>
    </row>
    <row r="9311" ht="15.75" customHeight="1">
      <c r="A9311" s="2" t="s">
        <v>9310</v>
      </c>
      <c r="B9311" s="2">
        <v>2.0</v>
      </c>
    </row>
    <row r="9312" ht="15.75" customHeight="1">
      <c r="A9312" s="2" t="s">
        <v>9311</v>
      </c>
      <c r="B9312" s="2">
        <v>2.0</v>
      </c>
    </row>
    <row r="9313" ht="15.75" customHeight="1">
      <c r="A9313" s="2" t="s">
        <v>9312</v>
      </c>
      <c r="B9313" s="2">
        <v>2.0</v>
      </c>
    </row>
    <row r="9314" ht="15.75" customHeight="1">
      <c r="A9314" s="2" t="s">
        <v>9313</v>
      </c>
      <c r="B9314" s="2">
        <v>2.0</v>
      </c>
    </row>
    <row r="9315" ht="15.75" customHeight="1">
      <c r="A9315" s="2" t="s">
        <v>9314</v>
      </c>
      <c r="B9315" s="2">
        <v>2.0</v>
      </c>
    </row>
    <row r="9316" ht="15.75" customHeight="1">
      <c r="A9316" s="2" t="s">
        <v>9315</v>
      </c>
      <c r="B9316" s="2">
        <v>2.0</v>
      </c>
    </row>
    <row r="9317" ht="15.75" customHeight="1">
      <c r="A9317" s="2" t="s">
        <v>9316</v>
      </c>
      <c r="B9317" s="2">
        <v>2.0</v>
      </c>
    </row>
    <row r="9318" ht="15.75" customHeight="1">
      <c r="A9318" s="2" t="s">
        <v>9317</v>
      </c>
      <c r="B9318" s="2">
        <v>2.0</v>
      </c>
    </row>
    <row r="9319" ht="15.75" customHeight="1">
      <c r="A9319" s="2" t="s">
        <v>9318</v>
      </c>
      <c r="B9319" s="2">
        <v>2.0</v>
      </c>
    </row>
    <row r="9320" ht="15.75" customHeight="1">
      <c r="A9320" s="2" t="s">
        <v>9319</v>
      </c>
      <c r="B9320" s="2">
        <v>2.0</v>
      </c>
    </row>
    <row r="9321" ht="15.75" customHeight="1">
      <c r="A9321" s="2" t="s">
        <v>9320</v>
      </c>
      <c r="B9321" s="2">
        <v>2.0</v>
      </c>
    </row>
    <row r="9322" ht="15.75" customHeight="1">
      <c r="A9322" s="2" t="s">
        <v>9321</v>
      </c>
      <c r="B9322" s="2">
        <v>2.0</v>
      </c>
    </row>
    <row r="9323" ht="15.75" customHeight="1">
      <c r="A9323" s="2" t="s">
        <v>9322</v>
      </c>
      <c r="B9323" s="2">
        <v>2.0</v>
      </c>
    </row>
    <row r="9324" ht="15.75" customHeight="1">
      <c r="A9324" s="2" t="s">
        <v>9323</v>
      </c>
      <c r="B9324" s="2">
        <v>2.0</v>
      </c>
    </row>
    <row r="9325" ht="15.75" customHeight="1">
      <c r="A9325" s="2" t="s">
        <v>9324</v>
      </c>
      <c r="B9325" s="2">
        <v>2.0</v>
      </c>
    </row>
    <row r="9326" ht="15.75" customHeight="1">
      <c r="A9326" s="2" t="s">
        <v>9325</v>
      </c>
      <c r="B9326" s="2">
        <v>2.0</v>
      </c>
    </row>
    <row r="9327" ht="15.75" customHeight="1">
      <c r="A9327" s="2" t="s">
        <v>9326</v>
      </c>
      <c r="B9327" s="2">
        <v>2.0</v>
      </c>
    </row>
    <row r="9328" ht="15.75" customHeight="1">
      <c r="A9328" s="2" t="s">
        <v>9327</v>
      </c>
      <c r="B9328" s="2">
        <v>2.0</v>
      </c>
    </row>
    <row r="9329" ht="15.75" customHeight="1">
      <c r="A9329" s="2" t="s">
        <v>9328</v>
      </c>
      <c r="B9329" s="2">
        <v>2.0</v>
      </c>
    </row>
    <row r="9330" ht="15.75" customHeight="1">
      <c r="A9330" s="2" t="s">
        <v>9329</v>
      </c>
      <c r="B9330" s="2">
        <v>2.0</v>
      </c>
    </row>
    <row r="9331" ht="15.75" customHeight="1">
      <c r="A9331" s="2" t="s">
        <v>9330</v>
      </c>
      <c r="B9331" s="2">
        <v>2.0</v>
      </c>
    </row>
    <row r="9332" ht="15.75" customHeight="1">
      <c r="A9332" s="2" t="s">
        <v>9331</v>
      </c>
      <c r="B9332" s="2">
        <v>2.0</v>
      </c>
    </row>
    <row r="9333" ht="15.75" customHeight="1">
      <c r="A9333" s="2" t="s">
        <v>9332</v>
      </c>
      <c r="B9333" s="2">
        <v>2.0</v>
      </c>
    </row>
    <row r="9334" ht="15.75" customHeight="1">
      <c r="A9334" s="2" t="s">
        <v>9333</v>
      </c>
      <c r="B9334" s="2">
        <v>2.0</v>
      </c>
    </row>
    <row r="9335" ht="15.75" customHeight="1">
      <c r="A9335" s="2" t="s">
        <v>9334</v>
      </c>
      <c r="B9335" s="2">
        <v>2.0</v>
      </c>
    </row>
    <row r="9336" ht="15.75" customHeight="1">
      <c r="A9336" s="2" t="s">
        <v>9335</v>
      </c>
      <c r="B9336" s="2">
        <v>2.0</v>
      </c>
    </row>
    <row r="9337" ht="15.75" customHeight="1">
      <c r="A9337" s="2" t="s">
        <v>9336</v>
      </c>
      <c r="B9337" s="2">
        <v>2.0</v>
      </c>
    </row>
    <row r="9338" ht="15.75" customHeight="1">
      <c r="A9338" s="2" t="s">
        <v>9337</v>
      </c>
      <c r="B9338" s="2">
        <v>2.0</v>
      </c>
    </row>
    <row r="9339" ht="15.75" customHeight="1">
      <c r="A9339" s="2" t="s">
        <v>9338</v>
      </c>
      <c r="B9339" s="2">
        <v>2.0</v>
      </c>
    </row>
    <row r="9340" ht="15.75" customHeight="1">
      <c r="A9340" s="2" t="s">
        <v>9339</v>
      </c>
      <c r="B9340" s="2">
        <v>2.0</v>
      </c>
    </row>
    <row r="9341" ht="15.75" customHeight="1">
      <c r="A9341" s="2" t="s">
        <v>9340</v>
      </c>
      <c r="B9341" s="2">
        <v>2.0</v>
      </c>
    </row>
    <row r="9342" ht="15.75" customHeight="1">
      <c r="A9342" s="2" t="s">
        <v>9341</v>
      </c>
      <c r="B9342" s="2">
        <v>2.0</v>
      </c>
    </row>
    <row r="9343" ht="15.75" customHeight="1">
      <c r="A9343" s="2" t="s">
        <v>9342</v>
      </c>
      <c r="B9343" s="2">
        <v>2.0</v>
      </c>
    </row>
    <row r="9344" ht="15.75" customHeight="1">
      <c r="A9344" s="2" t="s">
        <v>9343</v>
      </c>
      <c r="B9344" s="2">
        <v>2.0</v>
      </c>
    </row>
    <row r="9345" ht="15.75" customHeight="1">
      <c r="A9345" s="2" t="s">
        <v>9344</v>
      </c>
      <c r="B9345" s="2">
        <v>2.0</v>
      </c>
    </row>
    <row r="9346" ht="15.75" customHeight="1">
      <c r="A9346" s="2" t="s">
        <v>9345</v>
      </c>
      <c r="B9346" s="2">
        <v>2.0</v>
      </c>
    </row>
    <row r="9347" ht="15.75" customHeight="1">
      <c r="A9347" s="2" t="s">
        <v>9346</v>
      </c>
      <c r="B9347" s="2">
        <v>2.0</v>
      </c>
    </row>
    <row r="9348" ht="15.75" customHeight="1">
      <c r="A9348" s="2" t="s">
        <v>9347</v>
      </c>
      <c r="B9348" s="2">
        <v>2.0</v>
      </c>
    </row>
    <row r="9349" ht="15.75" customHeight="1">
      <c r="A9349" s="2" t="s">
        <v>9348</v>
      </c>
      <c r="B9349" s="2">
        <v>2.0</v>
      </c>
    </row>
    <row r="9350" ht="15.75" customHeight="1">
      <c r="A9350" s="2" t="s">
        <v>9349</v>
      </c>
      <c r="B9350" s="2">
        <v>2.0</v>
      </c>
    </row>
    <row r="9351" ht="15.75" customHeight="1">
      <c r="A9351" s="2" t="s">
        <v>9350</v>
      </c>
      <c r="B9351" s="2">
        <v>2.0</v>
      </c>
    </row>
    <row r="9352" ht="15.75" customHeight="1">
      <c r="A9352" s="2" t="s">
        <v>9351</v>
      </c>
      <c r="B9352" s="2">
        <v>2.0</v>
      </c>
    </row>
    <row r="9353" ht="15.75" customHeight="1">
      <c r="A9353" s="2" t="s">
        <v>9352</v>
      </c>
      <c r="B9353" s="2">
        <v>2.0</v>
      </c>
    </row>
    <row r="9354" ht="15.75" customHeight="1">
      <c r="A9354" s="2" t="s">
        <v>9353</v>
      </c>
      <c r="B9354" s="2">
        <v>2.0</v>
      </c>
    </row>
    <row r="9355" ht="15.75" customHeight="1">
      <c r="A9355" s="2" t="s">
        <v>9354</v>
      </c>
      <c r="B9355" s="2">
        <v>2.0</v>
      </c>
    </row>
    <row r="9356" ht="15.75" customHeight="1">
      <c r="A9356" s="2" t="s">
        <v>9355</v>
      </c>
      <c r="B9356" s="2">
        <v>2.0</v>
      </c>
    </row>
    <row r="9357" ht="15.75" customHeight="1">
      <c r="A9357" s="2" t="s">
        <v>9356</v>
      </c>
      <c r="B9357" s="2">
        <v>2.0</v>
      </c>
    </row>
    <row r="9358" ht="15.75" customHeight="1">
      <c r="A9358" s="2" t="s">
        <v>9357</v>
      </c>
      <c r="B9358" s="2">
        <v>2.0</v>
      </c>
    </row>
    <row r="9359" ht="15.75" customHeight="1">
      <c r="A9359" s="2" t="s">
        <v>9358</v>
      </c>
      <c r="B9359" s="2">
        <v>2.0</v>
      </c>
    </row>
    <row r="9360" ht="15.75" customHeight="1">
      <c r="A9360" s="2" t="s">
        <v>9359</v>
      </c>
      <c r="B9360" s="2">
        <v>2.0</v>
      </c>
    </row>
    <row r="9361" ht="15.75" customHeight="1">
      <c r="A9361" s="2" t="s">
        <v>9360</v>
      </c>
      <c r="B9361" s="2">
        <v>2.0</v>
      </c>
    </row>
    <row r="9362" ht="15.75" customHeight="1">
      <c r="A9362" s="2" t="s">
        <v>9361</v>
      </c>
      <c r="B9362" s="2">
        <v>2.0</v>
      </c>
    </row>
    <row r="9363" ht="15.75" customHeight="1">
      <c r="A9363" s="2" t="s">
        <v>9362</v>
      </c>
      <c r="B9363" s="2">
        <v>2.0</v>
      </c>
    </row>
    <row r="9364" ht="15.75" customHeight="1">
      <c r="A9364" s="2" t="s">
        <v>9363</v>
      </c>
      <c r="B9364" s="2">
        <v>2.0</v>
      </c>
    </row>
    <row r="9365" ht="15.75" customHeight="1">
      <c r="A9365" s="2" t="s">
        <v>9364</v>
      </c>
      <c r="B9365" s="2">
        <v>2.0</v>
      </c>
    </row>
    <row r="9366" ht="15.75" customHeight="1">
      <c r="A9366" s="2" t="s">
        <v>9365</v>
      </c>
      <c r="B9366" s="2">
        <v>2.0</v>
      </c>
    </row>
    <row r="9367" ht="15.75" customHeight="1">
      <c r="A9367" s="2" t="s">
        <v>9366</v>
      </c>
      <c r="B9367" s="2">
        <v>2.0</v>
      </c>
    </row>
    <row r="9368" ht="15.75" customHeight="1">
      <c r="A9368" s="2" t="s">
        <v>9367</v>
      </c>
      <c r="B9368" s="2">
        <v>2.0</v>
      </c>
    </row>
    <row r="9369" ht="15.75" customHeight="1">
      <c r="A9369" s="2" t="s">
        <v>9368</v>
      </c>
      <c r="B9369" s="2">
        <v>2.0</v>
      </c>
    </row>
    <row r="9370" ht="15.75" customHeight="1">
      <c r="A9370" s="2" t="s">
        <v>9369</v>
      </c>
      <c r="B9370" s="2">
        <v>2.0</v>
      </c>
    </row>
    <row r="9371" ht="15.75" customHeight="1">
      <c r="A9371" s="2" t="s">
        <v>9370</v>
      </c>
      <c r="B9371" s="2">
        <v>2.0</v>
      </c>
    </row>
    <row r="9372" ht="15.75" customHeight="1">
      <c r="A9372" s="2" t="s">
        <v>9371</v>
      </c>
      <c r="B9372" s="2">
        <v>2.0</v>
      </c>
    </row>
    <row r="9373" ht="15.75" customHeight="1">
      <c r="A9373" s="2" t="s">
        <v>9372</v>
      </c>
      <c r="B9373" s="2">
        <v>2.0</v>
      </c>
    </row>
    <row r="9374" ht="15.75" customHeight="1">
      <c r="A9374" s="2" t="s">
        <v>9373</v>
      </c>
      <c r="B9374" s="2">
        <v>2.0</v>
      </c>
    </row>
    <row r="9375" ht="15.75" customHeight="1">
      <c r="A9375" s="2" t="s">
        <v>9374</v>
      </c>
      <c r="B9375" s="2">
        <v>2.0</v>
      </c>
    </row>
    <row r="9376" ht="15.75" customHeight="1">
      <c r="A9376" s="2" t="s">
        <v>9375</v>
      </c>
      <c r="B9376" s="2">
        <v>2.0</v>
      </c>
    </row>
    <row r="9377" ht="15.75" customHeight="1">
      <c r="A9377" s="2" t="s">
        <v>9376</v>
      </c>
      <c r="B9377" s="2">
        <v>2.0</v>
      </c>
    </row>
    <row r="9378" ht="15.75" customHeight="1">
      <c r="A9378" s="2" t="s">
        <v>9377</v>
      </c>
      <c r="B9378" s="2">
        <v>2.0</v>
      </c>
    </row>
    <row r="9379" ht="15.75" customHeight="1">
      <c r="A9379" s="2" t="s">
        <v>9378</v>
      </c>
      <c r="B9379" s="2">
        <v>2.0</v>
      </c>
    </row>
    <row r="9380" ht="15.75" customHeight="1">
      <c r="A9380" s="2" t="s">
        <v>9379</v>
      </c>
      <c r="B9380" s="2">
        <v>2.0</v>
      </c>
    </row>
    <row r="9381" ht="15.75" customHeight="1">
      <c r="A9381" s="2" t="s">
        <v>9380</v>
      </c>
      <c r="B9381" s="2">
        <v>2.0</v>
      </c>
    </row>
    <row r="9382" ht="15.75" customHeight="1">
      <c r="A9382" s="2" t="s">
        <v>9381</v>
      </c>
      <c r="B9382" s="2">
        <v>2.0</v>
      </c>
    </row>
    <row r="9383" ht="15.75" customHeight="1">
      <c r="A9383" s="2" t="s">
        <v>9382</v>
      </c>
      <c r="B9383" s="2">
        <v>2.0</v>
      </c>
    </row>
    <row r="9384" ht="15.75" customHeight="1">
      <c r="A9384" s="2" t="s">
        <v>9383</v>
      </c>
      <c r="B9384" s="2">
        <v>2.0</v>
      </c>
    </row>
    <row r="9385" ht="15.75" customHeight="1">
      <c r="A9385" s="2" t="s">
        <v>9384</v>
      </c>
      <c r="B9385" s="2">
        <v>2.0</v>
      </c>
    </row>
    <row r="9386" ht="15.75" customHeight="1">
      <c r="A9386" s="2" t="s">
        <v>9385</v>
      </c>
      <c r="B9386" s="2">
        <v>2.0</v>
      </c>
    </row>
    <row r="9387" ht="15.75" customHeight="1">
      <c r="A9387" s="2" t="s">
        <v>9386</v>
      </c>
      <c r="B9387" s="2">
        <v>2.0</v>
      </c>
    </row>
    <row r="9388" ht="15.75" customHeight="1">
      <c r="A9388" s="2" t="s">
        <v>9387</v>
      </c>
      <c r="B9388" s="2">
        <v>2.0</v>
      </c>
    </row>
    <row r="9389" ht="15.75" customHeight="1">
      <c r="A9389" s="2" t="s">
        <v>9388</v>
      </c>
      <c r="B9389" s="2">
        <v>2.0</v>
      </c>
    </row>
    <row r="9390" ht="15.75" customHeight="1">
      <c r="A9390" s="2" t="s">
        <v>9389</v>
      </c>
      <c r="B9390" s="2">
        <v>2.0</v>
      </c>
    </row>
    <row r="9391" ht="15.75" customHeight="1">
      <c r="A9391" s="2" t="s">
        <v>9390</v>
      </c>
      <c r="B9391" s="2">
        <v>2.0</v>
      </c>
    </row>
    <row r="9392" ht="15.75" customHeight="1">
      <c r="A9392" s="2" t="s">
        <v>9391</v>
      </c>
      <c r="B9392" s="2">
        <v>2.0</v>
      </c>
    </row>
    <row r="9393" ht="15.75" customHeight="1">
      <c r="A9393" s="2" t="s">
        <v>9392</v>
      </c>
      <c r="B9393" s="2">
        <v>2.0</v>
      </c>
    </row>
    <row r="9394" ht="15.75" customHeight="1">
      <c r="A9394" s="2" t="s">
        <v>9393</v>
      </c>
      <c r="B9394" s="2">
        <v>2.0</v>
      </c>
    </row>
    <row r="9395" ht="15.75" customHeight="1">
      <c r="A9395" s="2" t="s">
        <v>9394</v>
      </c>
      <c r="B9395" s="2">
        <v>2.0</v>
      </c>
    </row>
    <row r="9396" ht="15.75" customHeight="1">
      <c r="A9396" s="2" t="s">
        <v>9395</v>
      </c>
      <c r="B9396" s="2">
        <v>2.0</v>
      </c>
    </row>
    <row r="9397" ht="15.75" customHeight="1">
      <c r="A9397" s="2" t="s">
        <v>9396</v>
      </c>
      <c r="B9397" s="2">
        <v>2.0</v>
      </c>
    </row>
    <row r="9398" ht="15.75" customHeight="1">
      <c r="A9398" s="2" t="s">
        <v>9397</v>
      </c>
      <c r="B9398" s="2">
        <v>2.0</v>
      </c>
    </row>
    <row r="9399" ht="15.75" customHeight="1">
      <c r="A9399" s="2" t="s">
        <v>9398</v>
      </c>
      <c r="B9399" s="2">
        <v>2.0</v>
      </c>
    </row>
    <row r="9400" ht="15.75" customHeight="1">
      <c r="A9400" s="2" t="s">
        <v>9399</v>
      </c>
      <c r="B9400" s="2">
        <v>2.0</v>
      </c>
    </row>
    <row r="9401" ht="15.75" customHeight="1">
      <c r="A9401" s="2" t="s">
        <v>9400</v>
      </c>
      <c r="B9401" s="2">
        <v>2.0</v>
      </c>
    </row>
    <row r="9402" ht="15.75" customHeight="1">
      <c r="A9402" s="2" t="s">
        <v>9401</v>
      </c>
      <c r="B9402" s="2">
        <v>2.0</v>
      </c>
    </row>
    <row r="9403" ht="15.75" customHeight="1">
      <c r="A9403" s="2" t="s">
        <v>9402</v>
      </c>
      <c r="B9403" s="2">
        <v>2.0</v>
      </c>
    </row>
    <row r="9404" ht="15.75" customHeight="1">
      <c r="A9404" s="2" t="s">
        <v>9403</v>
      </c>
      <c r="B9404" s="2">
        <v>2.0</v>
      </c>
    </row>
    <row r="9405" ht="15.75" customHeight="1">
      <c r="A9405" s="2" t="s">
        <v>9404</v>
      </c>
      <c r="B9405" s="2">
        <v>2.0</v>
      </c>
    </row>
    <row r="9406" ht="15.75" customHeight="1">
      <c r="A9406" s="2" t="s">
        <v>9405</v>
      </c>
      <c r="B9406" s="2">
        <v>2.0</v>
      </c>
    </row>
    <row r="9407" ht="15.75" customHeight="1">
      <c r="A9407" s="2" t="s">
        <v>9406</v>
      </c>
      <c r="B9407" s="2">
        <v>2.0</v>
      </c>
    </row>
    <row r="9408" ht="15.75" customHeight="1">
      <c r="A9408" s="2" t="s">
        <v>9407</v>
      </c>
      <c r="B9408" s="2">
        <v>2.0</v>
      </c>
    </row>
    <row r="9409" ht="15.75" customHeight="1">
      <c r="A9409" s="2" t="s">
        <v>9408</v>
      </c>
      <c r="B9409" s="2">
        <v>2.0</v>
      </c>
    </row>
    <row r="9410" ht="15.75" customHeight="1">
      <c r="A9410" s="2" t="s">
        <v>9409</v>
      </c>
      <c r="B9410" s="2">
        <v>2.0</v>
      </c>
    </row>
    <row r="9411" ht="15.75" customHeight="1">
      <c r="A9411" s="2" t="s">
        <v>9410</v>
      </c>
      <c r="B9411" s="2">
        <v>2.0</v>
      </c>
    </row>
    <row r="9412" ht="15.75" customHeight="1">
      <c r="A9412" s="2" t="s">
        <v>9411</v>
      </c>
      <c r="B9412" s="2">
        <v>2.0</v>
      </c>
    </row>
    <row r="9413" ht="15.75" customHeight="1">
      <c r="A9413" s="2" t="s">
        <v>9412</v>
      </c>
      <c r="B9413" s="2">
        <v>2.0</v>
      </c>
    </row>
    <row r="9414" ht="15.75" customHeight="1">
      <c r="A9414" s="2" t="s">
        <v>9413</v>
      </c>
      <c r="B9414" s="2">
        <v>2.0</v>
      </c>
    </row>
    <row r="9415" ht="15.75" customHeight="1">
      <c r="A9415" s="2" t="s">
        <v>9414</v>
      </c>
      <c r="B9415" s="2">
        <v>2.0</v>
      </c>
    </row>
    <row r="9416" ht="15.75" customHeight="1">
      <c r="A9416" s="2" t="s">
        <v>9415</v>
      </c>
      <c r="B9416" s="2">
        <v>2.0</v>
      </c>
    </row>
    <row r="9417" ht="15.75" customHeight="1">
      <c r="A9417" s="2" t="s">
        <v>9416</v>
      </c>
      <c r="B9417" s="2">
        <v>2.0</v>
      </c>
    </row>
    <row r="9418" ht="15.75" customHeight="1">
      <c r="A9418" s="2" t="s">
        <v>9417</v>
      </c>
      <c r="B9418" s="2">
        <v>2.0</v>
      </c>
    </row>
    <row r="9419" ht="15.75" customHeight="1">
      <c r="A9419" s="2" t="s">
        <v>9418</v>
      </c>
      <c r="B9419" s="2">
        <v>2.0</v>
      </c>
    </row>
    <row r="9420" ht="15.75" customHeight="1">
      <c r="A9420" s="2" t="s">
        <v>9419</v>
      </c>
      <c r="B9420" s="2">
        <v>2.0</v>
      </c>
    </row>
    <row r="9421" ht="15.75" customHeight="1">
      <c r="A9421" s="2" t="s">
        <v>9420</v>
      </c>
      <c r="B9421" s="2">
        <v>2.0</v>
      </c>
    </row>
    <row r="9422" ht="15.75" customHeight="1">
      <c r="A9422" s="2" t="s">
        <v>9421</v>
      </c>
      <c r="B9422" s="2">
        <v>2.0</v>
      </c>
    </row>
    <row r="9423" ht="15.75" customHeight="1">
      <c r="A9423" s="2" t="s">
        <v>9422</v>
      </c>
      <c r="B9423" s="2">
        <v>2.0</v>
      </c>
    </row>
    <row r="9424" ht="15.75" customHeight="1">
      <c r="A9424" s="2" t="s">
        <v>9423</v>
      </c>
      <c r="B9424" s="2">
        <v>2.0</v>
      </c>
    </row>
    <row r="9425" ht="15.75" customHeight="1">
      <c r="A9425" s="2" t="s">
        <v>9424</v>
      </c>
      <c r="B9425" s="2">
        <v>2.0</v>
      </c>
    </row>
    <row r="9426" ht="15.75" customHeight="1">
      <c r="A9426" s="2" t="s">
        <v>9425</v>
      </c>
      <c r="B9426" s="2">
        <v>2.0</v>
      </c>
    </row>
    <row r="9427" ht="15.75" customHeight="1">
      <c r="A9427" s="2" t="s">
        <v>9426</v>
      </c>
      <c r="B9427" s="2">
        <v>2.0</v>
      </c>
    </row>
    <row r="9428" ht="15.75" customHeight="1">
      <c r="A9428" s="2" t="s">
        <v>9427</v>
      </c>
      <c r="B9428" s="2">
        <v>2.0</v>
      </c>
    </row>
    <row r="9429" ht="15.75" customHeight="1">
      <c r="A9429" s="2" t="s">
        <v>9428</v>
      </c>
      <c r="B9429" s="2">
        <v>2.0</v>
      </c>
    </row>
    <row r="9430" ht="15.75" customHeight="1">
      <c r="A9430" s="2" t="s">
        <v>9429</v>
      </c>
      <c r="B9430" s="2">
        <v>2.0</v>
      </c>
    </row>
    <row r="9431" ht="15.75" customHeight="1">
      <c r="A9431" s="2" t="s">
        <v>9430</v>
      </c>
      <c r="B9431" s="2">
        <v>2.0</v>
      </c>
    </row>
    <row r="9432" ht="15.75" customHeight="1">
      <c r="A9432" s="2" t="s">
        <v>9431</v>
      </c>
      <c r="B9432" s="2">
        <v>2.0</v>
      </c>
    </row>
    <row r="9433" ht="15.75" customHeight="1">
      <c r="A9433" s="2" t="s">
        <v>9432</v>
      </c>
      <c r="B9433" s="2">
        <v>2.0</v>
      </c>
    </row>
    <row r="9434" ht="15.75" customHeight="1">
      <c r="A9434" s="2" t="s">
        <v>9433</v>
      </c>
      <c r="B9434" s="2">
        <v>2.0</v>
      </c>
    </row>
    <row r="9435" ht="15.75" customHeight="1">
      <c r="A9435" s="2" t="s">
        <v>9434</v>
      </c>
      <c r="B9435" s="2">
        <v>2.0</v>
      </c>
    </row>
    <row r="9436" ht="15.75" customHeight="1">
      <c r="A9436" s="2" t="s">
        <v>9435</v>
      </c>
      <c r="B9436" s="2">
        <v>2.0</v>
      </c>
    </row>
    <row r="9437" ht="15.75" customHeight="1">
      <c r="A9437" s="2" t="s">
        <v>9436</v>
      </c>
      <c r="B9437" s="2">
        <v>2.0</v>
      </c>
    </row>
    <row r="9438" ht="15.75" customHeight="1">
      <c r="A9438" s="2" t="s">
        <v>9437</v>
      </c>
      <c r="B9438" s="2">
        <v>2.0</v>
      </c>
    </row>
    <row r="9439" ht="15.75" customHeight="1">
      <c r="A9439" s="2" t="s">
        <v>9438</v>
      </c>
      <c r="B9439" s="2">
        <v>2.0</v>
      </c>
    </row>
    <row r="9440" ht="15.75" customHeight="1">
      <c r="A9440" s="2" t="s">
        <v>9439</v>
      </c>
      <c r="B9440" s="2">
        <v>2.0</v>
      </c>
    </row>
    <row r="9441" ht="15.75" customHeight="1">
      <c r="A9441" s="2" t="s">
        <v>9440</v>
      </c>
      <c r="B9441" s="2">
        <v>2.0</v>
      </c>
    </row>
    <row r="9442" ht="15.75" customHeight="1">
      <c r="A9442" s="2" t="s">
        <v>9441</v>
      </c>
      <c r="B9442" s="2">
        <v>2.0</v>
      </c>
    </row>
    <row r="9443" ht="15.75" customHeight="1">
      <c r="A9443" s="2" t="s">
        <v>9442</v>
      </c>
      <c r="B9443" s="2">
        <v>2.0</v>
      </c>
    </row>
    <row r="9444" ht="15.75" customHeight="1">
      <c r="A9444" s="2" t="s">
        <v>9443</v>
      </c>
      <c r="B9444" s="2">
        <v>2.0</v>
      </c>
    </row>
    <row r="9445" ht="15.75" customHeight="1">
      <c r="A9445" s="2" t="s">
        <v>9444</v>
      </c>
      <c r="B9445" s="2">
        <v>2.0</v>
      </c>
    </row>
    <row r="9446" ht="15.75" customHeight="1">
      <c r="A9446" s="2" t="s">
        <v>9445</v>
      </c>
      <c r="B9446" s="2">
        <v>2.0</v>
      </c>
    </row>
    <row r="9447" ht="15.75" customHeight="1">
      <c r="A9447" s="2" t="s">
        <v>9446</v>
      </c>
      <c r="B9447" s="2">
        <v>2.0</v>
      </c>
    </row>
    <row r="9448" ht="15.75" customHeight="1">
      <c r="A9448" s="2" t="s">
        <v>9447</v>
      </c>
      <c r="B9448" s="2">
        <v>2.0</v>
      </c>
    </row>
    <row r="9449" ht="15.75" customHeight="1">
      <c r="A9449" s="2" t="s">
        <v>9448</v>
      </c>
      <c r="B9449" s="2">
        <v>2.0</v>
      </c>
    </row>
    <row r="9450" ht="15.75" customHeight="1">
      <c r="A9450" s="2" t="s">
        <v>9449</v>
      </c>
      <c r="B9450" s="2">
        <v>2.0</v>
      </c>
    </row>
    <row r="9451" ht="15.75" customHeight="1">
      <c r="A9451" s="2" t="s">
        <v>9450</v>
      </c>
      <c r="B9451" s="2">
        <v>2.0</v>
      </c>
    </row>
    <row r="9452" ht="15.75" customHeight="1">
      <c r="A9452" s="2" t="s">
        <v>9451</v>
      </c>
      <c r="B9452" s="2">
        <v>2.0</v>
      </c>
    </row>
    <row r="9453" ht="15.75" customHeight="1">
      <c r="A9453" s="2" t="s">
        <v>9452</v>
      </c>
      <c r="B9453" s="2">
        <v>2.0</v>
      </c>
    </row>
    <row r="9454" ht="15.75" customHeight="1">
      <c r="A9454" s="2" t="s">
        <v>9453</v>
      </c>
      <c r="B9454" s="2">
        <v>2.0</v>
      </c>
    </row>
    <row r="9455" ht="15.75" customHeight="1">
      <c r="A9455" s="2" t="s">
        <v>9454</v>
      </c>
      <c r="B9455" s="2">
        <v>2.0</v>
      </c>
    </row>
    <row r="9456" ht="15.75" customHeight="1">
      <c r="A9456" s="2" t="s">
        <v>9455</v>
      </c>
      <c r="B9456" s="2">
        <v>2.0</v>
      </c>
    </row>
    <row r="9457" ht="15.75" customHeight="1">
      <c r="A9457" s="2" t="s">
        <v>9456</v>
      </c>
      <c r="B9457" s="2">
        <v>2.0</v>
      </c>
    </row>
    <row r="9458" ht="15.75" customHeight="1">
      <c r="A9458" s="2" t="s">
        <v>9457</v>
      </c>
      <c r="B9458" s="2">
        <v>2.0</v>
      </c>
    </row>
    <row r="9459" ht="15.75" customHeight="1">
      <c r="A9459" s="2" t="s">
        <v>9458</v>
      </c>
      <c r="B9459" s="2">
        <v>2.0</v>
      </c>
    </row>
    <row r="9460" ht="15.75" customHeight="1">
      <c r="A9460" s="2" t="s">
        <v>9459</v>
      </c>
      <c r="B9460" s="2">
        <v>2.0</v>
      </c>
    </row>
    <row r="9461" ht="15.75" customHeight="1">
      <c r="A9461" s="2" t="s">
        <v>9460</v>
      </c>
      <c r="B9461" s="2">
        <v>2.0</v>
      </c>
    </row>
    <row r="9462" ht="15.75" customHeight="1">
      <c r="A9462" s="2" t="s">
        <v>9461</v>
      </c>
      <c r="B9462" s="2">
        <v>2.0</v>
      </c>
    </row>
    <row r="9463" ht="15.75" customHeight="1">
      <c r="A9463" s="2" t="s">
        <v>9462</v>
      </c>
      <c r="B9463" s="2">
        <v>2.0</v>
      </c>
    </row>
    <row r="9464" ht="15.75" customHeight="1">
      <c r="A9464" s="2" t="s">
        <v>9463</v>
      </c>
      <c r="B9464" s="2">
        <v>2.0</v>
      </c>
    </row>
    <row r="9465" ht="15.75" customHeight="1">
      <c r="A9465" s="2" t="s">
        <v>9464</v>
      </c>
      <c r="B9465" s="2">
        <v>2.0</v>
      </c>
    </row>
    <row r="9466" ht="15.75" customHeight="1">
      <c r="A9466" s="2" t="s">
        <v>9465</v>
      </c>
      <c r="B9466" s="2">
        <v>2.0</v>
      </c>
    </row>
    <row r="9467" ht="15.75" customHeight="1">
      <c r="A9467" s="2" t="s">
        <v>9466</v>
      </c>
      <c r="B9467" s="2">
        <v>2.0</v>
      </c>
    </row>
    <row r="9468" ht="15.75" customHeight="1">
      <c r="A9468" s="2" t="s">
        <v>9467</v>
      </c>
      <c r="B9468" s="2">
        <v>2.0</v>
      </c>
    </row>
    <row r="9469" ht="15.75" customHeight="1">
      <c r="A9469" s="2" t="s">
        <v>9468</v>
      </c>
      <c r="B9469" s="2">
        <v>2.0</v>
      </c>
    </row>
    <row r="9470" ht="15.75" customHeight="1">
      <c r="A9470" s="2" t="s">
        <v>9469</v>
      </c>
      <c r="B9470" s="2">
        <v>2.0</v>
      </c>
    </row>
    <row r="9471" ht="15.75" customHeight="1">
      <c r="A9471" s="2" t="s">
        <v>9470</v>
      </c>
      <c r="B9471" s="2">
        <v>2.0</v>
      </c>
    </row>
    <row r="9472" ht="15.75" customHeight="1">
      <c r="A9472" s="2" t="s">
        <v>9471</v>
      </c>
      <c r="B9472" s="2">
        <v>2.0</v>
      </c>
    </row>
    <row r="9473" ht="15.75" customHeight="1">
      <c r="A9473" s="2" t="s">
        <v>9472</v>
      </c>
      <c r="B9473" s="2">
        <v>2.0</v>
      </c>
    </row>
    <row r="9474" ht="15.75" customHeight="1">
      <c r="A9474" s="2" t="s">
        <v>9473</v>
      </c>
      <c r="B9474" s="2">
        <v>2.0</v>
      </c>
    </row>
    <row r="9475" ht="15.75" customHeight="1">
      <c r="A9475" s="2" t="s">
        <v>9474</v>
      </c>
      <c r="B9475" s="2">
        <v>2.0</v>
      </c>
    </row>
    <row r="9476" ht="15.75" customHeight="1">
      <c r="A9476" s="2" t="s">
        <v>9475</v>
      </c>
      <c r="B9476" s="2">
        <v>2.0</v>
      </c>
    </row>
    <row r="9477" ht="15.75" customHeight="1">
      <c r="A9477" s="2" t="s">
        <v>9476</v>
      </c>
      <c r="B9477" s="2">
        <v>2.0</v>
      </c>
    </row>
    <row r="9478" ht="15.75" customHeight="1">
      <c r="A9478" s="2" t="s">
        <v>9477</v>
      </c>
      <c r="B9478" s="2">
        <v>2.0</v>
      </c>
    </row>
    <row r="9479" ht="15.75" customHeight="1">
      <c r="A9479" s="2" t="s">
        <v>9478</v>
      </c>
      <c r="B9479" s="2">
        <v>2.0</v>
      </c>
    </row>
    <row r="9480" ht="15.75" customHeight="1">
      <c r="A9480" s="2" t="s">
        <v>9479</v>
      </c>
      <c r="B9480" s="2">
        <v>2.0</v>
      </c>
    </row>
    <row r="9481" ht="15.75" customHeight="1">
      <c r="A9481" s="2" t="s">
        <v>9480</v>
      </c>
      <c r="B9481" s="2">
        <v>2.0</v>
      </c>
    </row>
    <row r="9482" ht="15.75" customHeight="1">
      <c r="A9482" s="2" t="s">
        <v>9481</v>
      </c>
      <c r="B9482" s="2">
        <v>2.0</v>
      </c>
    </row>
    <row r="9483" ht="15.75" customHeight="1">
      <c r="A9483" s="2" t="s">
        <v>9482</v>
      </c>
      <c r="B9483" s="2">
        <v>2.0</v>
      </c>
    </row>
    <row r="9484" ht="15.75" customHeight="1">
      <c r="A9484" s="2" t="s">
        <v>9483</v>
      </c>
      <c r="B9484" s="2">
        <v>2.0</v>
      </c>
    </row>
    <row r="9485" ht="15.75" customHeight="1">
      <c r="A9485" s="2" t="s">
        <v>9484</v>
      </c>
      <c r="B9485" s="2">
        <v>2.0</v>
      </c>
    </row>
    <row r="9486" ht="15.75" customHeight="1">
      <c r="A9486" s="2" t="s">
        <v>9485</v>
      </c>
      <c r="B9486" s="2">
        <v>2.0</v>
      </c>
    </row>
    <row r="9487" ht="15.75" customHeight="1">
      <c r="A9487" s="2" t="s">
        <v>9486</v>
      </c>
      <c r="B9487" s="2">
        <v>2.0</v>
      </c>
    </row>
    <row r="9488" ht="15.75" customHeight="1">
      <c r="A9488" s="2" t="s">
        <v>9487</v>
      </c>
      <c r="B9488" s="2">
        <v>2.0</v>
      </c>
    </row>
    <row r="9489" ht="15.75" customHeight="1">
      <c r="A9489" s="2" t="s">
        <v>9488</v>
      </c>
      <c r="B9489" s="2">
        <v>2.0</v>
      </c>
    </row>
    <row r="9490" ht="15.75" customHeight="1">
      <c r="A9490" s="2" t="s">
        <v>9489</v>
      </c>
      <c r="B9490" s="2">
        <v>2.0</v>
      </c>
    </row>
    <row r="9491" ht="15.75" customHeight="1">
      <c r="A9491" s="2" t="s">
        <v>9490</v>
      </c>
      <c r="B9491" s="2">
        <v>2.0</v>
      </c>
    </row>
    <row r="9492" ht="15.75" customHeight="1">
      <c r="A9492" s="2" t="s">
        <v>9491</v>
      </c>
      <c r="B9492" s="2">
        <v>2.0</v>
      </c>
    </row>
    <row r="9493" ht="15.75" customHeight="1">
      <c r="A9493" s="2" t="s">
        <v>9492</v>
      </c>
      <c r="B9493" s="2">
        <v>2.0</v>
      </c>
    </row>
    <row r="9494" ht="15.75" customHeight="1">
      <c r="A9494" s="2" t="s">
        <v>9493</v>
      </c>
      <c r="B9494" s="2">
        <v>2.0</v>
      </c>
    </row>
    <row r="9495" ht="15.75" customHeight="1">
      <c r="A9495" s="2" t="s">
        <v>9494</v>
      </c>
      <c r="B9495" s="2">
        <v>2.0</v>
      </c>
    </row>
    <row r="9496" ht="15.75" customHeight="1">
      <c r="A9496" s="2" t="s">
        <v>9495</v>
      </c>
      <c r="B9496" s="2">
        <v>2.0</v>
      </c>
    </row>
    <row r="9497" ht="15.75" customHeight="1">
      <c r="A9497" s="2" t="s">
        <v>9496</v>
      </c>
      <c r="B9497" s="2">
        <v>2.0</v>
      </c>
    </row>
    <row r="9498" ht="15.75" customHeight="1">
      <c r="A9498" s="2" t="s">
        <v>9497</v>
      </c>
      <c r="B9498" s="2">
        <v>2.0</v>
      </c>
    </row>
    <row r="9499" ht="15.75" customHeight="1">
      <c r="A9499" s="2" t="s">
        <v>9498</v>
      </c>
      <c r="B9499" s="2">
        <v>2.0</v>
      </c>
    </row>
    <row r="9500" ht="15.75" customHeight="1">
      <c r="A9500" s="2" t="s">
        <v>9499</v>
      </c>
      <c r="B9500" s="2">
        <v>2.0</v>
      </c>
    </row>
    <row r="9501" ht="15.75" customHeight="1">
      <c r="A9501" s="2" t="s">
        <v>9500</v>
      </c>
      <c r="B9501" s="2">
        <v>2.0</v>
      </c>
    </row>
    <row r="9502" ht="15.75" customHeight="1">
      <c r="A9502" s="2" t="s">
        <v>9501</v>
      </c>
      <c r="B9502" s="2">
        <v>2.0</v>
      </c>
    </row>
    <row r="9503" ht="15.75" customHeight="1">
      <c r="A9503" s="2" t="s">
        <v>9502</v>
      </c>
      <c r="B9503" s="2">
        <v>2.0</v>
      </c>
    </row>
    <row r="9504" ht="15.75" customHeight="1">
      <c r="A9504" s="2" t="s">
        <v>9503</v>
      </c>
      <c r="B9504" s="2">
        <v>2.0</v>
      </c>
    </row>
    <row r="9505" ht="15.75" customHeight="1">
      <c r="A9505" s="2" t="s">
        <v>9504</v>
      </c>
      <c r="B9505" s="2">
        <v>2.0</v>
      </c>
    </row>
    <row r="9506" ht="15.75" customHeight="1">
      <c r="A9506" s="2" t="s">
        <v>9505</v>
      </c>
      <c r="B9506" s="2">
        <v>2.0</v>
      </c>
    </row>
    <row r="9507" ht="15.75" customHeight="1">
      <c r="A9507" s="2" t="s">
        <v>9506</v>
      </c>
      <c r="B9507" s="2">
        <v>2.0</v>
      </c>
    </row>
    <row r="9508" ht="15.75" customHeight="1">
      <c r="A9508" s="2" t="s">
        <v>9507</v>
      </c>
      <c r="B9508" s="2">
        <v>2.0</v>
      </c>
    </row>
    <row r="9509" ht="15.75" customHeight="1">
      <c r="A9509" s="2" t="s">
        <v>9508</v>
      </c>
      <c r="B9509" s="2">
        <v>2.0</v>
      </c>
    </row>
    <row r="9510" ht="15.75" customHeight="1">
      <c r="A9510" s="2" t="s">
        <v>9509</v>
      </c>
      <c r="B9510" s="2">
        <v>2.0</v>
      </c>
    </row>
    <row r="9511" ht="15.75" customHeight="1">
      <c r="A9511" s="2" t="s">
        <v>9510</v>
      </c>
      <c r="B9511" s="2">
        <v>2.0</v>
      </c>
    </row>
    <row r="9512" ht="15.75" customHeight="1">
      <c r="A9512" s="2" t="s">
        <v>9511</v>
      </c>
      <c r="B9512" s="2">
        <v>2.0</v>
      </c>
    </row>
    <row r="9513" ht="15.75" customHeight="1">
      <c r="A9513" s="2" t="s">
        <v>9512</v>
      </c>
      <c r="B9513" s="2">
        <v>2.0</v>
      </c>
    </row>
    <row r="9514" ht="15.75" customHeight="1">
      <c r="A9514" s="2" t="s">
        <v>9513</v>
      </c>
      <c r="B9514" s="2">
        <v>2.0</v>
      </c>
    </row>
    <row r="9515" ht="15.75" customHeight="1">
      <c r="A9515" s="2" t="s">
        <v>9514</v>
      </c>
      <c r="B9515" s="2">
        <v>2.0</v>
      </c>
    </row>
    <row r="9516" ht="15.75" customHeight="1">
      <c r="A9516" s="2" t="s">
        <v>9515</v>
      </c>
      <c r="B9516" s="2">
        <v>2.0</v>
      </c>
    </row>
    <row r="9517" ht="15.75" customHeight="1">
      <c r="A9517" s="2" t="s">
        <v>9516</v>
      </c>
      <c r="B9517" s="2">
        <v>2.0</v>
      </c>
    </row>
    <row r="9518" ht="15.75" customHeight="1">
      <c r="A9518" s="2" t="s">
        <v>9517</v>
      </c>
      <c r="B9518" s="2">
        <v>2.0</v>
      </c>
    </row>
    <row r="9519" ht="15.75" customHeight="1">
      <c r="A9519" s="2" t="s">
        <v>9518</v>
      </c>
      <c r="B9519" s="2">
        <v>2.0</v>
      </c>
    </row>
    <row r="9520" ht="15.75" customHeight="1">
      <c r="A9520" s="2" t="s">
        <v>9519</v>
      </c>
      <c r="B9520" s="2">
        <v>2.0</v>
      </c>
    </row>
    <row r="9521" ht="15.75" customHeight="1">
      <c r="A9521" s="2" t="s">
        <v>9520</v>
      </c>
      <c r="B9521" s="2">
        <v>2.0</v>
      </c>
    </row>
    <row r="9522" ht="15.75" customHeight="1">
      <c r="A9522" s="2" t="s">
        <v>9521</v>
      </c>
      <c r="B9522" s="2">
        <v>2.0</v>
      </c>
    </row>
    <row r="9523" ht="15.75" customHeight="1">
      <c r="A9523" s="2" t="s">
        <v>9522</v>
      </c>
      <c r="B9523" s="2">
        <v>2.0</v>
      </c>
    </row>
    <row r="9524" ht="15.75" customHeight="1">
      <c r="A9524" s="2" t="s">
        <v>9523</v>
      </c>
      <c r="B9524" s="2">
        <v>2.0</v>
      </c>
    </row>
    <row r="9525" ht="15.75" customHeight="1">
      <c r="A9525" s="2" t="s">
        <v>9524</v>
      </c>
      <c r="B9525" s="2">
        <v>2.0</v>
      </c>
    </row>
    <row r="9526" ht="15.75" customHeight="1">
      <c r="A9526" s="2" t="s">
        <v>9525</v>
      </c>
      <c r="B9526" s="2">
        <v>2.0</v>
      </c>
    </row>
    <row r="9527" ht="15.75" customHeight="1">
      <c r="A9527" s="2" t="s">
        <v>9526</v>
      </c>
      <c r="B9527" s="2">
        <v>2.0</v>
      </c>
    </row>
    <row r="9528" ht="15.75" customHeight="1">
      <c r="A9528" s="2" t="s">
        <v>9527</v>
      </c>
      <c r="B9528" s="2">
        <v>2.0</v>
      </c>
    </row>
    <row r="9529" ht="15.75" customHeight="1">
      <c r="A9529" s="2" t="s">
        <v>9528</v>
      </c>
      <c r="B9529" s="2">
        <v>2.0</v>
      </c>
    </row>
    <row r="9530" ht="15.75" customHeight="1">
      <c r="A9530" s="2" t="s">
        <v>9529</v>
      </c>
      <c r="B9530" s="2">
        <v>2.0</v>
      </c>
    </row>
    <row r="9531" ht="15.75" customHeight="1">
      <c r="A9531" s="2" t="s">
        <v>9530</v>
      </c>
      <c r="B9531" s="2">
        <v>2.0</v>
      </c>
    </row>
    <row r="9532" ht="15.75" customHeight="1">
      <c r="A9532" s="2" t="s">
        <v>9531</v>
      </c>
      <c r="B9532" s="2">
        <v>2.0</v>
      </c>
    </row>
    <row r="9533" ht="15.75" customHeight="1">
      <c r="A9533" s="2" t="s">
        <v>9532</v>
      </c>
      <c r="B9533" s="2">
        <v>2.0</v>
      </c>
    </row>
    <row r="9534" ht="15.75" customHeight="1">
      <c r="A9534" s="2" t="s">
        <v>9533</v>
      </c>
      <c r="B9534" s="2">
        <v>2.0</v>
      </c>
    </row>
    <row r="9535" ht="15.75" customHeight="1">
      <c r="A9535" s="2" t="s">
        <v>9534</v>
      </c>
      <c r="B9535" s="2">
        <v>2.0</v>
      </c>
    </row>
    <row r="9536" ht="15.75" customHeight="1">
      <c r="A9536" s="2" t="s">
        <v>9535</v>
      </c>
      <c r="B9536" s="2">
        <v>2.0</v>
      </c>
    </row>
    <row r="9537" ht="15.75" customHeight="1">
      <c r="A9537" s="2" t="s">
        <v>9536</v>
      </c>
      <c r="B9537" s="2">
        <v>2.0</v>
      </c>
    </row>
    <row r="9538" ht="15.75" customHeight="1">
      <c r="A9538" s="2" t="s">
        <v>9537</v>
      </c>
      <c r="B9538" s="2">
        <v>2.0</v>
      </c>
    </row>
    <row r="9539" ht="15.75" customHeight="1">
      <c r="A9539" s="2" t="s">
        <v>9538</v>
      </c>
      <c r="B9539" s="2">
        <v>2.0</v>
      </c>
    </row>
    <row r="9540" ht="15.75" customHeight="1">
      <c r="A9540" s="2" t="s">
        <v>9539</v>
      </c>
      <c r="B9540" s="2">
        <v>2.0</v>
      </c>
    </row>
    <row r="9541" ht="15.75" customHeight="1">
      <c r="A9541" s="2" t="s">
        <v>9540</v>
      </c>
      <c r="B9541" s="2">
        <v>2.0</v>
      </c>
    </row>
    <row r="9542" ht="15.75" customHeight="1">
      <c r="A9542" s="2" t="s">
        <v>9541</v>
      </c>
      <c r="B9542" s="2">
        <v>2.0</v>
      </c>
    </row>
    <row r="9543" ht="15.75" customHeight="1">
      <c r="A9543" s="2" t="s">
        <v>9542</v>
      </c>
      <c r="B9543" s="2">
        <v>2.0</v>
      </c>
    </row>
    <row r="9544" ht="15.75" customHeight="1">
      <c r="A9544" s="2" t="s">
        <v>9543</v>
      </c>
      <c r="B9544" s="2">
        <v>2.0</v>
      </c>
    </row>
    <row r="9545" ht="15.75" customHeight="1">
      <c r="A9545" s="2" t="s">
        <v>9544</v>
      </c>
      <c r="B9545" s="2">
        <v>2.0</v>
      </c>
    </row>
    <row r="9546" ht="15.75" customHeight="1">
      <c r="A9546" s="2" t="s">
        <v>9545</v>
      </c>
      <c r="B9546" s="2">
        <v>2.0</v>
      </c>
    </row>
    <row r="9547" ht="15.75" customHeight="1">
      <c r="A9547" s="2" t="s">
        <v>9546</v>
      </c>
      <c r="B9547" s="2">
        <v>2.0</v>
      </c>
    </row>
    <row r="9548" ht="15.75" customHeight="1">
      <c r="A9548" s="2" t="s">
        <v>9547</v>
      </c>
      <c r="B9548" s="2">
        <v>2.0</v>
      </c>
    </row>
    <row r="9549" ht="15.75" customHeight="1">
      <c r="A9549" s="2" t="s">
        <v>9548</v>
      </c>
      <c r="B9549" s="2">
        <v>2.0</v>
      </c>
    </row>
    <row r="9550" ht="15.75" customHeight="1">
      <c r="A9550" s="2" t="s">
        <v>9549</v>
      </c>
      <c r="B9550" s="2">
        <v>2.0</v>
      </c>
    </row>
    <row r="9551" ht="15.75" customHeight="1">
      <c r="A9551" s="2" t="s">
        <v>9550</v>
      </c>
      <c r="B9551" s="2">
        <v>2.0</v>
      </c>
    </row>
    <row r="9552" ht="15.75" customHeight="1">
      <c r="A9552" s="2" t="s">
        <v>9551</v>
      </c>
      <c r="B9552" s="2">
        <v>2.0</v>
      </c>
    </row>
    <row r="9553" ht="15.75" customHeight="1">
      <c r="A9553" s="2" t="s">
        <v>9552</v>
      </c>
      <c r="B9553" s="2">
        <v>2.0</v>
      </c>
    </row>
    <row r="9554" ht="15.75" customHeight="1">
      <c r="A9554" s="2" t="s">
        <v>9553</v>
      </c>
      <c r="B9554" s="2">
        <v>2.0</v>
      </c>
    </row>
    <row r="9555" ht="15.75" customHeight="1">
      <c r="A9555" s="2" t="s">
        <v>9554</v>
      </c>
      <c r="B9555" s="2">
        <v>2.0</v>
      </c>
    </row>
    <row r="9556" ht="15.75" customHeight="1">
      <c r="A9556" s="2" t="s">
        <v>9555</v>
      </c>
      <c r="B9556" s="2">
        <v>2.0</v>
      </c>
    </row>
    <row r="9557" ht="15.75" customHeight="1">
      <c r="A9557" s="2" t="s">
        <v>9556</v>
      </c>
      <c r="B9557" s="2">
        <v>2.0</v>
      </c>
    </row>
    <row r="9558" ht="15.75" customHeight="1">
      <c r="A9558" s="2" t="s">
        <v>9557</v>
      </c>
      <c r="B9558" s="2">
        <v>2.0</v>
      </c>
    </row>
    <row r="9559" ht="15.75" customHeight="1">
      <c r="A9559" s="2" t="s">
        <v>9558</v>
      </c>
      <c r="B9559" s="2">
        <v>2.0</v>
      </c>
    </row>
    <row r="9560" ht="15.75" customHeight="1">
      <c r="A9560" s="2" t="s">
        <v>9559</v>
      </c>
      <c r="B9560" s="2">
        <v>2.0</v>
      </c>
    </row>
    <row r="9561" ht="15.75" customHeight="1">
      <c r="A9561" s="2" t="s">
        <v>9560</v>
      </c>
      <c r="B9561" s="2">
        <v>2.0</v>
      </c>
    </row>
    <row r="9562" ht="15.75" customHeight="1">
      <c r="A9562" s="2" t="s">
        <v>9561</v>
      </c>
      <c r="B9562" s="2">
        <v>2.0</v>
      </c>
    </row>
    <row r="9563" ht="15.75" customHeight="1">
      <c r="A9563" s="2" t="s">
        <v>9562</v>
      </c>
      <c r="B9563" s="2">
        <v>2.0</v>
      </c>
    </row>
    <row r="9564" ht="15.75" customHeight="1">
      <c r="A9564" s="2" t="s">
        <v>9563</v>
      </c>
      <c r="B9564" s="2">
        <v>2.0</v>
      </c>
    </row>
    <row r="9565" ht="15.75" customHeight="1">
      <c r="A9565" s="2" t="s">
        <v>9564</v>
      </c>
      <c r="B9565" s="2">
        <v>2.0</v>
      </c>
    </row>
    <row r="9566" ht="15.75" customHeight="1">
      <c r="A9566" s="2" t="s">
        <v>9565</v>
      </c>
      <c r="B9566" s="2">
        <v>2.0</v>
      </c>
    </row>
    <row r="9567" ht="15.75" customHeight="1">
      <c r="A9567" s="2" t="s">
        <v>9566</v>
      </c>
      <c r="B9567" s="2">
        <v>2.0</v>
      </c>
    </row>
    <row r="9568" ht="15.75" customHeight="1">
      <c r="A9568" s="2" t="s">
        <v>9567</v>
      </c>
      <c r="B9568" s="2">
        <v>2.0</v>
      </c>
    </row>
    <row r="9569" ht="15.75" customHeight="1">
      <c r="A9569" s="2" t="s">
        <v>9568</v>
      </c>
      <c r="B9569" s="2">
        <v>2.0</v>
      </c>
    </row>
    <row r="9570" ht="15.75" customHeight="1">
      <c r="A9570" s="2" t="s">
        <v>9569</v>
      </c>
      <c r="B9570" s="2">
        <v>2.0</v>
      </c>
    </row>
    <row r="9571" ht="15.75" customHeight="1">
      <c r="A9571" s="2" t="s">
        <v>9570</v>
      </c>
      <c r="B9571" s="2">
        <v>2.0</v>
      </c>
    </row>
    <row r="9572" ht="15.75" customHeight="1">
      <c r="A9572" s="2" t="s">
        <v>9571</v>
      </c>
      <c r="B9572" s="2">
        <v>2.0</v>
      </c>
    </row>
    <row r="9573" ht="15.75" customHeight="1">
      <c r="A9573" s="2" t="s">
        <v>9572</v>
      </c>
      <c r="B9573" s="2">
        <v>2.0</v>
      </c>
    </row>
    <row r="9574" ht="15.75" customHeight="1">
      <c r="A9574" s="2" t="s">
        <v>9573</v>
      </c>
      <c r="B9574" s="2">
        <v>2.0</v>
      </c>
    </row>
    <row r="9575" ht="15.75" customHeight="1">
      <c r="A9575" s="2" t="s">
        <v>9574</v>
      </c>
      <c r="B9575" s="2">
        <v>2.0</v>
      </c>
    </row>
    <row r="9576" ht="15.75" customHeight="1">
      <c r="A9576" s="2" t="s">
        <v>9575</v>
      </c>
      <c r="B9576" s="2">
        <v>2.0</v>
      </c>
    </row>
    <row r="9577" ht="15.75" customHeight="1">
      <c r="A9577" s="2" t="s">
        <v>9576</v>
      </c>
      <c r="B9577" s="2">
        <v>2.0</v>
      </c>
    </row>
    <row r="9578" ht="15.75" customHeight="1">
      <c r="A9578" s="2" t="s">
        <v>9577</v>
      </c>
      <c r="B9578" s="2">
        <v>2.0</v>
      </c>
    </row>
    <row r="9579" ht="15.75" customHeight="1">
      <c r="A9579" s="2" t="s">
        <v>9578</v>
      </c>
      <c r="B9579" s="2">
        <v>2.0</v>
      </c>
    </row>
    <row r="9580" ht="15.75" customHeight="1">
      <c r="A9580" s="2" t="s">
        <v>9579</v>
      </c>
      <c r="B9580" s="2">
        <v>2.0</v>
      </c>
    </row>
    <row r="9581" ht="15.75" customHeight="1">
      <c r="A9581" s="2" t="s">
        <v>9580</v>
      </c>
      <c r="B9581" s="2">
        <v>2.0</v>
      </c>
    </row>
    <row r="9582" ht="15.75" customHeight="1">
      <c r="A9582" s="2" t="s">
        <v>9581</v>
      </c>
      <c r="B9582" s="2">
        <v>2.0</v>
      </c>
    </row>
    <row r="9583" ht="15.75" customHeight="1">
      <c r="A9583" s="2" t="s">
        <v>9582</v>
      </c>
      <c r="B9583" s="2">
        <v>2.0</v>
      </c>
    </row>
    <row r="9584" ht="15.75" customHeight="1">
      <c r="A9584" s="2" t="s">
        <v>9583</v>
      </c>
      <c r="B9584" s="2">
        <v>2.0</v>
      </c>
    </row>
    <row r="9585" ht="15.75" customHeight="1">
      <c r="A9585" s="2" t="s">
        <v>9584</v>
      </c>
      <c r="B9585" s="2">
        <v>2.0</v>
      </c>
    </row>
    <row r="9586" ht="15.75" customHeight="1">
      <c r="A9586" s="2" t="s">
        <v>9585</v>
      </c>
      <c r="B9586" s="2">
        <v>2.0</v>
      </c>
    </row>
    <row r="9587" ht="15.75" customHeight="1">
      <c r="A9587" s="2" t="s">
        <v>9586</v>
      </c>
      <c r="B9587" s="2">
        <v>2.0</v>
      </c>
    </row>
    <row r="9588" ht="15.75" customHeight="1">
      <c r="A9588" s="2" t="s">
        <v>9587</v>
      </c>
      <c r="B9588" s="2">
        <v>2.0</v>
      </c>
    </row>
    <row r="9589" ht="15.75" customHeight="1">
      <c r="A9589" s="2" t="s">
        <v>9588</v>
      </c>
      <c r="B9589" s="2">
        <v>2.0</v>
      </c>
    </row>
    <row r="9590" ht="15.75" customHeight="1">
      <c r="A9590" s="2" t="s">
        <v>9589</v>
      </c>
      <c r="B9590" s="2">
        <v>2.0</v>
      </c>
    </row>
    <row r="9591" ht="15.75" customHeight="1">
      <c r="A9591" s="2" t="s">
        <v>9590</v>
      </c>
      <c r="B9591" s="2">
        <v>2.0</v>
      </c>
    </row>
    <row r="9592" ht="15.75" customHeight="1">
      <c r="A9592" s="2" t="s">
        <v>9591</v>
      </c>
      <c r="B9592" s="2">
        <v>2.0</v>
      </c>
    </row>
    <row r="9593" ht="15.75" customHeight="1">
      <c r="A9593" s="2" t="s">
        <v>9592</v>
      </c>
      <c r="B9593" s="2">
        <v>2.0</v>
      </c>
    </row>
    <row r="9594" ht="15.75" customHeight="1">
      <c r="A9594" s="2" t="s">
        <v>9593</v>
      </c>
      <c r="B9594" s="2">
        <v>2.0</v>
      </c>
    </row>
    <row r="9595" ht="15.75" customHeight="1">
      <c r="A9595" s="2" t="s">
        <v>9594</v>
      </c>
      <c r="B9595" s="2">
        <v>2.0</v>
      </c>
    </row>
    <row r="9596" ht="15.75" customHeight="1">
      <c r="A9596" s="2" t="s">
        <v>9595</v>
      </c>
      <c r="B9596" s="2">
        <v>2.0</v>
      </c>
    </row>
    <row r="9597" ht="15.75" customHeight="1">
      <c r="A9597" s="2" t="s">
        <v>9596</v>
      </c>
      <c r="B9597" s="2">
        <v>2.0</v>
      </c>
    </row>
    <row r="9598" ht="15.75" customHeight="1">
      <c r="A9598" s="2" t="s">
        <v>9597</v>
      </c>
      <c r="B9598" s="2">
        <v>2.0</v>
      </c>
    </row>
    <row r="9599" ht="15.75" customHeight="1">
      <c r="A9599" s="2" t="s">
        <v>9598</v>
      </c>
      <c r="B9599" s="2">
        <v>2.0</v>
      </c>
    </row>
    <row r="9600" ht="15.75" customHeight="1">
      <c r="A9600" s="2" t="s">
        <v>9599</v>
      </c>
      <c r="B9600" s="2">
        <v>2.0</v>
      </c>
    </row>
    <row r="9601" ht="15.75" customHeight="1">
      <c r="A9601" s="2" t="s">
        <v>9600</v>
      </c>
      <c r="B9601" s="2">
        <v>2.0</v>
      </c>
    </row>
    <row r="9602" ht="15.75" customHeight="1">
      <c r="A9602" s="2" t="s">
        <v>9601</v>
      </c>
      <c r="B9602" s="2">
        <v>2.0</v>
      </c>
    </row>
    <row r="9603" ht="15.75" customHeight="1">
      <c r="A9603" s="2" t="s">
        <v>9602</v>
      </c>
      <c r="B9603" s="2">
        <v>2.0</v>
      </c>
    </row>
    <row r="9604" ht="15.75" customHeight="1">
      <c r="A9604" s="2" t="s">
        <v>9603</v>
      </c>
      <c r="B9604" s="2">
        <v>2.0</v>
      </c>
    </row>
    <row r="9605" ht="15.75" customHeight="1">
      <c r="A9605" s="2" t="s">
        <v>9604</v>
      </c>
      <c r="B9605" s="2">
        <v>2.0</v>
      </c>
    </row>
    <row r="9606" ht="15.75" customHeight="1">
      <c r="A9606" s="2" t="s">
        <v>9605</v>
      </c>
      <c r="B9606" s="2">
        <v>2.0</v>
      </c>
    </row>
    <row r="9607" ht="15.75" customHeight="1">
      <c r="A9607" s="2" t="s">
        <v>9606</v>
      </c>
      <c r="B9607" s="2">
        <v>2.0</v>
      </c>
    </row>
    <row r="9608" ht="15.75" customHeight="1">
      <c r="A9608" s="2" t="s">
        <v>9607</v>
      </c>
      <c r="B9608" s="2">
        <v>2.0</v>
      </c>
    </row>
    <row r="9609" ht="15.75" customHeight="1">
      <c r="A9609" s="2" t="s">
        <v>9608</v>
      </c>
      <c r="B9609" s="2">
        <v>2.0</v>
      </c>
    </row>
    <row r="9610" ht="15.75" customHeight="1">
      <c r="A9610" s="2" t="s">
        <v>9609</v>
      </c>
      <c r="B9610" s="2">
        <v>2.0</v>
      </c>
    </row>
    <row r="9611" ht="15.75" customHeight="1">
      <c r="A9611" s="2" t="s">
        <v>9610</v>
      </c>
      <c r="B9611" s="2">
        <v>2.0</v>
      </c>
    </row>
    <row r="9612" ht="15.75" customHeight="1">
      <c r="A9612" s="2" t="s">
        <v>9611</v>
      </c>
      <c r="B9612" s="2">
        <v>2.0</v>
      </c>
    </row>
    <row r="9613" ht="15.75" customHeight="1">
      <c r="A9613" s="2" t="s">
        <v>9612</v>
      </c>
      <c r="B9613" s="2">
        <v>2.0</v>
      </c>
    </row>
    <row r="9614" ht="15.75" customHeight="1">
      <c r="A9614" s="2" t="s">
        <v>9613</v>
      </c>
      <c r="B9614" s="2">
        <v>2.0</v>
      </c>
    </row>
    <row r="9615" ht="15.75" customHeight="1">
      <c r="A9615" s="2" t="s">
        <v>9614</v>
      </c>
      <c r="B9615" s="2">
        <v>2.0</v>
      </c>
    </row>
    <row r="9616" ht="15.75" customHeight="1">
      <c r="A9616" s="2" t="s">
        <v>9615</v>
      </c>
      <c r="B9616" s="2">
        <v>2.0</v>
      </c>
    </row>
    <row r="9617" ht="15.75" customHeight="1">
      <c r="A9617" s="2" t="s">
        <v>9616</v>
      </c>
      <c r="B9617" s="2">
        <v>2.0</v>
      </c>
    </row>
    <row r="9618" ht="15.75" customHeight="1">
      <c r="A9618" s="2" t="s">
        <v>9617</v>
      </c>
      <c r="B9618" s="2">
        <v>2.0</v>
      </c>
    </row>
    <row r="9619" ht="15.75" customHeight="1">
      <c r="A9619" s="2" t="s">
        <v>9618</v>
      </c>
      <c r="B9619" s="2">
        <v>2.0</v>
      </c>
    </row>
    <row r="9620" ht="15.75" customHeight="1">
      <c r="A9620" s="2" t="s">
        <v>9619</v>
      </c>
      <c r="B9620" s="2">
        <v>2.0</v>
      </c>
    </row>
    <row r="9621" ht="15.75" customHeight="1">
      <c r="A9621" s="2" t="s">
        <v>9620</v>
      </c>
      <c r="B9621" s="2">
        <v>2.0</v>
      </c>
    </row>
    <row r="9622" ht="15.75" customHeight="1">
      <c r="A9622" s="2" t="s">
        <v>9621</v>
      </c>
      <c r="B9622" s="2">
        <v>2.0</v>
      </c>
    </row>
    <row r="9623" ht="15.75" customHeight="1">
      <c r="A9623" s="2" t="s">
        <v>9622</v>
      </c>
      <c r="B9623" s="2">
        <v>2.0</v>
      </c>
    </row>
    <row r="9624" ht="15.75" customHeight="1">
      <c r="A9624" s="2" t="s">
        <v>9623</v>
      </c>
      <c r="B9624" s="2">
        <v>2.0</v>
      </c>
    </row>
    <row r="9625" ht="15.75" customHeight="1">
      <c r="A9625" s="2" t="s">
        <v>9624</v>
      </c>
      <c r="B9625" s="2">
        <v>2.0</v>
      </c>
    </row>
    <row r="9626" ht="15.75" customHeight="1">
      <c r="A9626" s="2" t="s">
        <v>9625</v>
      </c>
      <c r="B9626" s="2">
        <v>2.0</v>
      </c>
    </row>
    <row r="9627" ht="15.75" customHeight="1">
      <c r="A9627" s="2" t="s">
        <v>9626</v>
      </c>
      <c r="B9627" s="2">
        <v>2.0</v>
      </c>
    </row>
    <row r="9628" ht="15.75" customHeight="1">
      <c r="A9628" s="2" t="s">
        <v>9627</v>
      </c>
      <c r="B9628" s="2">
        <v>2.0</v>
      </c>
    </row>
    <row r="9629" ht="15.75" customHeight="1">
      <c r="A9629" s="2" t="s">
        <v>9628</v>
      </c>
      <c r="B9629" s="2">
        <v>2.0</v>
      </c>
    </row>
    <row r="9630" ht="15.75" customHeight="1">
      <c r="A9630" s="2" t="s">
        <v>9629</v>
      </c>
      <c r="B9630" s="2">
        <v>2.0</v>
      </c>
    </row>
    <row r="9631" ht="15.75" customHeight="1">
      <c r="A9631" s="2" t="s">
        <v>9630</v>
      </c>
      <c r="B9631" s="2">
        <v>2.0</v>
      </c>
    </row>
    <row r="9632" ht="15.75" customHeight="1">
      <c r="A9632" s="2" t="s">
        <v>9631</v>
      </c>
      <c r="B9632" s="2">
        <v>2.0</v>
      </c>
    </row>
    <row r="9633" ht="15.75" customHeight="1">
      <c r="A9633" s="2" t="s">
        <v>9632</v>
      </c>
      <c r="B9633" s="2">
        <v>2.0</v>
      </c>
    </row>
    <row r="9634" ht="15.75" customHeight="1">
      <c r="A9634" s="2" t="s">
        <v>9633</v>
      </c>
      <c r="B9634" s="2">
        <v>2.0</v>
      </c>
    </row>
    <row r="9635" ht="15.75" customHeight="1">
      <c r="A9635" s="2" t="s">
        <v>9634</v>
      </c>
      <c r="B9635" s="2">
        <v>2.0</v>
      </c>
    </row>
    <row r="9636" ht="15.75" customHeight="1">
      <c r="A9636" s="2" t="s">
        <v>9635</v>
      </c>
      <c r="B9636" s="2">
        <v>2.0</v>
      </c>
    </row>
    <row r="9637" ht="15.75" customHeight="1">
      <c r="A9637" s="2" t="s">
        <v>9636</v>
      </c>
      <c r="B9637" s="2">
        <v>2.0</v>
      </c>
    </row>
    <row r="9638" ht="15.75" customHeight="1">
      <c r="A9638" s="2" t="s">
        <v>9637</v>
      </c>
      <c r="B9638" s="2">
        <v>2.0</v>
      </c>
    </row>
    <row r="9639" ht="15.75" customHeight="1">
      <c r="A9639" s="2" t="s">
        <v>9638</v>
      </c>
      <c r="B9639" s="2">
        <v>2.0</v>
      </c>
    </row>
    <row r="9640" ht="15.75" customHeight="1">
      <c r="A9640" s="2" t="s">
        <v>9639</v>
      </c>
      <c r="B9640" s="2">
        <v>2.0</v>
      </c>
    </row>
    <row r="9641" ht="15.75" customHeight="1">
      <c r="A9641" s="2" t="s">
        <v>9640</v>
      </c>
      <c r="B9641" s="2">
        <v>2.0</v>
      </c>
    </row>
    <row r="9642" ht="15.75" customHeight="1">
      <c r="A9642" s="2" t="s">
        <v>9641</v>
      </c>
      <c r="B9642" s="2">
        <v>2.0</v>
      </c>
    </row>
    <row r="9643" ht="15.75" customHeight="1">
      <c r="A9643" s="2" t="s">
        <v>9642</v>
      </c>
      <c r="B9643" s="2">
        <v>2.0</v>
      </c>
    </row>
    <row r="9644" ht="15.75" customHeight="1">
      <c r="A9644" s="2" t="s">
        <v>9643</v>
      </c>
      <c r="B9644" s="2">
        <v>2.0</v>
      </c>
    </row>
    <row r="9645" ht="15.75" customHeight="1">
      <c r="A9645" s="2" t="s">
        <v>9644</v>
      </c>
      <c r="B9645" s="2">
        <v>2.0</v>
      </c>
    </row>
    <row r="9646" ht="15.75" customHeight="1">
      <c r="A9646" s="2" t="s">
        <v>9645</v>
      </c>
      <c r="B9646" s="2">
        <v>2.0</v>
      </c>
    </row>
    <row r="9647" ht="15.75" customHeight="1">
      <c r="A9647" s="2" t="s">
        <v>9646</v>
      </c>
      <c r="B9647" s="2">
        <v>2.0</v>
      </c>
    </row>
    <row r="9648" ht="15.75" customHeight="1">
      <c r="A9648" s="2" t="s">
        <v>9647</v>
      </c>
      <c r="B9648" s="2">
        <v>2.0</v>
      </c>
    </row>
    <row r="9649" ht="15.75" customHeight="1">
      <c r="A9649" s="2" t="s">
        <v>9648</v>
      </c>
      <c r="B9649" s="2">
        <v>2.0</v>
      </c>
    </row>
    <row r="9650" ht="15.75" customHeight="1">
      <c r="A9650" s="2" t="s">
        <v>9649</v>
      </c>
      <c r="B9650" s="2">
        <v>2.0</v>
      </c>
    </row>
    <row r="9651" ht="15.75" customHeight="1">
      <c r="A9651" s="2" t="s">
        <v>9650</v>
      </c>
      <c r="B9651" s="2">
        <v>2.0</v>
      </c>
    </row>
    <row r="9652" ht="15.75" customHeight="1">
      <c r="A9652" s="2" t="s">
        <v>9651</v>
      </c>
      <c r="B9652" s="2">
        <v>2.0</v>
      </c>
    </row>
    <row r="9653" ht="15.75" customHeight="1">
      <c r="A9653" s="2" t="s">
        <v>9652</v>
      </c>
      <c r="B9653" s="2">
        <v>2.0</v>
      </c>
    </row>
    <row r="9654" ht="15.75" customHeight="1">
      <c r="A9654" s="2" t="s">
        <v>9653</v>
      </c>
      <c r="B9654" s="2">
        <v>2.0</v>
      </c>
    </row>
    <row r="9655" ht="15.75" customHeight="1">
      <c r="A9655" s="2" t="s">
        <v>9654</v>
      </c>
      <c r="B9655" s="2">
        <v>2.0</v>
      </c>
    </row>
    <row r="9656" ht="15.75" customHeight="1">
      <c r="A9656" s="2" t="s">
        <v>9655</v>
      </c>
      <c r="B9656" s="2">
        <v>2.0</v>
      </c>
    </row>
    <row r="9657" ht="15.75" customHeight="1">
      <c r="A9657" s="2" t="s">
        <v>9656</v>
      </c>
      <c r="B9657" s="2">
        <v>2.0</v>
      </c>
    </row>
    <row r="9658" ht="15.75" customHeight="1">
      <c r="A9658" s="2" t="s">
        <v>9657</v>
      </c>
      <c r="B9658" s="2">
        <v>2.0</v>
      </c>
    </row>
    <row r="9659" ht="15.75" customHeight="1">
      <c r="A9659" s="2" t="s">
        <v>9658</v>
      </c>
      <c r="B9659" s="2">
        <v>2.0</v>
      </c>
    </row>
    <row r="9660" ht="15.75" customHeight="1">
      <c r="A9660" s="2" t="s">
        <v>9659</v>
      </c>
      <c r="B9660" s="2">
        <v>2.0</v>
      </c>
    </row>
    <row r="9661" ht="15.75" customHeight="1">
      <c r="A9661" s="2" t="s">
        <v>9660</v>
      </c>
      <c r="B9661" s="2">
        <v>2.0</v>
      </c>
    </row>
    <row r="9662" ht="15.75" customHeight="1">
      <c r="A9662" s="2" t="s">
        <v>9661</v>
      </c>
      <c r="B9662" s="2">
        <v>2.0</v>
      </c>
    </row>
    <row r="9663" ht="15.75" customHeight="1">
      <c r="A9663" s="2" t="s">
        <v>9662</v>
      </c>
      <c r="B9663" s="2">
        <v>2.0</v>
      </c>
    </row>
    <row r="9664" ht="15.75" customHeight="1">
      <c r="A9664" s="2" t="s">
        <v>9663</v>
      </c>
      <c r="B9664" s="2">
        <v>2.0</v>
      </c>
    </row>
    <row r="9665" ht="15.75" customHeight="1">
      <c r="A9665" s="2" t="s">
        <v>9664</v>
      </c>
      <c r="B9665" s="2">
        <v>2.0</v>
      </c>
    </row>
    <row r="9666" ht="15.75" customHeight="1">
      <c r="A9666" s="2" t="s">
        <v>9665</v>
      </c>
      <c r="B9666" s="2">
        <v>2.0</v>
      </c>
    </row>
    <row r="9667" ht="15.75" customHeight="1">
      <c r="A9667" s="2" t="s">
        <v>9666</v>
      </c>
      <c r="B9667" s="2">
        <v>2.0</v>
      </c>
    </row>
    <row r="9668" ht="15.75" customHeight="1">
      <c r="A9668" s="2" t="s">
        <v>9667</v>
      </c>
      <c r="B9668" s="2">
        <v>2.0</v>
      </c>
    </row>
    <row r="9669" ht="15.75" customHeight="1">
      <c r="A9669" s="2" t="s">
        <v>9668</v>
      </c>
      <c r="B9669" s="2">
        <v>2.0</v>
      </c>
    </row>
    <row r="9670" ht="15.75" customHeight="1">
      <c r="A9670" s="2" t="s">
        <v>9669</v>
      </c>
      <c r="B9670" s="2">
        <v>2.0</v>
      </c>
    </row>
    <row r="9671" ht="15.75" customHeight="1">
      <c r="A9671" s="2" t="s">
        <v>9670</v>
      </c>
      <c r="B9671" s="2">
        <v>2.0</v>
      </c>
    </row>
    <row r="9672" ht="15.75" customHeight="1">
      <c r="A9672" s="2" t="s">
        <v>9671</v>
      </c>
      <c r="B9672" s="2">
        <v>2.0</v>
      </c>
    </row>
    <row r="9673" ht="15.75" customHeight="1">
      <c r="A9673" s="2" t="s">
        <v>9672</v>
      </c>
      <c r="B9673" s="2">
        <v>2.0</v>
      </c>
    </row>
    <row r="9674" ht="15.75" customHeight="1">
      <c r="A9674" s="2" t="s">
        <v>9673</v>
      </c>
      <c r="B9674" s="2">
        <v>2.0</v>
      </c>
    </row>
    <row r="9675" ht="15.75" customHeight="1">
      <c r="A9675" s="2" t="s">
        <v>9674</v>
      </c>
      <c r="B9675" s="2">
        <v>2.0</v>
      </c>
    </row>
    <row r="9676" ht="15.75" customHeight="1">
      <c r="A9676" s="2" t="s">
        <v>9675</v>
      </c>
      <c r="B9676" s="2">
        <v>2.0</v>
      </c>
    </row>
    <row r="9677" ht="15.75" customHeight="1">
      <c r="A9677" s="2" t="s">
        <v>9676</v>
      </c>
      <c r="B9677" s="2">
        <v>2.0</v>
      </c>
    </row>
    <row r="9678" ht="15.75" customHeight="1">
      <c r="A9678" s="2" t="s">
        <v>9677</v>
      </c>
      <c r="B9678" s="2">
        <v>2.0</v>
      </c>
    </row>
    <row r="9679" ht="15.75" customHeight="1">
      <c r="A9679" s="2" t="s">
        <v>9678</v>
      </c>
      <c r="B9679" s="2">
        <v>2.0</v>
      </c>
    </row>
    <row r="9680" ht="15.75" customHeight="1">
      <c r="A9680" s="2" t="s">
        <v>9679</v>
      </c>
      <c r="B9680" s="2">
        <v>2.0</v>
      </c>
    </row>
    <row r="9681" ht="15.75" customHeight="1">
      <c r="A9681" s="2" t="s">
        <v>9680</v>
      </c>
      <c r="B9681" s="2">
        <v>2.0</v>
      </c>
    </row>
    <row r="9682" ht="15.75" customHeight="1">
      <c r="A9682" s="2" t="s">
        <v>9681</v>
      </c>
      <c r="B9682" s="2">
        <v>2.0</v>
      </c>
    </row>
    <row r="9683" ht="15.75" customHeight="1">
      <c r="A9683" s="2" t="s">
        <v>9682</v>
      </c>
      <c r="B9683" s="2">
        <v>2.0</v>
      </c>
    </row>
    <row r="9684" ht="15.75" customHeight="1">
      <c r="A9684" s="2" t="s">
        <v>9683</v>
      </c>
      <c r="B9684" s="2">
        <v>2.0</v>
      </c>
    </row>
    <row r="9685" ht="15.75" customHeight="1">
      <c r="A9685" s="2" t="s">
        <v>9684</v>
      </c>
      <c r="B9685" s="2">
        <v>2.0</v>
      </c>
    </row>
    <row r="9686" ht="15.75" customHeight="1">
      <c r="A9686" s="2" t="s">
        <v>9685</v>
      </c>
      <c r="B9686" s="2">
        <v>2.0</v>
      </c>
    </row>
    <row r="9687" ht="15.75" customHeight="1">
      <c r="A9687" s="2" t="s">
        <v>9686</v>
      </c>
      <c r="B9687" s="2">
        <v>2.0</v>
      </c>
    </row>
    <row r="9688" ht="15.75" customHeight="1">
      <c r="A9688" s="2" t="s">
        <v>9687</v>
      </c>
      <c r="B9688" s="2">
        <v>2.0</v>
      </c>
    </row>
    <row r="9689" ht="15.75" customHeight="1">
      <c r="A9689" s="2" t="s">
        <v>9688</v>
      </c>
      <c r="B9689" s="2">
        <v>2.0</v>
      </c>
    </row>
    <row r="9690" ht="15.75" customHeight="1">
      <c r="A9690" s="2" t="s">
        <v>9689</v>
      </c>
      <c r="B9690" s="2">
        <v>2.0</v>
      </c>
    </row>
    <row r="9691" ht="15.75" customHeight="1">
      <c r="A9691" s="2" t="s">
        <v>9690</v>
      </c>
      <c r="B9691" s="2">
        <v>2.0</v>
      </c>
    </row>
    <row r="9692" ht="15.75" customHeight="1">
      <c r="A9692" s="2" t="s">
        <v>9691</v>
      </c>
      <c r="B9692" s="2">
        <v>2.0</v>
      </c>
    </row>
    <row r="9693" ht="15.75" customHeight="1">
      <c r="A9693" s="2" t="s">
        <v>9692</v>
      </c>
      <c r="B9693" s="2">
        <v>2.0</v>
      </c>
    </row>
    <row r="9694" ht="15.75" customHeight="1">
      <c r="A9694" s="2" t="s">
        <v>9693</v>
      </c>
      <c r="B9694" s="2">
        <v>2.0</v>
      </c>
    </row>
    <row r="9695" ht="15.75" customHeight="1">
      <c r="A9695" s="2" t="s">
        <v>9694</v>
      </c>
      <c r="B9695" s="2">
        <v>2.0</v>
      </c>
    </row>
    <row r="9696" ht="15.75" customHeight="1">
      <c r="A9696" s="2" t="s">
        <v>9695</v>
      </c>
      <c r="B9696" s="2">
        <v>2.0</v>
      </c>
    </row>
    <row r="9697" ht="15.75" customHeight="1">
      <c r="A9697" s="2" t="s">
        <v>9696</v>
      </c>
      <c r="B9697" s="2">
        <v>2.0</v>
      </c>
    </row>
    <row r="9698" ht="15.75" customHeight="1">
      <c r="A9698" s="2" t="s">
        <v>9697</v>
      </c>
      <c r="B9698" s="2">
        <v>2.0</v>
      </c>
    </row>
    <row r="9699" ht="15.75" customHeight="1">
      <c r="A9699" s="2" t="s">
        <v>9698</v>
      </c>
      <c r="B9699" s="2">
        <v>2.0</v>
      </c>
    </row>
    <row r="9700" ht="15.75" customHeight="1">
      <c r="A9700" s="2" t="s">
        <v>9699</v>
      </c>
      <c r="B9700" s="2">
        <v>2.0</v>
      </c>
    </row>
    <row r="9701" ht="15.75" customHeight="1">
      <c r="A9701" s="2" t="s">
        <v>9700</v>
      </c>
      <c r="B9701" s="2">
        <v>2.0</v>
      </c>
    </row>
    <row r="9702" ht="15.75" customHeight="1">
      <c r="A9702" s="2" t="s">
        <v>9701</v>
      </c>
      <c r="B9702" s="2">
        <v>2.0</v>
      </c>
    </row>
    <row r="9703" ht="15.75" customHeight="1">
      <c r="A9703" s="2" t="s">
        <v>9702</v>
      </c>
      <c r="B9703" s="2">
        <v>2.0</v>
      </c>
    </row>
    <row r="9704" ht="15.75" customHeight="1">
      <c r="A9704" s="2" t="s">
        <v>9703</v>
      </c>
      <c r="B9704" s="2">
        <v>2.0</v>
      </c>
    </row>
    <row r="9705" ht="15.75" customHeight="1">
      <c r="A9705" s="2" t="s">
        <v>9704</v>
      </c>
      <c r="B9705" s="2">
        <v>2.0</v>
      </c>
    </row>
    <row r="9706" ht="15.75" customHeight="1">
      <c r="A9706" s="2" t="s">
        <v>9705</v>
      </c>
      <c r="B9706" s="2">
        <v>2.0</v>
      </c>
    </row>
    <row r="9707" ht="15.75" customHeight="1">
      <c r="A9707" s="2" t="s">
        <v>9706</v>
      </c>
      <c r="B9707" s="2">
        <v>2.0</v>
      </c>
    </row>
    <row r="9708" ht="15.75" customHeight="1">
      <c r="A9708" s="2" t="s">
        <v>9707</v>
      </c>
      <c r="B9708" s="2">
        <v>2.0</v>
      </c>
    </row>
    <row r="9709" ht="15.75" customHeight="1">
      <c r="A9709" s="2" t="s">
        <v>9708</v>
      </c>
      <c r="B9709" s="2">
        <v>2.0</v>
      </c>
    </row>
    <row r="9710" ht="15.75" customHeight="1">
      <c r="A9710" s="2" t="s">
        <v>9709</v>
      </c>
      <c r="B9710" s="2">
        <v>2.0</v>
      </c>
    </row>
    <row r="9711" ht="15.75" customHeight="1">
      <c r="A9711" s="2" t="s">
        <v>9710</v>
      </c>
      <c r="B9711" s="2">
        <v>2.0</v>
      </c>
    </row>
    <row r="9712" ht="15.75" customHeight="1">
      <c r="A9712" s="2" t="s">
        <v>9711</v>
      </c>
      <c r="B9712" s="2">
        <v>2.0</v>
      </c>
    </row>
    <row r="9713" ht="15.75" customHeight="1">
      <c r="A9713" s="2" t="s">
        <v>9712</v>
      </c>
      <c r="B9713" s="2">
        <v>2.0</v>
      </c>
    </row>
    <row r="9714" ht="15.75" customHeight="1">
      <c r="A9714" s="2" t="s">
        <v>9713</v>
      </c>
      <c r="B9714" s="2">
        <v>2.0</v>
      </c>
    </row>
    <row r="9715" ht="15.75" customHeight="1">
      <c r="A9715" s="2" t="s">
        <v>9714</v>
      </c>
      <c r="B9715" s="2">
        <v>2.0</v>
      </c>
    </row>
    <row r="9716" ht="15.75" customHeight="1">
      <c r="A9716" s="2" t="s">
        <v>9715</v>
      </c>
      <c r="B9716" s="2">
        <v>2.0</v>
      </c>
    </row>
    <row r="9717" ht="15.75" customHeight="1">
      <c r="A9717" s="2" t="s">
        <v>9716</v>
      </c>
      <c r="B9717" s="2">
        <v>2.0</v>
      </c>
    </row>
    <row r="9718" ht="15.75" customHeight="1">
      <c r="A9718" s="2" t="s">
        <v>9717</v>
      </c>
      <c r="B9718" s="2">
        <v>2.0</v>
      </c>
    </row>
    <row r="9719" ht="15.75" customHeight="1">
      <c r="A9719" s="2" t="s">
        <v>9718</v>
      </c>
      <c r="B9719" s="2">
        <v>2.0</v>
      </c>
    </row>
    <row r="9720" ht="15.75" customHeight="1">
      <c r="A9720" s="2" t="s">
        <v>9719</v>
      </c>
      <c r="B9720" s="2">
        <v>2.0</v>
      </c>
    </row>
    <row r="9721" ht="15.75" customHeight="1">
      <c r="A9721" s="2" t="s">
        <v>9720</v>
      </c>
      <c r="B9721" s="2">
        <v>2.0</v>
      </c>
    </row>
    <row r="9722" ht="15.75" customHeight="1">
      <c r="A9722" s="2" t="s">
        <v>9721</v>
      </c>
      <c r="B9722" s="2">
        <v>2.0</v>
      </c>
    </row>
    <row r="9723" ht="15.75" customHeight="1">
      <c r="A9723" s="2" t="s">
        <v>9722</v>
      </c>
      <c r="B9723" s="2">
        <v>2.0</v>
      </c>
    </row>
    <row r="9724" ht="15.75" customHeight="1">
      <c r="A9724" s="2" t="s">
        <v>9723</v>
      </c>
      <c r="B9724" s="2">
        <v>2.0</v>
      </c>
    </row>
    <row r="9725" ht="15.75" customHeight="1">
      <c r="A9725" s="2" t="s">
        <v>9724</v>
      </c>
      <c r="B9725" s="2">
        <v>2.0</v>
      </c>
    </row>
    <row r="9726" ht="15.75" customHeight="1">
      <c r="A9726" s="2" t="s">
        <v>9725</v>
      </c>
      <c r="B9726" s="2">
        <v>2.0</v>
      </c>
    </row>
    <row r="9727" ht="15.75" customHeight="1">
      <c r="A9727" s="2" t="s">
        <v>9726</v>
      </c>
      <c r="B9727" s="2">
        <v>2.0</v>
      </c>
    </row>
    <row r="9728" ht="15.75" customHeight="1">
      <c r="A9728" s="2" t="s">
        <v>9727</v>
      </c>
      <c r="B9728" s="2">
        <v>2.0</v>
      </c>
    </row>
    <row r="9729" ht="15.75" customHeight="1">
      <c r="A9729" s="2" t="s">
        <v>9728</v>
      </c>
      <c r="B9729" s="2">
        <v>2.0</v>
      </c>
    </row>
    <row r="9730" ht="15.75" customHeight="1">
      <c r="A9730" s="2" t="s">
        <v>9729</v>
      </c>
      <c r="B9730" s="2">
        <v>2.0</v>
      </c>
    </row>
    <row r="9731" ht="15.75" customHeight="1">
      <c r="A9731" s="2" t="s">
        <v>9730</v>
      </c>
      <c r="B9731" s="2">
        <v>2.0</v>
      </c>
    </row>
    <row r="9732" ht="15.75" customHeight="1">
      <c r="A9732" s="2" t="s">
        <v>9731</v>
      </c>
      <c r="B9732" s="2">
        <v>2.0</v>
      </c>
    </row>
    <row r="9733" ht="15.75" customHeight="1">
      <c r="A9733" s="2" t="s">
        <v>9732</v>
      </c>
      <c r="B9733" s="2">
        <v>2.0</v>
      </c>
    </row>
    <row r="9734" ht="15.75" customHeight="1">
      <c r="A9734" s="2" t="s">
        <v>9733</v>
      </c>
      <c r="B9734" s="2">
        <v>2.0</v>
      </c>
    </row>
    <row r="9735" ht="15.75" customHeight="1">
      <c r="A9735" s="2" t="s">
        <v>9734</v>
      </c>
      <c r="B9735" s="2">
        <v>2.0</v>
      </c>
    </row>
    <row r="9736" ht="15.75" customHeight="1">
      <c r="A9736" s="2" t="s">
        <v>9735</v>
      </c>
      <c r="B9736" s="2">
        <v>2.0</v>
      </c>
    </row>
    <row r="9737" ht="15.75" customHeight="1">
      <c r="A9737" s="2" t="s">
        <v>9736</v>
      </c>
      <c r="B9737" s="2">
        <v>2.0</v>
      </c>
    </row>
    <row r="9738" ht="15.75" customHeight="1">
      <c r="A9738" s="2" t="s">
        <v>9737</v>
      </c>
      <c r="B9738" s="2">
        <v>2.0</v>
      </c>
    </row>
    <row r="9739" ht="15.75" customHeight="1">
      <c r="A9739" s="2" t="s">
        <v>9738</v>
      </c>
      <c r="B9739" s="2">
        <v>2.0</v>
      </c>
    </row>
    <row r="9740" ht="15.75" customHeight="1">
      <c r="A9740" s="2" t="s">
        <v>9739</v>
      </c>
      <c r="B9740" s="2">
        <v>2.0</v>
      </c>
    </row>
    <row r="9741" ht="15.75" customHeight="1">
      <c r="A9741" s="2" t="s">
        <v>9740</v>
      </c>
      <c r="B9741" s="2">
        <v>2.0</v>
      </c>
    </row>
    <row r="9742" ht="15.75" customHeight="1">
      <c r="A9742" s="2" t="s">
        <v>9741</v>
      </c>
      <c r="B9742" s="2">
        <v>2.0</v>
      </c>
    </row>
    <row r="9743" ht="15.75" customHeight="1">
      <c r="A9743" s="2" t="s">
        <v>9742</v>
      </c>
      <c r="B9743" s="2">
        <v>2.0</v>
      </c>
    </row>
    <row r="9744" ht="15.75" customHeight="1">
      <c r="A9744" s="2" t="s">
        <v>9743</v>
      </c>
      <c r="B9744" s="2">
        <v>2.0</v>
      </c>
    </row>
    <row r="9745" ht="15.75" customHeight="1">
      <c r="A9745" s="2" t="s">
        <v>9744</v>
      </c>
      <c r="B9745" s="2">
        <v>2.0</v>
      </c>
    </row>
    <row r="9746" ht="15.75" customHeight="1">
      <c r="A9746" s="2" t="s">
        <v>9745</v>
      </c>
      <c r="B9746" s="2">
        <v>2.0</v>
      </c>
    </row>
    <row r="9747" ht="15.75" customHeight="1">
      <c r="A9747" s="2" t="s">
        <v>9746</v>
      </c>
      <c r="B9747" s="2">
        <v>2.0</v>
      </c>
    </row>
    <row r="9748" ht="15.75" customHeight="1">
      <c r="A9748" s="2" t="s">
        <v>9747</v>
      </c>
      <c r="B9748" s="2">
        <v>2.0</v>
      </c>
    </row>
    <row r="9749" ht="15.75" customHeight="1">
      <c r="A9749" s="2" t="s">
        <v>9748</v>
      </c>
      <c r="B9749" s="2">
        <v>2.0</v>
      </c>
    </row>
    <row r="9750" ht="15.75" customHeight="1">
      <c r="A9750" s="2" t="s">
        <v>9749</v>
      </c>
      <c r="B9750" s="2">
        <v>2.0</v>
      </c>
    </row>
    <row r="9751" ht="15.75" customHeight="1">
      <c r="A9751" s="2" t="s">
        <v>9750</v>
      </c>
      <c r="B9751" s="2">
        <v>2.0</v>
      </c>
    </row>
    <row r="9752" ht="15.75" customHeight="1">
      <c r="A9752" s="2" t="s">
        <v>9751</v>
      </c>
      <c r="B9752" s="2">
        <v>2.0</v>
      </c>
    </row>
    <row r="9753" ht="15.75" customHeight="1">
      <c r="A9753" s="2" t="s">
        <v>9752</v>
      </c>
      <c r="B9753" s="2">
        <v>2.0</v>
      </c>
    </row>
    <row r="9754" ht="15.75" customHeight="1">
      <c r="A9754" s="2" t="s">
        <v>9753</v>
      </c>
      <c r="B9754" s="2">
        <v>2.0</v>
      </c>
    </row>
    <row r="9755" ht="15.75" customHeight="1">
      <c r="A9755" s="2" t="s">
        <v>9754</v>
      </c>
      <c r="B9755" s="2">
        <v>2.0</v>
      </c>
    </row>
    <row r="9756" ht="15.75" customHeight="1">
      <c r="A9756" s="2" t="s">
        <v>9755</v>
      </c>
      <c r="B9756" s="2">
        <v>2.0</v>
      </c>
    </row>
    <row r="9757" ht="15.75" customHeight="1">
      <c r="A9757" s="2" t="s">
        <v>9756</v>
      </c>
      <c r="B9757" s="2">
        <v>2.0</v>
      </c>
    </row>
    <row r="9758" ht="15.75" customHeight="1">
      <c r="A9758" s="2" t="s">
        <v>9757</v>
      </c>
      <c r="B9758" s="2">
        <v>2.0</v>
      </c>
    </row>
    <row r="9759" ht="15.75" customHeight="1">
      <c r="A9759" s="2" t="s">
        <v>9758</v>
      </c>
      <c r="B9759" s="2">
        <v>2.0</v>
      </c>
    </row>
    <row r="9760" ht="15.75" customHeight="1">
      <c r="A9760" s="2" t="s">
        <v>9759</v>
      </c>
      <c r="B9760" s="2">
        <v>2.0</v>
      </c>
    </row>
    <row r="9761" ht="15.75" customHeight="1">
      <c r="A9761" s="2" t="s">
        <v>9760</v>
      </c>
      <c r="B9761" s="2">
        <v>2.0</v>
      </c>
    </row>
    <row r="9762" ht="15.75" customHeight="1">
      <c r="A9762" s="2" t="s">
        <v>9761</v>
      </c>
      <c r="B9762" s="2">
        <v>2.0</v>
      </c>
    </row>
    <row r="9763" ht="15.75" customHeight="1">
      <c r="A9763" s="2" t="s">
        <v>9762</v>
      </c>
      <c r="B9763" s="2">
        <v>2.0</v>
      </c>
    </row>
    <row r="9764" ht="15.75" customHeight="1">
      <c r="A9764" s="2" t="s">
        <v>9763</v>
      </c>
      <c r="B9764" s="2">
        <v>2.0</v>
      </c>
    </row>
    <row r="9765" ht="15.75" customHeight="1">
      <c r="A9765" s="2" t="s">
        <v>9764</v>
      </c>
      <c r="B9765" s="2">
        <v>2.0</v>
      </c>
    </row>
    <row r="9766" ht="15.75" customHeight="1">
      <c r="A9766" s="2" t="s">
        <v>9765</v>
      </c>
      <c r="B9766" s="2">
        <v>2.0</v>
      </c>
    </row>
    <row r="9767" ht="15.75" customHeight="1">
      <c r="A9767" s="2" t="s">
        <v>9766</v>
      </c>
      <c r="B9767" s="2">
        <v>2.0</v>
      </c>
    </row>
    <row r="9768" ht="15.75" customHeight="1">
      <c r="A9768" s="2" t="s">
        <v>9767</v>
      </c>
      <c r="B9768" s="2">
        <v>2.0</v>
      </c>
    </row>
    <row r="9769" ht="15.75" customHeight="1">
      <c r="A9769" s="2" t="s">
        <v>9768</v>
      </c>
      <c r="B9769" s="2">
        <v>2.0</v>
      </c>
    </row>
    <row r="9770" ht="15.75" customHeight="1">
      <c r="A9770" s="2" t="s">
        <v>9769</v>
      </c>
      <c r="B9770" s="2">
        <v>2.0</v>
      </c>
    </row>
    <row r="9771" ht="15.75" customHeight="1">
      <c r="A9771" s="2" t="s">
        <v>9770</v>
      </c>
      <c r="B9771" s="2">
        <v>2.0</v>
      </c>
    </row>
    <row r="9772" ht="15.75" customHeight="1">
      <c r="A9772" s="2" t="s">
        <v>9771</v>
      </c>
      <c r="B9772" s="2">
        <v>2.0</v>
      </c>
    </row>
    <row r="9773" ht="15.75" customHeight="1">
      <c r="A9773" s="2" t="s">
        <v>9772</v>
      </c>
      <c r="B9773" s="2">
        <v>2.0</v>
      </c>
    </row>
    <row r="9774" ht="15.75" customHeight="1">
      <c r="A9774" s="2" t="s">
        <v>9773</v>
      </c>
      <c r="B9774" s="2">
        <v>2.0</v>
      </c>
    </row>
    <row r="9775" ht="15.75" customHeight="1">
      <c r="A9775" s="2" t="s">
        <v>9774</v>
      </c>
      <c r="B9775" s="2">
        <v>2.0</v>
      </c>
    </row>
    <row r="9776" ht="15.75" customHeight="1">
      <c r="A9776" s="2" t="s">
        <v>9775</v>
      </c>
      <c r="B9776" s="2">
        <v>2.0</v>
      </c>
    </row>
    <row r="9777" ht="15.75" customHeight="1">
      <c r="A9777" s="2" t="s">
        <v>9776</v>
      </c>
      <c r="B9777" s="2">
        <v>2.0</v>
      </c>
    </row>
    <row r="9778" ht="15.75" customHeight="1">
      <c r="A9778" s="2" t="s">
        <v>9777</v>
      </c>
      <c r="B9778" s="2">
        <v>2.0</v>
      </c>
    </row>
    <row r="9779" ht="15.75" customHeight="1">
      <c r="A9779" s="2" t="s">
        <v>9778</v>
      </c>
      <c r="B9779" s="2">
        <v>2.0</v>
      </c>
    </row>
    <row r="9780" ht="15.75" customHeight="1">
      <c r="A9780" s="2" t="s">
        <v>9779</v>
      </c>
      <c r="B9780" s="2">
        <v>2.0</v>
      </c>
    </row>
    <row r="9781" ht="15.75" customHeight="1">
      <c r="A9781" s="2" t="s">
        <v>9780</v>
      </c>
      <c r="B9781" s="2">
        <v>2.0</v>
      </c>
    </row>
    <row r="9782" ht="15.75" customHeight="1">
      <c r="A9782" s="2" t="s">
        <v>9781</v>
      </c>
      <c r="B9782" s="2">
        <v>2.0</v>
      </c>
    </row>
    <row r="9783" ht="15.75" customHeight="1">
      <c r="A9783" s="2" t="s">
        <v>9782</v>
      </c>
      <c r="B9783" s="2">
        <v>2.0</v>
      </c>
    </row>
    <row r="9784" ht="15.75" customHeight="1">
      <c r="A9784" s="2" t="s">
        <v>9783</v>
      </c>
      <c r="B9784" s="2">
        <v>2.0</v>
      </c>
    </row>
    <row r="9785" ht="15.75" customHeight="1">
      <c r="A9785" s="2" t="s">
        <v>9784</v>
      </c>
      <c r="B9785" s="2">
        <v>2.0</v>
      </c>
    </row>
    <row r="9786" ht="15.75" customHeight="1">
      <c r="A9786" s="2" t="s">
        <v>9785</v>
      </c>
      <c r="B9786" s="2">
        <v>2.0</v>
      </c>
    </row>
    <row r="9787" ht="15.75" customHeight="1">
      <c r="A9787" s="2" t="s">
        <v>9786</v>
      </c>
      <c r="B9787" s="2">
        <v>2.0</v>
      </c>
    </row>
    <row r="9788" ht="15.75" customHeight="1">
      <c r="A9788" s="2" t="s">
        <v>9787</v>
      </c>
      <c r="B9788" s="2">
        <v>2.0</v>
      </c>
    </row>
    <row r="9789" ht="15.75" customHeight="1">
      <c r="A9789" s="2" t="s">
        <v>9788</v>
      </c>
      <c r="B9789" s="2">
        <v>2.0</v>
      </c>
    </row>
    <row r="9790" ht="15.75" customHeight="1">
      <c r="A9790" s="2" t="s">
        <v>9789</v>
      </c>
      <c r="B9790" s="2">
        <v>2.0</v>
      </c>
    </row>
    <row r="9791" ht="15.75" customHeight="1">
      <c r="A9791" s="2" t="s">
        <v>9790</v>
      </c>
      <c r="B9791" s="2">
        <v>2.0</v>
      </c>
    </row>
    <row r="9792" ht="15.75" customHeight="1">
      <c r="A9792" s="2" t="s">
        <v>9791</v>
      </c>
      <c r="B9792" s="2">
        <v>2.0</v>
      </c>
    </row>
    <row r="9793" ht="15.75" customHeight="1">
      <c r="A9793" s="2" t="s">
        <v>9792</v>
      </c>
      <c r="B9793" s="2">
        <v>2.0</v>
      </c>
    </row>
    <row r="9794" ht="15.75" customHeight="1">
      <c r="A9794" s="2" t="s">
        <v>9793</v>
      </c>
      <c r="B9794" s="2">
        <v>2.0</v>
      </c>
    </row>
    <row r="9795" ht="15.75" customHeight="1">
      <c r="A9795" s="2" t="s">
        <v>9794</v>
      </c>
      <c r="B9795" s="2">
        <v>2.0</v>
      </c>
    </row>
    <row r="9796" ht="15.75" customHeight="1">
      <c r="A9796" s="2" t="s">
        <v>9795</v>
      </c>
      <c r="B9796" s="2">
        <v>2.0</v>
      </c>
    </row>
    <row r="9797" ht="15.75" customHeight="1">
      <c r="A9797" s="2" t="s">
        <v>9796</v>
      </c>
      <c r="B9797" s="2">
        <v>2.0</v>
      </c>
    </row>
    <row r="9798" ht="15.75" customHeight="1">
      <c r="A9798" s="2" t="s">
        <v>9797</v>
      </c>
      <c r="B9798" s="2">
        <v>2.0</v>
      </c>
    </row>
    <row r="9799" ht="15.75" customHeight="1">
      <c r="A9799" s="2" t="s">
        <v>9798</v>
      </c>
      <c r="B9799" s="2">
        <v>2.0</v>
      </c>
    </row>
    <row r="9800" ht="15.75" customHeight="1">
      <c r="A9800" s="2" t="s">
        <v>9799</v>
      </c>
      <c r="B9800" s="2">
        <v>2.0</v>
      </c>
    </row>
    <row r="9801" ht="15.75" customHeight="1">
      <c r="A9801" s="2" t="s">
        <v>9800</v>
      </c>
      <c r="B9801" s="2">
        <v>2.0</v>
      </c>
    </row>
    <row r="9802" ht="15.75" customHeight="1">
      <c r="A9802" s="2" t="s">
        <v>9801</v>
      </c>
      <c r="B9802" s="2">
        <v>2.0</v>
      </c>
    </row>
    <row r="9803" ht="15.75" customHeight="1">
      <c r="A9803" s="2" t="s">
        <v>9802</v>
      </c>
      <c r="B9803" s="2">
        <v>2.0</v>
      </c>
    </row>
    <row r="9804" ht="15.75" customHeight="1">
      <c r="A9804" s="2" t="s">
        <v>9803</v>
      </c>
      <c r="B9804" s="2">
        <v>2.0</v>
      </c>
    </row>
    <row r="9805" ht="15.75" customHeight="1">
      <c r="A9805" s="2" t="s">
        <v>9804</v>
      </c>
      <c r="B9805" s="2">
        <v>2.0</v>
      </c>
    </row>
    <row r="9806" ht="15.75" customHeight="1">
      <c r="A9806" s="2" t="s">
        <v>9805</v>
      </c>
      <c r="B9806" s="2">
        <v>2.0</v>
      </c>
    </row>
    <row r="9807" ht="15.75" customHeight="1">
      <c r="A9807" s="2" t="s">
        <v>9806</v>
      </c>
      <c r="B9807" s="2">
        <v>2.0</v>
      </c>
    </row>
    <row r="9808" ht="15.75" customHeight="1">
      <c r="A9808" s="2" t="s">
        <v>9807</v>
      </c>
      <c r="B9808" s="2">
        <v>2.0</v>
      </c>
    </row>
    <row r="9809" ht="15.75" customHeight="1">
      <c r="A9809" s="2" t="s">
        <v>9808</v>
      </c>
      <c r="B9809" s="2">
        <v>2.0</v>
      </c>
    </row>
    <row r="9810" ht="15.75" customHeight="1">
      <c r="A9810" s="2" t="s">
        <v>9809</v>
      </c>
      <c r="B9810" s="2">
        <v>2.0</v>
      </c>
    </row>
    <row r="9811" ht="15.75" customHeight="1">
      <c r="A9811" s="2" t="s">
        <v>9810</v>
      </c>
      <c r="B9811" s="2">
        <v>2.0</v>
      </c>
    </row>
    <row r="9812" ht="15.75" customHeight="1">
      <c r="A9812" s="2" t="s">
        <v>9811</v>
      </c>
      <c r="B9812" s="2">
        <v>2.0</v>
      </c>
    </row>
    <row r="9813" ht="15.75" customHeight="1">
      <c r="A9813" s="2" t="s">
        <v>9812</v>
      </c>
      <c r="B9813" s="2">
        <v>2.0</v>
      </c>
    </row>
    <row r="9814" ht="15.75" customHeight="1">
      <c r="A9814" s="2" t="s">
        <v>9813</v>
      </c>
      <c r="B9814" s="2">
        <v>2.0</v>
      </c>
    </row>
    <row r="9815" ht="15.75" customHeight="1">
      <c r="A9815" s="2" t="s">
        <v>9814</v>
      </c>
      <c r="B9815" s="2">
        <v>2.0</v>
      </c>
    </row>
    <row r="9816" ht="15.75" customHeight="1">
      <c r="A9816" s="2" t="s">
        <v>9815</v>
      </c>
      <c r="B9816" s="2">
        <v>2.0</v>
      </c>
    </row>
    <row r="9817" ht="15.75" customHeight="1">
      <c r="A9817" s="2" t="s">
        <v>9816</v>
      </c>
      <c r="B9817" s="2">
        <v>2.0</v>
      </c>
    </row>
    <row r="9818" ht="15.75" customHeight="1">
      <c r="A9818" s="2" t="s">
        <v>9817</v>
      </c>
      <c r="B9818" s="2">
        <v>2.0</v>
      </c>
    </row>
    <row r="9819" ht="15.75" customHeight="1">
      <c r="A9819" s="2" t="s">
        <v>9818</v>
      </c>
      <c r="B9819" s="2">
        <v>2.0</v>
      </c>
    </row>
    <row r="9820" ht="15.75" customHeight="1">
      <c r="A9820" s="2" t="s">
        <v>9819</v>
      </c>
      <c r="B9820" s="2">
        <v>2.0</v>
      </c>
    </row>
    <row r="9821" ht="15.75" customHeight="1">
      <c r="A9821" s="2" t="s">
        <v>9820</v>
      </c>
      <c r="B9821" s="2">
        <v>2.0</v>
      </c>
    </row>
    <row r="9822" ht="15.75" customHeight="1">
      <c r="A9822" s="2" t="s">
        <v>9821</v>
      </c>
      <c r="B9822" s="2">
        <v>2.0</v>
      </c>
    </row>
    <row r="9823" ht="15.75" customHeight="1">
      <c r="A9823" s="2" t="s">
        <v>9822</v>
      </c>
      <c r="B9823" s="2">
        <v>2.0</v>
      </c>
    </row>
    <row r="9824" ht="15.75" customHeight="1">
      <c r="A9824" s="2" t="s">
        <v>9823</v>
      </c>
      <c r="B9824" s="2">
        <v>2.0</v>
      </c>
    </row>
    <row r="9825" ht="15.75" customHeight="1">
      <c r="A9825" s="2" t="s">
        <v>9824</v>
      </c>
      <c r="B9825" s="2">
        <v>2.0</v>
      </c>
    </row>
    <row r="9826" ht="15.75" customHeight="1">
      <c r="A9826" s="2" t="s">
        <v>9825</v>
      </c>
      <c r="B9826" s="2">
        <v>2.0</v>
      </c>
    </row>
    <row r="9827" ht="15.75" customHeight="1">
      <c r="A9827" s="2" t="s">
        <v>9826</v>
      </c>
      <c r="B9827" s="2">
        <v>2.0</v>
      </c>
    </row>
    <row r="9828" ht="15.75" customHeight="1">
      <c r="A9828" s="2" t="s">
        <v>9827</v>
      </c>
      <c r="B9828" s="2">
        <v>2.0</v>
      </c>
    </row>
    <row r="9829" ht="15.75" customHeight="1">
      <c r="A9829" s="2" t="s">
        <v>9828</v>
      </c>
      <c r="B9829" s="2">
        <v>2.0</v>
      </c>
    </row>
    <row r="9830" ht="15.75" customHeight="1">
      <c r="A9830" s="2" t="s">
        <v>9829</v>
      </c>
      <c r="B9830" s="2">
        <v>2.0</v>
      </c>
    </row>
    <row r="9831" ht="15.75" customHeight="1">
      <c r="A9831" s="2" t="s">
        <v>9830</v>
      </c>
      <c r="B9831" s="2">
        <v>2.0</v>
      </c>
    </row>
    <row r="9832" ht="15.75" customHeight="1">
      <c r="A9832" s="2" t="s">
        <v>9831</v>
      </c>
      <c r="B9832" s="2">
        <v>2.0</v>
      </c>
    </row>
    <row r="9833" ht="15.75" customHeight="1">
      <c r="A9833" s="2" t="s">
        <v>9832</v>
      </c>
      <c r="B9833" s="2">
        <v>2.0</v>
      </c>
    </row>
    <row r="9834" ht="15.75" customHeight="1">
      <c r="A9834" s="2" t="s">
        <v>9833</v>
      </c>
      <c r="B9834" s="2">
        <v>2.0</v>
      </c>
    </row>
    <row r="9835" ht="15.75" customHeight="1">
      <c r="A9835" s="2" t="s">
        <v>9834</v>
      </c>
      <c r="B9835" s="2">
        <v>2.0</v>
      </c>
    </row>
    <row r="9836" ht="15.75" customHeight="1">
      <c r="A9836" s="2" t="s">
        <v>9835</v>
      </c>
      <c r="B9836" s="2">
        <v>2.0</v>
      </c>
    </row>
    <row r="9837" ht="15.75" customHeight="1">
      <c r="A9837" s="2" t="s">
        <v>9836</v>
      </c>
      <c r="B9837" s="2">
        <v>2.0</v>
      </c>
    </row>
    <row r="9838" ht="15.75" customHeight="1">
      <c r="A9838" s="2" t="s">
        <v>9837</v>
      </c>
      <c r="B9838" s="2">
        <v>2.0</v>
      </c>
    </row>
    <row r="9839" ht="15.75" customHeight="1">
      <c r="A9839" s="2" t="s">
        <v>9838</v>
      </c>
      <c r="B9839" s="2">
        <v>2.0</v>
      </c>
    </row>
    <row r="9840" ht="15.75" customHeight="1">
      <c r="A9840" s="2" t="s">
        <v>9839</v>
      </c>
      <c r="B9840" s="2">
        <v>2.0</v>
      </c>
    </row>
    <row r="9841" ht="15.75" customHeight="1">
      <c r="A9841" s="2" t="s">
        <v>9840</v>
      </c>
      <c r="B9841" s="2">
        <v>2.0</v>
      </c>
    </row>
    <row r="9842" ht="15.75" customHeight="1">
      <c r="A9842" s="2" t="s">
        <v>9841</v>
      </c>
      <c r="B9842" s="2">
        <v>2.0</v>
      </c>
    </row>
    <row r="9843" ht="15.75" customHeight="1">
      <c r="A9843" s="2" t="s">
        <v>9842</v>
      </c>
      <c r="B9843" s="2">
        <v>2.0</v>
      </c>
    </row>
    <row r="9844" ht="15.75" customHeight="1">
      <c r="A9844" s="2" t="s">
        <v>9843</v>
      </c>
      <c r="B9844" s="2">
        <v>2.0</v>
      </c>
    </row>
    <row r="9845" ht="15.75" customHeight="1">
      <c r="A9845" s="2" t="s">
        <v>9844</v>
      </c>
      <c r="B9845" s="2">
        <v>2.0</v>
      </c>
    </row>
    <row r="9846" ht="15.75" customHeight="1">
      <c r="A9846" s="2" t="s">
        <v>9845</v>
      </c>
      <c r="B9846" s="2">
        <v>2.0</v>
      </c>
    </row>
    <row r="9847" ht="15.75" customHeight="1">
      <c r="A9847" s="2" t="s">
        <v>9846</v>
      </c>
      <c r="B9847" s="2">
        <v>2.0</v>
      </c>
    </row>
    <row r="9848" ht="15.75" customHeight="1">
      <c r="A9848" s="2" t="s">
        <v>9847</v>
      </c>
      <c r="B9848" s="2">
        <v>2.0</v>
      </c>
    </row>
    <row r="9849" ht="15.75" customHeight="1">
      <c r="A9849" s="2" t="s">
        <v>9848</v>
      </c>
      <c r="B9849" s="2">
        <v>2.0</v>
      </c>
    </row>
    <row r="9850" ht="15.75" customHeight="1">
      <c r="A9850" s="2" t="s">
        <v>9849</v>
      </c>
      <c r="B9850" s="2">
        <v>2.0</v>
      </c>
    </row>
    <row r="9851" ht="15.75" customHeight="1">
      <c r="A9851" s="2" t="s">
        <v>9850</v>
      </c>
      <c r="B9851" s="2">
        <v>2.0</v>
      </c>
    </row>
    <row r="9852" ht="15.75" customHeight="1">
      <c r="A9852" s="2" t="s">
        <v>9851</v>
      </c>
      <c r="B9852" s="2">
        <v>2.0</v>
      </c>
    </row>
    <row r="9853" ht="15.75" customHeight="1">
      <c r="A9853" s="2" t="s">
        <v>9852</v>
      </c>
      <c r="B9853" s="2">
        <v>2.0</v>
      </c>
    </row>
    <row r="9854" ht="15.75" customHeight="1">
      <c r="A9854" s="2" t="s">
        <v>9853</v>
      </c>
      <c r="B9854" s="2">
        <v>2.0</v>
      </c>
    </row>
    <row r="9855" ht="15.75" customHeight="1">
      <c r="A9855" s="2" t="s">
        <v>9854</v>
      </c>
      <c r="B9855" s="2">
        <v>2.0</v>
      </c>
    </row>
    <row r="9856" ht="15.75" customHeight="1">
      <c r="A9856" s="2" t="s">
        <v>9855</v>
      </c>
      <c r="B9856" s="2">
        <v>2.0</v>
      </c>
    </row>
    <row r="9857" ht="15.75" customHeight="1">
      <c r="A9857" s="2" t="s">
        <v>9856</v>
      </c>
      <c r="B9857" s="2">
        <v>2.0</v>
      </c>
    </row>
    <row r="9858" ht="15.75" customHeight="1">
      <c r="A9858" s="2" t="s">
        <v>9857</v>
      </c>
      <c r="B9858" s="2">
        <v>2.0</v>
      </c>
    </row>
    <row r="9859" ht="15.75" customHeight="1">
      <c r="A9859" s="2" t="s">
        <v>9858</v>
      </c>
      <c r="B9859" s="2">
        <v>2.0</v>
      </c>
    </row>
    <row r="9860" ht="15.75" customHeight="1">
      <c r="A9860" s="2" t="s">
        <v>9859</v>
      </c>
      <c r="B9860" s="2">
        <v>2.0</v>
      </c>
    </row>
    <row r="9861" ht="15.75" customHeight="1">
      <c r="A9861" s="2" t="s">
        <v>9860</v>
      </c>
      <c r="B9861" s="2">
        <v>2.0</v>
      </c>
    </row>
    <row r="9862" ht="15.75" customHeight="1">
      <c r="A9862" s="2" t="s">
        <v>9861</v>
      </c>
      <c r="B9862" s="2">
        <v>2.0</v>
      </c>
    </row>
    <row r="9863" ht="15.75" customHeight="1">
      <c r="A9863" s="2" t="s">
        <v>9862</v>
      </c>
      <c r="B9863" s="2">
        <v>2.0</v>
      </c>
    </row>
    <row r="9864" ht="15.75" customHeight="1">
      <c r="A9864" s="2" t="s">
        <v>9863</v>
      </c>
      <c r="B9864" s="2">
        <v>2.0</v>
      </c>
    </row>
    <row r="9865" ht="15.75" customHeight="1">
      <c r="A9865" s="2" t="s">
        <v>9864</v>
      </c>
      <c r="B9865" s="2">
        <v>2.0</v>
      </c>
    </row>
    <row r="9866" ht="15.75" customHeight="1">
      <c r="A9866" s="2" t="s">
        <v>9865</v>
      </c>
      <c r="B9866" s="2">
        <v>2.0</v>
      </c>
    </row>
    <row r="9867" ht="15.75" customHeight="1">
      <c r="A9867" s="2" t="s">
        <v>9866</v>
      </c>
      <c r="B9867" s="2">
        <v>2.0</v>
      </c>
    </row>
    <row r="9868" ht="15.75" customHeight="1">
      <c r="A9868" s="2" t="s">
        <v>9867</v>
      </c>
      <c r="B9868" s="2">
        <v>2.0</v>
      </c>
    </row>
    <row r="9869" ht="15.75" customHeight="1">
      <c r="A9869" s="2" t="s">
        <v>9868</v>
      </c>
      <c r="B9869" s="2">
        <v>2.0</v>
      </c>
    </row>
    <row r="9870" ht="15.75" customHeight="1">
      <c r="A9870" s="2" t="s">
        <v>9869</v>
      </c>
      <c r="B9870" s="2">
        <v>2.0</v>
      </c>
    </row>
    <row r="9871" ht="15.75" customHeight="1">
      <c r="A9871" s="2" t="s">
        <v>9870</v>
      </c>
      <c r="B9871" s="2">
        <v>2.0</v>
      </c>
    </row>
    <row r="9872" ht="15.75" customHeight="1">
      <c r="A9872" s="2" t="s">
        <v>9871</v>
      </c>
      <c r="B9872" s="2">
        <v>2.0</v>
      </c>
    </row>
    <row r="9873" ht="15.75" customHeight="1">
      <c r="A9873" s="2" t="s">
        <v>9872</v>
      </c>
      <c r="B9873" s="2">
        <v>2.0</v>
      </c>
    </row>
    <row r="9874" ht="15.75" customHeight="1">
      <c r="A9874" s="2" t="s">
        <v>9873</v>
      </c>
      <c r="B9874" s="2">
        <v>2.0</v>
      </c>
    </row>
    <row r="9875" ht="15.75" customHeight="1">
      <c r="A9875" s="2" t="s">
        <v>9874</v>
      </c>
      <c r="B9875" s="2">
        <v>2.0</v>
      </c>
    </row>
    <row r="9876" ht="15.75" customHeight="1">
      <c r="A9876" s="2" t="s">
        <v>9875</v>
      </c>
      <c r="B9876" s="2">
        <v>2.0</v>
      </c>
    </row>
    <row r="9877" ht="15.75" customHeight="1">
      <c r="A9877" s="2" t="s">
        <v>9876</v>
      </c>
      <c r="B9877" s="2">
        <v>2.0</v>
      </c>
    </row>
    <row r="9878" ht="15.75" customHeight="1">
      <c r="A9878" s="2" t="s">
        <v>9877</v>
      </c>
      <c r="B9878" s="2">
        <v>2.0</v>
      </c>
    </row>
    <row r="9879" ht="15.75" customHeight="1">
      <c r="A9879" s="2" t="s">
        <v>9878</v>
      </c>
      <c r="B9879" s="2">
        <v>2.0</v>
      </c>
    </row>
    <row r="9880" ht="15.75" customHeight="1">
      <c r="A9880" s="2" t="s">
        <v>9879</v>
      </c>
      <c r="B9880" s="2">
        <v>2.0</v>
      </c>
    </row>
    <row r="9881" ht="15.75" customHeight="1">
      <c r="A9881" s="2" t="s">
        <v>9880</v>
      </c>
      <c r="B9881" s="2">
        <v>2.0</v>
      </c>
    </row>
    <row r="9882" ht="15.75" customHeight="1">
      <c r="A9882" s="2" t="s">
        <v>9881</v>
      </c>
      <c r="B9882" s="2">
        <v>2.0</v>
      </c>
    </row>
    <row r="9883" ht="15.75" customHeight="1">
      <c r="A9883" s="2" t="s">
        <v>9882</v>
      </c>
      <c r="B9883" s="2">
        <v>2.0</v>
      </c>
    </row>
    <row r="9884" ht="15.75" customHeight="1">
      <c r="A9884" s="2" t="s">
        <v>9883</v>
      </c>
      <c r="B9884" s="2">
        <v>2.0</v>
      </c>
    </row>
    <row r="9885" ht="15.75" customHeight="1">
      <c r="A9885" s="2" t="s">
        <v>9884</v>
      </c>
      <c r="B9885" s="2">
        <v>2.0</v>
      </c>
    </row>
    <row r="9886" ht="15.75" customHeight="1">
      <c r="A9886" s="2" t="s">
        <v>9885</v>
      </c>
      <c r="B9886" s="2">
        <v>2.0</v>
      </c>
    </row>
    <row r="9887" ht="15.75" customHeight="1">
      <c r="A9887" s="2" t="s">
        <v>9886</v>
      </c>
      <c r="B9887" s="2">
        <v>2.0</v>
      </c>
    </row>
    <row r="9888" ht="15.75" customHeight="1">
      <c r="A9888" s="2" t="s">
        <v>9887</v>
      </c>
      <c r="B9888" s="2">
        <v>2.0</v>
      </c>
    </row>
    <row r="9889" ht="15.75" customHeight="1">
      <c r="A9889" s="2" t="s">
        <v>9888</v>
      </c>
      <c r="B9889" s="2">
        <v>2.0</v>
      </c>
    </row>
    <row r="9890" ht="15.75" customHeight="1">
      <c r="A9890" s="2" t="s">
        <v>9889</v>
      </c>
      <c r="B9890" s="2">
        <v>2.0</v>
      </c>
    </row>
    <row r="9891" ht="15.75" customHeight="1">
      <c r="A9891" s="2" t="s">
        <v>9890</v>
      </c>
      <c r="B9891" s="2">
        <v>2.0</v>
      </c>
    </row>
    <row r="9892" ht="15.75" customHeight="1">
      <c r="A9892" s="2" t="s">
        <v>9891</v>
      </c>
      <c r="B9892" s="2">
        <v>2.0</v>
      </c>
    </row>
    <row r="9893" ht="15.75" customHeight="1">
      <c r="A9893" s="2" t="s">
        <v>9892</v>
      </c>
      <c r="B9893" s="2">
        <v>2.0</v>
      </c>
    </row>
    <row r="9894" ht="15.75" customHeight="1">
      <c r="A9894" s="2" t="s">
        <v>9893</v>
      </c>
      <c r="B9894" s="2">
        <v>2.0</v>
      </c>
    </row>
    <row r="9895" ht="15.75" customHeight="1">
      <c r="A9895" s="2" t="s">
        <v>9894</v>
      </c>
      <c r="B9895" s="2">
        <v>2.0</v>
      </c>
    </row>
    <row r="9896" ht="15.75" customHeight="1">
      <c r="A9896" s="2" t="s">
        <v>9895</v>
      </c>
      <c r="B9896" s="2">
        <v>2.0</v>
      </c>
    </row>
    <row r="9897" ht="15.75" customHeight="1">
      <c r="A9897" s="2" t="s">
        <v>9896</v>
      </c>
      <c r="B9897" s="2">
        <v>2.0</v>
      </c>
    </row>
    <row r="9898" ht="15.75" customHeight="1">
      <c r="A9898" s="2" t="s">
        <v>9897</v>
      </c>
      <c r="B9898" s="2">
        <v>2.0</v>
      </c>
    </row>
    <row r="9899" ht="15.75" customHeight="1">
      <c r="A9899" s="2" t="s">
        <v>9898</v>
      </c>
      <c r="B9899" s="2">
        <v>2.0</v>
      </c>
    </row>
    <row r="9900" ht="15.75" customHeight="1">
      <c r="A9900" s="2" t="s">
        <v>9899</v>
      </c>
      <c r="B9900" s="2">
        <v>2.0</v>
      </c>
    </row>
    <row r="9901" ht="15.75" customHeight="1">
      <c r="A9901" s="2" t="s">
        <v>9900</v>
      </c>
      <c r="B9901" s="2">
        <v>2.0</v>
      </c>
    </row>
    <row r="9902" ht="15.75" customHeight="1">
      <c r="A9902" s="2" t="s">
        <v>9901</v>
      </c>
      <c r="B9902" s="2">
        <v>2.0</v>
      </c>
    </row>
    <row r="9903" ht="15.75" customHeight="1">
      <c r="A9903" s="2" t="s">
        <v>9902</v>
      </c>
      <c r="B9903" s="2">
        <v>2.0</v>
      </c>
    </row>
    <row r="9904" ht="15.75" customHeight="1">
      <c r="A9904" s="2" t="s">
        <v>9903</v>
      </c>
      <c r="B9904" s="2">
        <v>2.0</v>
      </c>
    </row>
    <row r="9905" ht="15.75" customHeight="1">
      <c r="A9905" s="2" t="s">
        <v>9904</v>
      </c>
      <c r="B9905" s="2">
        <v>2.0</v>
      </c>
    </row>
    <row r="9906" ht="15.75" customHeight="1">
      <c r="A9906" s="2" t="s">
        <v>9905</v>
      </c>
      <c r="B9906" s="2">
        <v>2.0</v>
      </c>
    </row>
    <row r="9907" ht="15.75" customHeight="1">
      <c r="A9907" s="2" t="s">
        <v>9906</v>
      </c>
      <c r="B9907" s="2">
        <v>2.0</v>
      </c>
    </row>
    <row r="9908" ht="15.75" customHeight="1">
      <c r="A9908" s="2" t="s">
        <v>9907</v>
      </c>
      <c r="B9908" s="2">
        <v>2.0</v>
      </c>
    </row>
    <row r="9909" ht="15.75" customHeight="1">
      <c r="A9909" s="2" t="s">
        <v>9908</v>
      </c>
      <c r="B9909" s="2">
        <v>2.0</v>
      </c>
    </row>
    <row r="9910" ht="15.75" customHeight="1">
      <c r="A9910" s="2" t="s">
        <v>9909</v>
      </c>
      <c r="B9910" s="2">
        <v>2.0</v>
      </c>
    </row>
    <row r="9911" ht="15.75" customHeight="1">
      <c r="A9911" s="2" t="s">
        <v>9910</v>
      </c>
      <c r="B9911" s="2">
        <v>2.0</v>
      </c>
    </row>
    <row r="9912" ht="15.75" customHeight="1">
      <c r="A9912" s="2" t="s">
        <v>9911</v>
      </c>
      <c r="B9912" s="2">
        <v>2.0</v>
      </c>
    </row>
    <row r="9913" ht="15.75" customHeight="1">
      <c r="A9913" s="2" t="s">
        <v>9912</v>
      </c>
      <c r="B9913" s="2">
        <v>2.0</v>
      </c>
    </row>
    <row r="9914" ht="15.75" customHeight="1">
      <c r="A9914" s="2" t="s">
        <v>9913</v>
      </c>
      <c r="B9914" s="2">
        <v>2.0</v>
      </c>
    </row>
    <row r="9915" ht="15.75" customHeight="1">
      <c r="A9915" s="2" t="s">
        <v>9914</v>
      </c>
      <c r="B9915" s="2">
        <v>2.0</v>
      </c>
    </row>
    <row r="9916" ht="15.75" customHeight="1">
      <c r="A9916" s="2" t="s">
        <v>9915</v>
      </c>
      <c r="B9916" s="2">
        <v>2.0</v>
      </c>
    </row>
    <row r="9917" ht="15.75" customHeight="1">
      <c r="A9917" s="2" t="s">
        <v>9916</v>
      </c>
      <c r="B9917" s="2">
        <v>2.0</v>
      </c>
    </row>
    <row r="9918" ht="15.75" customHeight="1">
      <c r="A9918" s="2" t="s">
        <v>9917</v>
      </c>
      <c r="B9918" s="2">
        <v>2.0</v>
      </c>
    </row>
    <row r="9919" ht="15.75" customHeight="1">
      <c r="A9919" s="2" t="s">
        <v>9918</v>
      </c>
      <c r="B9919" s="2">
        <v>2.0</v>
      </c>
    </row>
    <row r="9920" ht="15.75" customHeight="1">
      <c r="A9920" s="2" t="s">
        <v>9919</v>
      </c>
      <c r="B9920" s="2">
        <v>2.0</v>
      </c>
    </row>
    <row r="9921" ht="15.75" customHeight="1">
      <c r="A9921" s="2" t="s">
        <v>9920</v>
      </c>
      <c r="B9921" s="2">
        <v>2.0</v>
      </c>
    </row>
    <row r="9922" ht="15.75" customHeight="1">
      <c r="A9922" s="2" t="s">
        <v>9921</v>
      </c>
      <c r="B9922" s="2">
        <v>2.0</v>
      </c>
    </row>
    <row r="9923" ht="15.75" customHeight="1">
      <c r="A9923" s="2" t="s">
        <v>9922</v>
      </c>
      <c r="B9923" s="2">
        <v>2.0</v>
      </c>
    </row>
    <row r="9924" ht="15.75" customHeight="1">
      <c r="A9924" s="2" t="s">
        <v>9923</v>
      </c>
      <c r="B9924" s="2">
        <v>2.0</v>
      </c>
    </row>
    <row r="9925" ht="15.75" customHeight="1">
      <c r="A9925" s="2" t="s">
        <v>9924</v>
      </c>
      <c r="B9925" s="2">
        <v>2.0</v>
      </c>
    </row>
    <row r="9926" ht="15.75" customHeight="1">
      <c r="A9926" s="2" t="s">
        <v>9925</v>
      </c>
      <c r="B9926" s="2">
        <v>2.0</v>
      </c>
    </row>
    <row r="9927" ht="15.75" customHeight="1">
      <c r="A9927" s="2" t="s">
        <v>9926</v>
      </c>
      <c r="B9927" s="2">
        <v>2.0</v>
      </c>
    </row>
    <row r="9928" ht="15.75" customHeight="1">
      <c r="A9928" s="2" t="s">
        <v>9927</v>
      </c>
      <c r="B9928" s="2">
        <v>2.0</v>
      </c>
    </row>
    <row r="9929" ht="15.75" customHeight="1">
      <c r="A9929" s="2" t="s">
        <v>9928</v>
      </c>
      <c r="B9929" s="2">
        <v>2.0</v>
      </c>
    </row>
    <row r="9930" ht="15.75" customHeight="1">
      <c r="A9930" s="2" t="s">
        <v>9929</v>
      </c>
      <c r="B9930" s="2">
        <v>2.0</v>
      </c>
    </row>
    <row r="9931" ht="15.75" customHeight="1">
      <c r="A9931" s="2" t="s">
        <v>9930</v>
      </c>
      <c r="B9931" s="2">
        <v>2.0</v>
      </c>
    </row>
    <row r="9932" ht="15.75" customHeight="1">
      <c r="A9932" s="2" t="s">
        <v>9931</v>
      </c>
      <c r="B9932" s="2">
        <v>2.0</v>
      </c>
    </row>
    <row r="9933" ht="15.75" customHeight="1">
      <c r="A9933" s="2" t="s">
        <v>9932</v>
      </c>
      <c r="B9933" s="2">
        <v>2.0</v>
      </c>
    </row>
    <row r="9934" ht="15.75" customHeight="1">
      <c r="A9934" s="2" t="s">
        <v>9933</v>
      </c>
      <c r="B9934" s="2">
        <v>2.0</v>
      </c>
    </row>
    <row r="9935" ht="15.75" customHeight="1">
      <c r="A9935" s="2" t="s">
        <v>9934</v>
      </c>
      <c r="B9935" s="2">
        <v>2.0</v>
      </c>
    </row>
    <row r="9936" ht="15.75" customHeight="1">
      <c r="A9936" s="2" t="s">
        <v>9935</v>
      </c>
      <c r="B9936" s="2">
        <v>2.0</v>
      </c>
    </row>
    <row r="9937" ht="15.75" customHeight="1">
      <c r="A9937" s="2" t="s">
        <v>9936</v>
      </c>
      <c r="B9937" s="2">
        <v>2.0</v>
      </c>
    </row>
    <row r="9938" ht="15.75" customHeight="1">
      <c r="A9938" s="2" t="s">
        <v>9937</v>
      </c>
      <c r="B9938" s="2">
        <v>2.0</v>
      </c>
    </row>
    <row r="9939" ht="15.75" customHeight="1">
      <c r="A9939" s="2" t="s">
        <v>9938</v>
      </c>
      <c r="B9939" s="2">
        <v>2.0</v>
      </c>
    </row>
    <row r="9940" ht="15.75" customHeight="1">
      <c r="A9940" s="2" t="s">
        <v>9939</v>
      </c>
      <c r="B9940" s="2">
        <v>2.0</v>
      </c>
    </row>
    <row r="9941" ht="15.75" customHeight="1">
      <c r="A9941" s="2" t="s">
        <v>9940</v>
      </c>
      <c r="B9941" s="2">
        <v>2.0</v>
      </c>
    </row>
    <row r="9942" ht="15.75" customHeight="1">
      <c r="A9942" s="2" t="s">
        <v>9941</v>
      </c>
      <c r="B9942" s="2">
        <v>2.0</v>
      </c>
    </row>
    <row r="9943" ht="15.75" customHeight="1">
      <c r="A9943" s="2" t="s">
        <v>9942</v>
      </c>
      <c r="B9943" s="2">
        <v>2.0</v>
      </c>
    </row>
    <row r="9944" ht="15.75" customHeight="1">
      <c r="A9944" s="2" t="s">
        <v>9943</v>
      </c>
      <c r="B9944" s="2">
        <v>2.0</v>
      </c>
    </row>
    <row r="9945" ht="15.75" customHeight="1">
      <c r="A9945" s="2" t="s">
        <v>9944</v>
      </c>
      <c r="B9945" s="2">
        <v>2.0</v>
      </c>
    </row>
    <row r="9946" ht="15.75" customHeight="1">
      <c r="A9946" s="2" t="s">
        <v>9945</v>
      </c>
      <c r="B9946" s="2">
        <v>2.0</v>
      </c>
    </row>
    <row r="9947" ht="15.75" customHeight="1">
      <c r="A9947" s="2" t="s">
        <v>9946</v>
      </c>
      <c r="B9947" s="2">
        <v>2.0</v>
      </c>
    </row>
    <row r="9948" ht="15.75" customHeight="1">
      <c r="A9948" s="2" t="s">
        <v>9947</v>
      </c>
      <c r="B9948" s="2">
        <v>2.0</v>
      </c>
    </row>
    <row r="9949" ht="15.75" customHeight="1">
      <c r="A9949" s="2" t="s">
        <v>9948</v>
      </c>
      <c r="B9949" s="2">
        <v>2.0</v>
      </c>
    </row>
    <row r="9950" ht="15.75" customHeight="1">
      <c r="A9950" s="2" t="s">
        <v>9949</v>
      </c>
      <c r="B9950" s="2">
        <v>2.0</v>
      </c>
    </row>
    <row r="9951" ht="15.75" customHeight="1">
      <c r="A9951" s="2" t="s">
        <v>9950</v>
      </c>
      <c r="B9951" s="2">
        <v>2.0</v>
      </c>
    </row>
    <row r="9952" ht="15.75" customHeight="1">
      <c r="A9952" s="2" t="s">
        <v>9951</v>
      </c>
      <c r="B9952" s="2">
        <v>2.0</v>
      </c>
    </row>
    <row r="9953" ht="15.75" customHeight="1">
      <c r="A9953" s="2" t="s">
        <v>9952</v>
      </c>
      <c r="B9953" s="2">
        <v>2.0</v>
      </c>
    </row>
    <row r="9954" ht="15.75" customHeight="1">
      <c r="A9954" s="2" t="s">
        <v>9953</v>
      </c>
      <c r="B9954" s="2">
        <v>2.0</v>
      </c>
    </row>
    <row r="9955" ht="15.75" customHeight="1">
      <c r="A9955" s="2" t="s">
        <v>9954</v>
      </c>
      <c r="B9955" s="2">
        <v>2.0</v>
      </c>
    </row>
    <row r="9956" ht="15.75" customHeight="1">
      <c r="A9956" s="2" t="s">
        <v>9955</v>
      </c>
      <c r="B9956" s="2">
        <v>2.0</v>
      </c>
    </row>
    <row r="9957" ht="15.75" customHeight="1">
      <c r="A9957" s="2" t="s">
        <v>9956</v>
      </c>
      <c r="B9957" s="2">
        <v>2.0</v>
      </c>
    </row>
    <row r="9958" ht="15.75" customHeight="1">
      <c r="A9958" s="2" t="s">
        <v>9957</v>
      </c>
      <c r="B9958" s="2">
        <v>2.0</v>
      </c>
    </row>
    <row r="9959" ht="15.75" customHeight="1">
      <c r="A9959" s="2" t="s">
        <v>9958</v>
      </c>
      <c r="B9959" s="2">
        <v>2.0</v>
      </c>
    </row>
    <row r="9960" ht="15.75" customHeight="1">
      <c r="A9960" s="2" t="s">
        <v>9959</v>
      </c>
      <c r="B9960" s="2">
        <v>2.0</v>
      </c>
    </row>
    <row r="9961" ht="15.75" customHeight="1">
      <c r="A9961" s="2" t="s">
        <v>9960</v>
      </c>
      <c r="B9961" s="2">
        <v>2.0</v>
      </c>
    </row>
    <row r="9962" ht="15.75" customHeight="1">
      <c r="A9962" s="2" t="s">
        <v>9961</v>
      </c>
      <c r="B9962" s="2">
        <v>2.0</v>
      </c>
    </row>
    <row r="9963" ht="15.75" customHeight="1">
      <c r="A9963" s="2" t="s">
        <v>9962</v>
      </c>
      <c r="B9963" s="2">
        <v>2.0</v>
      </c>
    </row>
    <row r="9964" ht="15.75" customHeight="1">
      <c r="A9964" s="2" t="s">
        <v>9963</v>
      </c>
      <c r="B9964" s="2">
        <v>2.0</v>
      </c>
    </row>
    <row r="9965" ht="15.75" customHeight="1">
      <c r="A9965" s="2" t="s">
        <v>9964</v>
      </c>
      <c r="B9965" s="2">
        <v>2.0</v>
      </c>
    </row>
    <row r="9966" ht="15.75" customHeight="1">
      <c r="A9966" s="2" t="s">
        <v>9965</v>
      </c>
      <c r="B9966" s="2">
        <v>2.0</v>
      </c>
    </row>
    <row r="9967" ht="15.75" customHeight="1">
      <c r="A9967" s="2" t="s">
        <v>9966</v>
      </c>
      <c r="B9967" s="2">
        <v>2.0</v>
      </c>
    </row>
    <row r="9968" ht="15.75" customHeight="1">
      <c r="A9968" s="2" t="s">
        <v>9967</v>
      </c>
      <c r="B9968" s="2">
        <v>2.0</v>
      </c>
    </row>
    <row r="9969" ht="15.75" customHeight="1">
      <c r="A9969" s="2" t="s">
        <v>9968</v>
      </c>
      <c r="B9969" s="2">
        <v>2.0</v>
      </c>
    </row>
    <row r="9970" ht="15.75" customHeight="1">
      <c r="A9970" s="2" t="s">
        <v>9969</v>
      </c>
      <c r="B9970" s="2">
        <v>2.0</v>
      </c>
    </row>
    <row r="9971" ht="15.75" customHeight="1">
      <c r="A9971" s="2" t="s">
        <v>9970</v>
      </c>
      <c r="B9971" s="2">
        <v>2.0</v>
      </c>
    </row>
    <row r="9972" ht="15.75" customHeight="1">
      <c r="A9972" s="2" t="s">
        <v>9971</v>
      </c>
      <c r="B9972" s="2">
        <v>2.0</v>
      </c>
    </row>
    <row r="9973" ht="15.75" customHeight="1">
      <c r="A9973" s="2" t="s">
        <v>9972</v>
      </c>
      <c r="B9973" s="2">
        <v>2.0</v>
      </c>
    </row>
    <row r="9974" ht="15.75" customHeight="1">
      <c r="A9974" s="2" t="s">
        <v>9973</v>
      </c>
      <c r="B9974" s="2">
        <v>2.0</v>
      </c>
    </row>
    <row r="9975" ht="15.75" customHeight="1">
      <c r="A9975" s="2" t="s">
        <v>9974</v>
      </c>
      <c r="B9975" s="2">
        <v>2.0</v>
      </c>
    </row>
    <row r="9976" ht="15.75" customHeight="1">
      <c r="A9976" s="2" t="s">
        <v>9975</v>
      </c>
      <c r="B9976" s="2">
        <v>2.0</v>
      </c>
    </row>
    <row r="9977" ht="15.75" customHeight="1">
      <c r="A9977" s="2" t="s">
        <v>9976</v>
      </c>
      <c r="B9977" s="2">
        <v>2.0</v>
      </c>
    </row>
    <row r="9978" ht="15.75" customHeight="1">
      <c r="A9978" s="2" t="s">
        <v>9977</v>
      </c>
      <c r="B9978" s="2">
        <v>2.0</v>
      </c>
    </row>
    <row r="9979" ht="15.75" customHeight="1">
      <c r="A9979" s="2" t="s">
        <v>9978</v>
      </c>
      <c r="B9979" s="2">
        <v>2.0</v>
      </c>
    </row>
    <row r="9980" ht="15.75" customHeight="1">
      <c r="A9980" s="2" t="s">
        <v>9979</v>
      </c>
      <c r="B9980" s="2">
        <v>2.0</v>
      </c>
    </row>
    <row r="9981" ht="15.75" customHeight="1">
      <c r="A9981" s="2" t="s">
        <v>9980</v>
      </c>
      <c r="B9981" s="2">
        <v>2.0</v>
      </c>
    </row>
    <row r="9982" ht="15.75" customHeight="1">
      <c r="A9982" s="2" t="s">
        <v>9981</v>
      </c>
      <c r="B9982" s="2">
        <v>2.0</v>
      </c>
    </row>
    <row r="9983" ht="15.75" customHeight="1">
      <c r="A9983" s="2" t="s">
        <v>9982</v>
      </c>
      <c r="B9983" s="2">
        <v>2.0</v>
      </c>
    </row>
    <row r="9984" ht="15.75" customHeight="1">
      <c r="A9984" s="2" t="s">
        <v>9983</v>
      </c>
      <c r="B9984" s="2">
        <v>2.0</v>
      </c>
    </row>
    <row r="9985" ht="15.75" customHeight="1">
      <c r="A9985" s="2" t="s">
        <v>9984</v>
      </c>
      <c r="B9985" s="2">
        <v>2.0</v>
      </c>
    </row>
    <row r="9986" ht="15.75" customHeight="1">
      <c r="A9986" s="2" t="s">
        <v>9985</v>
      </c>
      <c r="B9986" s="2">
        <v>2.0</v>
      </c>
    </row>
    <row r="9987" ht="15.75" customHeight="1">
      <c r="A9987" s="2" t="s">
        <v>9986</v>
      </c>
      <c r="B9987" s="2">
        <v>2.0</v>
      </c>
    </row>
    <row r="9988" ht="15.75" customHeight="1">
      <c r="A9988" s="2" t="s">
        <v>9987</v>
      </c>
      <c r="B9988" s="2">
        <v>2.0</v>
      </c>
    </row>
    <row r="9989" ht="15.75" customHeight="1">
      <c r="A9989" s="2" t="s">
        <v>9988</v>
      </c>
      <c r="B9989" s="2">
        <v>2.0</v>
      </c>
    </row>
    <row r="9990" ht="15.75" customHeight="1">
      <c r="A9990" s="2" t="s">
        <v>9989</v>
      </c>
      <c r="B9990" s="2">
        <v>2.0</v>
      </c>
    </row>
    <row r="9991" ht="15.75" customHeight="1">
      <c r="A9991" s="2" t="s">
        <v>9990</v>
      </c>
      <c r="B9991" s="2">
        <v>2.0</v>
      </c>
    </row>
    <row r="9992" ht="15.75" customHeight="1">
      <c r="A9992" s="2" t="s">
        <v>9991</v>
      </c>
      <c r="B9992" s="2">
        <v>2.0</v>
      </c>
    </row>
    <row r="9993" ht="15.75" customHeight="1">
      <c r="A9993" s="2" t="s">
        <v>9992</v>
      </c>
      <c r="B9993" s="2">
        <v>2.0</v>
      </c>
    </row>
    <row r="9994" ht="15.75" customHeight="1">
      <c r="A9994" s="2" t="s">
        <v>9993</v>
      </c>
      <c r="B9994" s="2">
        <v>2.0</v>
      </c>
    </row>
    <row r="9995" ht="15.75" customHeight="1">
      <c r="A9995" s="2" t="s">
        <v>9994</v>
      </c>
      <c r="B9995" s="2">
        <v>2.0</v>
      </c>
    </row>
    <row r="9996" ht="15.75" customHeight="1">
      <c r="A9996" s="2" t="s">
        <v>9995</v>
      </c>
      <c r="B9996" s="2">
        <v>2.0</v>
      </c>
    </row>
    <row r="9997" ht="15.75" customHeight="1">
      <c r="A9997" s="2" t="s">
        <v>9996</v>
      </c>
      <c r="B9997" s="2">
        <v>2.0</v>
      </c>
    </row>
    <row r="9998" ht="15.75" customHeight="1">
      <c r="A9998" s="2" t="s">
        <v>9997</v>
      </c>
      <c r="B9998" s="2">
        <v>2.0</v>
      </c>
    </row>
    <row r="9999" ht="15.75" customHeight="1">
      <c r="A9999" s="2" t="s">
        <v>9998</v>
      </c>
      <c r="B9999" s="2">
        <v>2.0</v>
      </c>
    </row>
    <row r="10000" ht="15.75" customHeight="1">
      <c r="A10000" s="2" t="s">
        <v>9999</v>
      </c>
      <c r="B10000" s="2">
        <v>2.0</v>
      </c>
    </row>
    <row r="10001" ht="15.75" customHeight="1">
      <c r="A10001" s="2" t="s">
        <v>10000</v>
      </c>
      <c r="B10001" s="2">
        <v>2.0</v>
      </c>
    </row>
    <row r="10002" ht="15.75" customHeight="1">
      <c r="A10002" s="2" t="s">
        <v>10001</v>
      </c>
      <c r="B10002" s="2">
        <v>2.0</v>
      </c>
    </row>
    <row r="10003" ht="15.75" customHeight="1">
      <c r="A10003" s="2" t="s">
        <v>10002</v>
      </c>
      <c r="B10003" s="2">
        <v>2.0</v>
      </c>
    </row>
    <row r="10004" ht="15.75" customHeight="1">
      <c r="A10004" s="2" t="s">
        <v>10003</v>
      </c>
      <c r="B10004" s="2">
        <v>2.0</v>
      </c>
    </row>
    <row r="10005" ht="15.75" customHeight="1">
      <c r="A10005" s="2" t="s">
        <v>10004</v>
      </c>
      <c r="B10005" s="2">
        <v>2.0</v>
      </c>
    </row>
    <row r="10006" ht="15.75" customHeight="1">
      <c r="A10006" s="2" t="s">
        <v>10005</v>
      </c>
      <c r="B10006" s="2">
        <v>2.0</v>
      </c>
    </row>
    <row r="10007" ht="15.75" customHeight="1">
      <c r="A10007" s="2" t="s">
        <v>10006</v>
      </c>
      <c r="B10007" s="2">
        <v>2.0</v>
      </c>
    </row>
    <row r="10008" ht="15.75" customHeight="1">
      <c r="A10008" s="2" t="s">
        <v>10007</v>
      </c>
      <c r="B10008" s="2">
        <v>2.0</v>
      </c>
    </row>
    <row r="10009" ht="15.75" customHeight="1">
      <c r="A10009" s="2" t="s">
        <v>10008</v>
      </c>
      <c r="B10009" s="2">
        <v>2.0</v>
      </c>
    </row>
    <row r="10010" ht="15.75" customHeight="1">
      <c r="A10010" s="2" t="s">
        <v>10009</v>
      </c>
      <c r="B10010" s="2">
        <v>2.0</v>
      </c>
    </row>
    <row r="10011" ht="15.75" customHeight="1">
      <c r="A10011" s="2" t="s">
        <v>10010</v>
      </c>
      <c r="B10011" s="2">
        <v>2.0</v>
      </c>
    </row>
    <row r="10012" ht="15.75" customHeight="1">
      <c r="A10012" s="2" t="s">
        <v>10011</v>
      </c>
      <c r="B10012" s="2">
        <v>2.0</v>
      </c>
    </row>
    <row r="10013" ht="15.75" customHeight="1">
      <c r="A10013" s="2" t="s">
        <v>10012</v>
      </c>
      <c r="B10013" s="2">
        <v>2.0</v>
      </c>
    </row>
    <row r="10014" ht="15.75" customHeight="1">
      <c r="A10014" s="2" t="s">
        <v>10013</v>
      </c>
      <c r="B10014" s="2">
        <v>2.0</v>
      </c>
    </row>
    <row r="10015" ht="15.75" customHeight="1">
      <c r="A10015" s="2" t="s">
        <v>10014</v>
      </c>
      <c r="B10015" s="2">
        <v>2.0</v>
      </c>
    </row>
    <row r="10016" ht="15.75" customHeight="1">
      <c r="A10016" s="2" t="s">
        <v>10015</v>
      </c>
      <c r="B10016" s="2">
        <v>2.0</v>
      </c>
    </row>
    <row r="10017" ht="15.75" customHeight="1">
      <c r="A10017" s="2" t="s">
        <v>10016</v>
      </c>
      <c r="B10017" s="2">
        <v>2.0</v>
      </c>
    </row>
    <row r="10018" ht="15.75" customHeight="1">
      <c r="A10018" s="2" t="s">
        <v>10017</v>
      </c>
      <c r="B10018" s="2">
        <v>2.0</v>
      </c>
    </row>
    <row r="10019" ht="15.75" customHeight="1">
      <c r="A10019" s="2" t="s">
        <v>10018</v>
      </c>
      <c r="B10019" s="2">
        <v>2.0</v>
      </c>
    </row>
    <row r="10020" ht="15.75" customHeight="1">
      <c r="A10020" s="2" t="s">
        <v>10019</v>
      </c>
      <c r="B10020" s="2">
        <v>2.0</v>
      </c>
    </row>
    <row r="10021" ht="15.75" customHeight="1">
      <c r="A10021" s="2" t="s">
        <v>10020</v>
      </c>
      <c r="B10021" s="2">
        <v>2.0</v>
      </c>
    </row>
    <row r="10022" ht="15.75" customHeight="1">
      <c r="A10022" s="2" t="s">
        <v>10021</v>
      </c>
      <c r="B10022" s="2">
        <v>2.0</v>
      </c>
    </row>
    <row r="10023" ht="15.75" customHeight="1">
      <c r="A10023" s="2" t="s">
        <v>10022</v>
      </c>
      <c r="B10023" s="2">
        <v>2.0</v>
      </c>
    </row>
    <row r="10024" ht="15.75" customHeight="1">
      <c r="A10024" s="2" t="s">
        <v>10023</v>
      </c>
      <c r="B10024" s="2">
        <v>2.0</v>
      </c>
    </row>
    <row r="10025" ht="15.75" customHeight="1">
      <c r="A10025" s="2" t="s">
        <v>10024</v>
      </c>
      <c r="B10025" s="2">
        <v>2.0</v>
      </c>
    </row>
    <row r="10026" ht="15.75" customHeight="1">
      <c r="A10026" s="2" t="s">
        <v>10025</v>
      </c>
      <c r="B10026" s="2">
        <v>2.0</v>
      </c>
    </row>
    <row r="10027" ht="15.75" customHeight="1">
      <c r="A10027" s="2" t="s">
        <v>10026</v>
      </c>
      <c r="B10027" s="2">
        <v>2.0</v>
      </c>
    </row>
    <row r="10028" ht="15.75" customHeight="1">
      <c r="A10028" s="2" t="s">
        <v>10027</v>
      </c>
      <c r="B10028" s="2">
        <v>2.0</v>
      </c>
    </row>
    <row r="10029" ht="15.75" customHeight="1">
      <c r="A10029" s="2" t="s">
        <v>10028</v>
      </c>
      <c r="B10029" s="2">
        <v>2.0</v>
      </c>
    </row>
    <row r="10030" ht="15.75" customHeight="1">
      <c r="A10030" s="2" t="s">
        <v>10029</v>
      </c>
      <c r="B10030" s="2">
        <v>2.0</v>
      </c>
    </row>
    <row r="10031" ht="15.75" customHeight="1">
      <c r="A10031" s="2" t="s">
        <v>10030</v>
      </c>
      <c r="B10031" s="2">
        <v>2.0</v>
      </c>
    </row>
    <row r="10032" ht="15.75" customHeight="1">
      <c r="A10032" s="2" t="s">
        <v>10031</v>
      </c>
      <c r="B10032" s="2">
        <v>2.0</v>
      </c>
    </row>
    <row r="10033" ht="15.75" customHeight="1">
      <c r="A10033" s="2" t="s">
        <v>10032</v>
      </c>
      <c r="B10033" s="2">
        <v>2.0</v>
      </c>
    </row>
    <row r="10034" ht="15.75" customHeight="1">
      <c r="A10034" s="2" t="s">
        <v>10033</v>
      </c>
      <c r="B10034" s="2">
        <v>2.0</v>
      </c>
    </row>
    <row r="10035" ht="15.75" customHeight="1">
      <c r="A10035" s="2" t="s">
        <v>10034</v>
      </c>
      <c r="B10035" s="2">
        <v>2.0</v>
      </c>
    </row>
    <row r="10036" ht="15.75" customHeight="1">
      <c r="A10036" s="2" t="s">
        <v>10035</v>
      </c>
      <c r="B10036" s="2">
        <v>2.0</v>
      </c>
    </row>
    <row r="10037" ht="15.75" customHeight="1">
      <c r="A10037" s="2" t="s">
        <v>10036</v>
      </c>
      <c r="B10037" s="2">
        <v>2.0</v>
      </c>
    </row>
    <row r="10038" ht="15.75" customHeight="1">
      <c r="A10038" s="2" t="s">
        <v>10037</v>
      </c>
      <c r="B10038" s="2">
        <v>2.0</v>
      </c>
    </row>
    <row r="10039" ht="15.75" customHeight="1">
      <c r="A10039" s="2" t="s">
        <v>10038</v>
      </c>
      <c r="B10039" s="2">
        <v>2.0</v>
      </c>
    </row>
    <row r="10040" ht="15.75" customHeight="1">
      <c r="A10040" s="2" t="s">
        <v>10039</v>
      </c>
      <c r="B10040" s="2">
        <v>2.0</v>
      </c>
    </row>
    <row r="10041" ht="15.75" customHeight="1">
      <c r="A10041" s="2" t="s">
        <v>10040</v>
      </c>
      <c r="B10041" s="2">
        <v>2.0</v>
      </c>
    </row>
    <row r="10042" ht="15.75" customHeight="1">
      <c r="A10042" s="2" t="s">
        <v>10041</v>
      </c>
      <c r="B10042" s="2">
        <v>2.0</v>
      </c>
    </row>
    <row r="10043" ht="15.75" customHeight="1">
      <c r="A10043" s="2" t="s">
        <v>10042</v>
      </c>
      <c r="B10043" s="2">
        <v>2.0</v>
      </c>
    </row>
    <row r="10044" ht="15.75" customHeight="1">
      <c r="A10044" s="2" t="s">
        <v>10043</v>
      </c>
      <c r="B10044" s="2">
        <v>2.0</v>
      </c>
    </row>
    <row r="10045" ht="15.75" customHeight="1">
      <c r="A10045" s="2" t="s">
        <v>10044</v>
      </c>
      <c r="B10045" s="2">
        <v>2.0</v>
      </c>
    </row>
    <row r="10046" ht="15.75" customHeight="1">
      <c r="A10046" s="2" t="s">
        <v>10045</v>
      </c>
      <c r="B10046" s="2">
        <v>2.0</v>
      </c>
    </row>
    <row r="10047" ht="15.75" customHeight="1">
      <c r="A10047" s="2" t="s">
        <v>10046</v>
      </c>
      <c r="B10047" s="2">
        <v>2.0</v>
      </c>
    </row>
    <row r="10048" ht="15.75" customHeight="1">
      <c r="A10048" s="2" t="s">
        <v>10047</v>
      </c>
      <c r="B10048" s="2">
        <v>2.0</v>
      </c>
    </row>
    <row r="10049" ht="15.75" customHeight="1">
      <c r="A10049" s="2" t="s">
        <v>10048</v>
      </c>
      <c r="B10049" s="2">
        <v>2.0</v>
      </c>
    </row>
    <row r="10050" ht="15.75" customHeight="1">
      <c r="A10050" s="2" t="s">
        <v>10049</v>
      </c>
      <c r="B10050" s="2">
        <v>2.0</v>
      </c>
    </row>
    <row r="10051" ht="15.75" customHeight="1">
      <c r="A10051" s="2" t="s">
        <v>10050</v>
      </c>
      <c r="B10051" s="2">
        <v>2.0</v>
      </c>
    </row>
    <row r="10052" ht="15.75" customHeight="1">
      <c r="A10052" s="2" t="s">
        <v>10051</v>
      </c>
      <c r="B10052" s="2">
        <v>2.0</v>
      </c>
    </row>
    <row r="10053" ht="15.75" customHeight="1">
      <c r="A10053" s="2" t="s">
        <v>10052</v>
      </c>
      <c r="B10053" s="2">
        <v>2.0</v>
      </c>
    </row>
    <row r="10054" ht="15.75" customHeight="1">
      <c r="A10054" s="2" t="s">
        <v>10053</v>
      </c>
      <c r="B10054" s="2">
        <v>2.0</v>
      </c>
    </row>
    <row r="10055" ht="15.75" customHeight="1">
      <c r="A10055" s="2" t="s">
        <v>10054</v>
      </c>
      <c r="B10055" s="2">
        <v>2.0</v>
      </c>
    </row>
    <row r="10056" ht="15.75" customHeight="1">
      <c r="A10056" s="2" t="s">
        <v>10055</v>
      </c>
      <c r="B10056" s="2">
        <v>2.0</v>
      </c>
    </row>
    <row r="10057" ht="15.75" customHeight="1">
      <c r="A10057" s="2" t="s">
        <v>10056</v>
      </c>
      <c r="B10057" s="2">
        <v>2.0</v>
      </c>
    </row>
    <row r="10058" ht="15.75" customHeight="1">
      <c r="A10058" s="2" t="s">
        <v>10057</v>
      </c>
      <c r="B10058" s="2">
        <v>2.0</v>
      </c>
    </row>
    <row r="10059" ht="15.75" customHeight="1">
      <c r="A10059" s="2" t="s">
        <v>10058</v>
      </c>
      <c r="B10059" s="2">
        <v>2.0</v>
      </c>
    </row>
    <row r="10060" ht="15.75" customHeight="1">
      <c r="A10060" s="2" t="s">
        <v>10059</v>
      </c>
      <c r="B10060" s="2">
        <v>2.0</v>
      </c>
    </row>
    <row r="10061" ht="15.75" customHeight="1">
      <c r="A10061" s="2" t="s">
        <v>10060</v>
      </c>
      <c r="B10061" s="2">
        <v>2.0</v>
      </c>
    </row>
    <row r="10062" ht="15.75" customHeight="1">
      <c r="A10062" s="2" t="s">
        <v>10061</v>
      </c>
      <c r="B10062" s="2">
        <v>2.0</v>
      </c>
    </row>
    <row r="10063" ht="15.75" customHeight="1">
      <c r="A10063" s="2" t="s">
        <v>10062</v>
      </c>
      <c r="B10063" s="2">
        <v>2.0</v>
      </c>
    </row>
    <row r="10064" ht="15.75" customHeight="1">
      <c r="A10064" s="2" t="s">
        <v>10063</v>
      </c>
      <c r="B10064" s="2">
        <v>2.0</v>
      </c>
    </row>
    <row r="10065" ht="15.75" customHeight="1">
      <c r="A10065" s="2" t="s">
        <v>10064</v>
      </c>
      <c r="B10065" s="2">
        <v>2.0</v>
      </c>
    </row>
    <row r="10066" ht="15.75" customHeight="1">
      <c r="A10066" s="2" t="s">
        <v>10065</v>
      </c>
      <c r="B10066" s="2">
        <v>2.0</v>
      </c>
    </row>
    <row r="10067" ht="15.75" customHeight="1">
      <c r="A10067" s="2" t="s">
        <v>10066</v>
      </c>
      <c r="B10067" s="2">
        <v>2.0</v>
      </c>
    </row>
    <row r="10068" ht="15.75" customHeight="1">
      <c r="A10068" s="2" t="s">
        <v>10067</v>
      </c>
      <c r="B10068" s="2">
        <v>2.0</v>
      </c>
    </row>
    <row r="10069" ht="15.75" customHeight="1">
      <c r="A10069" s="2" t="s">
        <v>10068</v>
      </c>
      <c r="B10069" s="2">
        <v>2.0</v>
      </c>
    </row>
    <row r="10070" ht="15.75" customHeight="1">
      <c r="A10070" s="2" t="s">
        <v>10069</v>
      </c>
      <c r="B10070" s="2">
        <v>2.0</v>
      </c>
    </row>
    <row r="10071" ht="15.75" customHeight="1">
      <c r="A10071" s="2" t="s">
        <v>10070</v>
      </c>
      <c r="B10071" s="2">
        <v>2.0</v>
      </c>
    </row>
    <row r="10072" ht="15.75" customHeight="1">
      <c r="A10072" s="2" t="s">
        <v>10071</v>
      </c>
      <c r="B10072" s="2">
        <v>2.0</v>
      </c>
    </row>
    <row r="10073" ht="15.75" customHeight="1">
      <c r="A10073" s="2" t="s">
        <v>10072</v>
      </c>
      <c r="B10073" s="2">
        <v>2.0</v>
      </c>
    </row>
    <row r="10074" ht="15.75" customHeight="1">
      <c r="A10074" s="2" t="s">
        <v>10073</v>
      </c>
      <c r="B10074" s="2">
        <v>2.0</v>
      </c>
    </row>
    <row r="10075" ht="15.75" customHeight="1">
      <c r="A10075" s="2" t="s">
        <v>10074</v>
      </c>
      <c r="B10075" s="2">
        <v>2.0</v>
      </c>
    </row>
    <row r="10076" ht="15.75" customHeight="1">
      <c r="A10076" s="2" t="s">
        <v>10075</v>
      </c>
      <c r="B10076" s="2">
        <v>2.0</v>
      </c>
    </row>
    <row r="10077" ht="15.75" customHeight="1">
      <c r="A10077" s="2" t="s">
        <v>10076</v>
      </c>
      <c r="B10077" s="2">
        <v>2.0</v>
      </c>
    </row>
    <row r="10078" ht="15.75" customHeight="1">
      <c r="A10078" s="2" t="s">
        <v>10077</v>
      </c>
      <c r="B10078" s="2">
        <v>2.0</v>
      </c>
    </row>
    <row r="10079" ht="15.75" customHeight="1">
      <c r="A10079" s="2" t="s">
        <v>10078</v>
      </c>
      <c r="B10079" s="2">
        <v>2.0</v>
      </c>
    </row>
    <row r="10080" ht="15.75" customHeight="1">
      <c r="A10080" s="2" t="s">
        <v>10079</v>
      </c>
      <c r="B10080" s="2">
        <v>2.0</v>
      </c>
    </row>
    <row r="10081" ht="15.75" customHeight="1">
      <c r="A10081" s="2" t="s">
        <v>10080</v>
      </c>
      <c r="B10081" s="2">
        <v>2.0</v>
      </c>
    </row>
    <row r="10082" ht="15.75" customHeight="1">
      <c r="A10082" s="2" t="s">
        <v>10081</v>
      </c>
      <c r="B10082" s="2">
        <v>2.0</v>
      </c>
    </row>
    <row r="10083" ht="15.75" customHeight="1">
      <c r="A10083" s="2" t="s">
        <v>10082</v>
      </c>
      <c r="B10083" s="2">
        <v>2.0</v>
      </c>
    </row>
    <row r="10084" ht="15.75" customHeight="1">
      <c r="A10084" s="2" t="s">
        <v>10083</v>
      </c>
      <c r="B10084" s="2">
        <v>2.0</v>
      </c>
    </row>
    <row r="10085" ht="15.75" customHeight="1">
      <c r="A10085" s="2" t="s">
        <v>10084</v>
      </c>
      <c r="B10085" s="2">
        <v>2.0</v>
      </c>
    </row>
    <row r="10086" ht="15.75" customHeight="1">
      <c r="A10086" s="2" t="s">
        <v>10085</v>
      </c>
      <c r="B10086" s="2">
        <v>2.0</v>
      </c>
    </row>
    <row r="10087" ht="15.75" customHeight="1">
      <c r="A10087" s="2" t="s">
        <v>10086</v>
      </c>
      <c r="B10087" s="2">
        <v>2.0</v>
      </c>
    </row>
    <row r="10088" ht="15.75" customHeight="1">
      <c r="A10088" s="2" t="s">
        <v>10087</v>
      </c>
      <c r="B10088" s="2">
        <v>2.0</v>
      </c>
    </row>
    <row r="10089" ht="15.75" customHeight="1">
      <c r="A10089" s="2" t="s">
        <v>10088</v>
      </c>
      <c r="B10089" s="2">
        <v>2.0</v>
      </c>
    </row>
    <row r="10090" ht="15.75" customHeight="1">
      <c r="A10090" s="2" t="s">
        <v>10089</v>
      </c>
      <c r="B10090" s="2">
        <v>2.0</v>
      </c>
    </row>
    <row r="10091" ht="15.75" customHeight="1">
      <c r="A10091" s="2" t="s">
        <v>10090</v>
      </c>
      <c r="B10091" s="2">
        <v>2.0</v>
      </c>
    </row>
    <row r="10092" ht="15.75" customHeight="1">
      <c r="A10092" s="2" t="s">
        <v>10091</v>
      </c>
      <c r="B10092" s="2">
        <v>2.0</v>
      </c>
    </row>
    <row r="10093" ht="15.75" customHeight="1">
      <c r="A10093" s="2" t="s">
        <v>10092</v>
      </c>
      <c r="B10093" s="2">
        <v>2.0</v>
      </c>
    </row>
    <row r="10094" ht="15.75" customHeight="1">
      <c r="A10094" s="2" t="s">
        <v>10093</v>
      </c>
      <c r="B10094" s="2">
        <v>2.0</v>
      </c>
    </row>
    <row r="10095" ht="15.75" customHeight="1">
      <c r="A10095" s="2" t="s">
        <v>10094</v>
      </c>
      <c r="B10095" s="2">
        <v>2.0</v>
      </c>
    </row>
    <row r="10096" ht="15.75" customHeight="1">
      <c r="A10096" s="2" t="s">
        <v>10095</v>
      </c>
      <c r="B10096" s="2">
        <v>2.0</v>
      </c>
    </row>
    <row r="10097" ht="15.75" customHeight="1">
      <c r="A10097" s="2" t="s">
        <v>10096</v>
      </c>
      <c r="B10097" s="2">
        <v>2.0</v>
      </c>
    </row>
    <row r="10098" ht="15.75" customHeight="1">
      <c r="A10098" s="2" t="s">
        <v>10097</v>
      </c>
      <c r="B10098" s="2">
        <v>2.0</v>
      </c>
    </row>
    <row r="10099" ht="15.75" customHeight="1">
      <c r="A10099" s="2" t="s">
        <v>10098</v>
      </c>
      <c r="B10099" s="2">
        <v>2.0</v>
      </c>
    </row>
    <row r="10100" ht="15.75" customHeight="1">
      <c r="A10100" s="2" t="s">
        <v>10099</v>
      </c>
      <c r="B10100" s="2">
        <v>2.0</v>
      </c>
    </row>
    <row r="10101" ht="15.75" customHeight="1">
      <c r="A10101" s="2" t="s">
        <v>10100</v>
      </c>
      <c r="B10101" s="2">
        <v>2.0</v>
      </c>
    </row>
    <row r="10102" ht="15.75" customHeight="1">
      <c r="A10102" s="2" t="s">
        <v>10101</v>
      </c>
      <c r="B10102" s="2">
        <v>2.0</v>
      </c>
    </row>
    <row r="10103" ht="15.75" customHeight="1">
      <c r="A10103" s="2" t="s">
        <v>10102</v>
      </c>
      <c r="B10103" s="2">
        <v>2.0</v>
      </c>
    </row>
    <row r="10104" ht="15.75" customHeight="1">
      <c r="A10104" s="2" t="s">
        <v>10103</v>
      </c>
      <c r="B10104" s="2">
        <v>2.0</v>
      </c>
    </row>
    <row r="10105" ht="15.75" customHeight="1">
      <c r="A10105" s="2" t="s">
        <v>10104</v>
      </c>
      <c r="B10105" s="2">
        <v>2.0</v>
      </c>
    </row>
    <row r="10106" ht="15.75" customHeight="1">
      <c r="A10106" s="2" t="s">
        <v>10105</v>
      </c>
      <c r="B10106" s="2">
        <v>2.0</v>
      </c>
    </row>
    <row r="10107" ht="15.75" customHeight="1">
      <c r="A10107" s="2" t="s">
        <v>10106</v>
      </c>
      <c r="B10107" s="2">
        <v>2.0</v>
      </c>
    </row>
    <row r="10108" ht="15.75" customHeight="1">
      <c r="A10108" s="2" t="s">
        <v>10107</v>
      </c>
      <c r="B10108" s="2">
        <v>2.0</v>
      </c>
    </row>
    <row r="10109" ht="15.75" customHeight="1">
      <c r="A10109" s="2" t="s">
        <v>10108</v>
      </c>
      <c r="B10109" s="2">
        <v>2.0</v>
      </c>
    </row>
    <row r="10110" ht="15.75" customHeight="1">
      <c r="A10110" s="2" t="s">
        <v>10109</v>
      </c>
      <c r="B10110" s="2">
        <v>2.0</v>
      </c>
    </row>
    <row r="10111" ht="15.75" customHeight="1">
      <c r="A10111" s="2" t="s">
        <v>10110</v>
      </c>
      <c r="B10111" s="2">
        <v>2.0</v>
      </c>
    </row>
    <row r="10112" ht="15.75" customHeight="1">
      <c r="A10112" s="2" t="s">
        <v>10111</v>
      </c>
      <c r="B10112" s="2">
        <v>2.0</v>
      </c>
    </row>
    <row r="10113" ht="15.75" customHeight="1">
      <c r="A10113" s="2" t="s">
        <v>10112</v>
      </c>
      <c r="B10113" s="2">
        <v>2.0</v>
      </c>
    </row>
    <row r="10114" ht="15.75" customHeight="1">
      <c r="A10114" s="2" t="s">
        <v>10113</v>
      </c>
      <c r="B10114" s="2">
        <v>2.0</v>
      </c>
    </row>
    <row r="10115" ht="15.75" customHeight="1">
      <c r="A10115" s="2" t="s">
        <v>10114</v>
      </c>
      <c r="B10115" s="2">
        <v>2.0</v>
      </c>
    </row>
    <row r="10116" ht="15.75" customHeight="1">
      <c r="A10116" s="2" t="s">
        <v>10115</v>
      </c>
      <c r="B10116" s="2">
        <v>2.0</v>
      </c>
    </row>
    <row r="10117" ht="15.75" customHeight="1">
      <c r="A10117" s="2" t="s">
        <v>10116</v>
      </c>
      <c r="B10117" s="2">
        <v>2.0</v>
      </c>
    </row>
    <row r="10118" ht="15.75" customHeight="1">
      <c r="A10118" s="2" t="s">
        <v>10117</v>
      </c>
      <c r="B10118" s="2">
        <v>2.0</v>
      </c>
    </row>
    <row r="10119" ht="15.75" customHeight="1">
      <c r="A10119" s="2" t="s">
        <v>10118</v>
      </c>
      <c r="B10119" s="2">
        <v>2.0</v>
      </c>
    </row>
    <row r="10120" ht="15.75" customHeight="1">
      <c r="A10120" s="2" t="s">
        <v>10119</v>
      </c>
      <c r="B10120" s="2">
        <v>2.0</v>
      </c>
    </row>
    <row r="10121" ht="15.75" customHeight="1">
      <c r="A10121" s="2" t="s">
        <v>10120</v>
      </c>
      <c r="B10121" s="2">
        <v>2.0</v>
      </c>
    </row>
    <row r="10122" ht="15.75" customHeight="1">
      <c r="A10122" s="2" t="s">
        <v>10121</v>
      </c>
      <c r="B10122" s="2">
        <v>2.0</v>
      </c>
    </row>
    <row r="10123" ht="15.75" customHeight="1">
      <c r="A10123" s="2" t="s">
        <v>10122</v>
      </c>
      <c r="B10123" s="2">
        <v>2.0</v>
      </c>
    </row>
    <row r="10124" ht="15.75" customHeight="1">
      <c r="A10124" s="2" t="s">
        <v>10123</v>
      </c>
      <c r="B10124" s="2">
        <v>2.0</v>
      </c>
    </row>
    <row r="10125" ht="15.75" customHeight="1">
      <c r="A10125" s="2" t="s">
        <v>10124</v>
      </c>
      <c r="B10125" s="2">
        <v>2.0</v>
      </c>
    </row>
    <row r="10126" ht="15.75" customHeight="1">
      <c r="A10126" s="2" t="s">
        <v>10125</v>
      </c>
      <c r="B10126" s="2">
        <v>2.0</v>
      </c>
    </row>
    <row r="10127" ht="15.75" customHeight="1">
      <c r="A10127" s="2" t="s">
        <v>10126</v>
      </c>
      <c r="B10127" s="2">
        <v>2.0</v>
      </c>
    </row>
    <row r="10128" ht="15.75" customHeight="1">
      <c r="A10128" s="2" t="s">
        <v>10127</v>
      </c>
      <c r="B10128" s="2">
        <v>2.0</v>
      </c>
    </row>
    <row r="10129" ht="15.75" customHeight="1">
      <c r="A10129" s="2" t="s">
        <v>10128</v>
      </c>
      <c r="B10129" s="2">
        <v>2.0</v>
      </c>
    </row>
    <row r="10130" ht="15.75" customHeight="1">
      <c r="A10130" s="2" t="s">
        <v>10129</v>
      </c>
      <c r="B10130" s="2">
        <v>2.0</v>
      </c>
    </row>
    <row r="10131" ht="15.75" customHeight="1">
      <c r="A10131" s="2" t="s">
        <v>10130</v>
      </c>
      <c r="B10131" s="2">
        <v>2.0</v>
      </c>
    </row>
    <row r="10132" ht="15.75" customHeight="1">
      <c r="A10132" s="2" t="s">
        <v>10131</v>
      </c>
      <c r="B10132" s="2">
        <v>2.0</v>
      </c>
    </row>
    <row r="10133" ht="15.75" customHeight="1">
      <c r="A10133" s="2" t="s">
        <v>10132</v>
      </c>
      <c r="B10133" s="2">
        <v>2.0</v>
      </c>
    </row>
    <row r="10134" ht="15.75" customHeight="1">
      <c r="A10134" s="2" t="s">
        <v>10133</v>
      </c>
      <c r="B10134" s="2">
        <v>2.0</v>
      </c>
    </row>
    <row r="10135" ht="15.75" customHeight="1">
      <c r="A10135" s="2" t="s">
        <v>10134</v>
      </c>
      <c r="B10135" s="2">
        <v>2.0</v>
      </c>
    </row>
    <row r="10136" ht="15.75" customHeight="1">
      <c r="A10136" s="2" t="s">
        <v>10135</v>
      </c>
      <c r="B10136" s="2">
        <v>2.0</v>
      </c>
    </row>
    <row r="10137" ht="15.75" customHeight="1">
      <c r="A10137" s="2" t="s">
        <v>10136</v>
      </c>
      <c r="B10137" s="2">
        <v>2.0</v>
      </c>
    </row>
    <row r="10138" ht="15.75" customHeight="1">
      <c r="A10138" s="2" t="s">
        <v>10137</v>
      </c>
      <c r="B10138" s="2">
        <v>2.0</v>
      </c>
    </row>
    <row r="10139" ht="15.75" customHeight="1">
      <c r="A10139" s="2" t="s">
        <v>10138</v>
      </c>
      <c r="B10139" s="2">
        <v>2.0</v>
      </c>
    </row>
    <row r="10140" ht="15.75" customHeight="1">
      <c r="A10140" s="2" t="s">
        <v>10139</v>
      </c>
      <c r="B10140" s="2">
        <v>2.0</v>
      </c>
    </row>
    <row r="10141" ht="15.75" customHeight="1">
      <c r="A10141" s="2" t="s">
        <v>10140</v>
      </c>
      <c r="B10141" s="2">
        <v>2.0</v>
      </c>
    </row>
    <row r="10142" ht="15.75" customHeight="1">
      <c r="A10142" s="2" t="s">
        <v>10141</v>
      </c>
      <c r="B10142" s="2">
        <v>2.0</v>
      </c>
    </row>
    <row r="10143" ht="15.75" customHeight="1">
      <c r="A10143" s="2" t="s">
        <v>10142</v>
      </c>
      <c r="B10143" s="2">
        <v>2.0</v>
      </c>
    </row>
    <row r="10144" ht="15.75" customHeight="1">
      <c r="A10144" s="2" t="s">
        <v>10143</v>
      </c>
      <c r="B10144" s="2">
        <v>2.0</v>
      </c>
    </row>
    <row r="10145" ht="15.75" customHeight="1">
      <c r="A10145" s="2" t="s">
        <v>10144</v>
      </c>
      <c r="B10145" s="2">
        <v>2.0</v>
      </c>
    </row>
    <row r="10146" ht="15.75" customHeight="1">
      <c r="A10146" s="2" t="s">
        <v>10145</v>
      </c>
      <c r="B10146" s="2">
        <v>2.0</v>
      </c>
    </row>
    <row r="10147" ht="15.75" customHeight="1">
      <c r="A10147" s="2" t="s">
        <v>10146</v>
      </c>
      <c r="B10147" s="2">
        <v>2.0</v>
      </c>
    </row>
    <row r="10148" ht="15.75" customHeight="1">
      <c r="A10148" s="2" t="s">
        <v>10147</v>
      </c>
      <c r="B10148" s="2">
        <v>2.0</v>
      </c>
    </row>
    <row r="10149" ht="15.75" customHeight="1">
      <c r="A10149" s="2" t="s">
        <v>10148</v>
      </c>
      <c r="B10149" s="2">
        <v>2.0</v>
      </c>
    </row>
    <row r="10150" ht="15.75" customHeight="1">
      <c r="A10150" s="2" t="s">
        <v>10149</v>
      </c>
      <c r="B10150" s="2">
        <v>2.0</v>
      </c>
    </row>
    <row r="10151" ht="15.75" customHeight="1">
      <c r="A10151" s="2" t="s">
        <v>10150</v>
      </c>
      <c r="B10151" s="2">
        <v>2.0</v>
      </c>
    </row>
    <row r="10152" ht="15.75" customHeight="1">
      <c r="A10152" s="2" t="s">
        <v>10151</v>
      </c>
      <c r="B10152" s="2">
        <v>2.0</v>
      </c>
    </row>
    <row r="10153" ht="15.75" customHeight="1">
      <c r="A10153" s="2" t="s">
        <v>10152</v>
      </c>
      <c r="B10153" s="2">
        <v>2.0</v>
      </c>
    </row>
    <row r="10154" ht="15.75" customHeight="1">
      <c r="A10154" s="2" t="s">
        <v>10153</v>
      </c>
      <c r="B10154" s="2">
        <v>2.0</v>
      </c>
    </row>
    <row r="10155" ht="15.75" customHeight="1">
      <c r="A10155" s="2" t="s">
        <v>10154</v>
      </c>
      <c r="B10155" s="2">
        <v>2.0</v>
      </c>
    </row>
    <row r="10156" ht="15.75" customHeight="1">
      <c r="A10156" s="2" t="s">
        <v>10155</v>
      </c>
      <c r="B10156" s="2">
        <v>2.0</v>
      </c>
    </row>
    <row r="10157" ht="15.75" customHeight="1">
      <c r="A10157" s="2" t="s">
        <v>10156</v>
      </c>
      <c r="B10157" s="2">
        <v>2.0</v>
      </c>
    </row>
    <row r="10158" ht="15.75" customHeight="1">
      <c r="A10158" s="2" t="s">
        <v>10157</v>
      </c>
      <c r="B10158" s="2">
        <v>2.0</v>
      </c>
    </row>
    <row r="10159" ht="15.75" customHeight="1">
      <c r="A10159" s="2" t="s">
        <v>10158</v>
      </c>
      <c r="B10159" s="2">
        <v>2.0</v>
      </c>
    </row>
    <row r="10160" ht="15.75" customHeight="1">
      <c r="A10160" s="2" t="s">
        <v>10159</v>
      </c>
      <c r="B10160" s="2">
        <v>2.0</v>
      </c>
    </row>
    <row r="10161" ht="15.75" customHeight="1">
      <c r="A10161" s="2" t="s">
        <v>10160</v>
      </c>
      <c r="B10161" s="2">
        <v>2.0</v>
      </c>
    </row>
    <row r="10162" ht="15.75" customHeight="1">
      <c r="A10162" s="2" t="s">
        <v>10161</v>
      </c>
      <c r="B10162" s="2">
        <v>2.0</v>
      </c>
    </row>
    <row r="10163" ht="15.75" customHeight="1">
      <c r="A10163" s="2" t="s">
        <v>10162</v>
      </c>
      <c r="B10163" s="2">
        <v>2.0</v>
      </c>
    </row>
    <row r="10164" ht="15.75" customHeight="1">
      <c r="A10164" s="2" t="s">
        <v>10163</v>
      </c>
      <c r="B10164" s="2">
        <v>2.0</v>
      </c>
    </row>
    <row r="10165" ht="15.75" customHeight="1">
      <c r="A10165" s="2" t="s">
        <v>10164</v>
      </c>
      <c r="B10165" s="2">
        <v>2.0</v>
      </c>
    </row>
    <row r="10166" ht="15.75" customHeight="1">
      <c r="A10166" s="2" t="s">
        <v>10165</v>
      </c>
      <c r="B10166" s="2">
        <v>2.0</v>
      </c>
    </row>
    <row r="10167" ht="15.75" customHeight="1">
      <c r="A10167" s="2" t="s">
        <v>10166</v>
      </c>
      <c r="B10167" s="2">
        <v>2.0</v>
      </c>
    </row>
    <row r="10168" ht="15.75" customHeight="1">
      <c r="A10168" s="2" t="s">
        <v>10167</v>
      </c>
      <c r="B10168" s="2">
        <v>2.0</v>
      </c>
    </row>
    <row r="10169" ht="15.75" customHeight="1">
      <c r="A10169" s="2" t="s">
        <v>10168</v>
      </c>
      <c r="B10169" s="2">
        <v>2.0</v>
      </c>
    </row>
    <row r="10170" ht="15.75" customHeight="1">
      <c r="A10170" s="2" t="s">
        <v>10169</v>
      </c>
      <c r="B10170" s="2">
        <v>2.0</v>
      </c>
    </row>
    <row r="10171" ht="15.75" customHeight="1">
      <c r="A10171" s="2" t="s">
        <v>10170</v>
      </c>
      <c r="B10171" s="2">
        <v>2.0</v>
      </c>
    </row>
    <row r="10172" ht="15.75" customHeight="1">
      <c r="A10172" s="2" t="s">
        <v>10171</v>
      </c>
      <c r="B10172" s="2">
        <v>2.0</v>
      </c>
    </row>
    <row r="10173" ht="15.75" customHeight="1">
      <c r="A10173" s="2" t="s">
        <v>10172</v>
      </c>
      <c r="B10173" s="2">
        <v>2.0</v>
      </c>
    </row>
    <row r="10174" ht="15.75" customHeight="1">
      <c r="A10174" s="2" t="s">
        <v>10173</v>
      </c>
      <c r="B10174" s="2">
        <v>2.0</v>
      </c>
    </row>
    <row r="10175" ht="15.75" customHeight="1">
      <c r="A10175" s="2" t="s">
        <v>10174</v>
      </c>
      <c r="B10175" s="2">
        <v>2.0</v>
      </c>
    </row>
    <row r="10176" ht="15.75" customHeight="1">
      <c r="A10176" s="2" t="s">
        <v>10175</v>
      </c>
      <c r="B10176" s="2">
        <v>2.0</v>
      </c>
    </row>
    <row r="10177" ht="15.75" customHeight="1">
      <c r="A10177" s="2" t="s">
        <v>10176</v>
      </c>
      <c r="B10177" s="2">
        <v>2.0</v>
      </c>
    </row>
    <row r="10178" ht="15.75" customHeight="1">
      <c r="A10178" s="2" t="s">
        <v>10177</v>
      </c>
      <c r="B10178" s="2">
        <v>2.0</v>
      </c>
    </row>
    <row r="10179" ht="15.75" customHeight="1">
      <c r="A10179" s="2" t="s">
        <v>10178</v>
      </c>
      <c r="B10179" s="2">
        <v>2.0</v>
      </c>
    </row>
    <row r="10180" ht="15.75" customHeight="1">
      <c r="A10180" s="2" t="s">
        <v>10179</v>
      </c>
      <c r="B10180" s="2">
        <v>2.0</v>
      </c>
    </row>
    <row r="10181" ht="15.75" customHeight="1">
      <c r="A10181" s="2" t="s">
        <v>10180</v>
      </c>
      <c r="B10181" s="2">
        <v>2.0</v>
      </c>
    </row>
    <row r="10182" ht="15.75" customHeight="1">
      <c r="A10182" s="2" t="s">
        <v>10181</v>
      </c>
      <c r="B10182" s="2">
        <v>2.0</v>
      </c>
    </row>
    <row r="10183" ht="15.75" customHeight="1">
      <c r="A10183" s="2" t="s">
        <v>10182</v>
      </c>
      <c r="B10183" s="2">
        <v>2.0</v>
      </c>
    </row>
    <row r="10184" ht="15.75" customHeight="1">
      <c r="A10184" s="2" t="s">
        <v>10183</v>
      </c>
      <c r="B10184" s="2">
        <v>2.0</v>
      </c>
    </row>
    <row r="10185" ht="15.75" customHeight="1">
      <c r="A10185" s="2" t="s">
        <v>10184</v>
      </c>
      <c r="B10185" s="2">
        <v>2.0</v>
      </c>
    </row>
    <row r="10186" ht="15.75" customHeight="1">
      <c r="A10186" s="2" t="s">
        <v>10185</v>
      </c>
      <c r="B10186" s="2">
        <v>2.0</v>
      </c>
    </row>
    <row r="10187" ht="15.75" customHeight="1">
      <c r="A10187" s="2" t="s">
        <v>10186</v>
      </c>
      <c r="B10187" s="2">
        <v>2.0</v>
      </c>
    </row>
    <row r="10188" ht="15.75" customHeight="1">
      <c r="A10188" s="2" t="s">
        <v>10187</v>
      </c>
      <c r="B10188" s="2">
        <v>2.0</v>
      </c>
    </row>
    <row r="10189" ht="15.75" customHeight="1">
      <c r="A10189" s="2" t="s">
        <v>10188</v>
      </c>
      <c r="B10189" s="2">
        <v>2.0</v>
      </c>
    </row>
    <row r="10190" ht="15.75" customHeight="1">
      <c r="A10190" s="2" t="s">
        <v>10189</v>
      </c>
      <c r="B10190" s="2">
        <v>2.0</v>
      </c>
    </row>
    <row r="10191" ht="15.75" customHeight="1">
      <c r="A10191" s="2" t="s">
        <v>10190</v>
      </c>
      <c r="B10191" s="2">
        <v>2.0</v>
      </c>
    </row>
    <row r="10192" ht="15.75" customHeight="1">
      <c r="A10192" s="2" t="s">
        <v>10191</v>
      </c>
      <c r="B10192" s="2">
        <v>2.0</v>
      </c>
    </row>
    <row r="10193" ht="15.75" customHeight="1">
      <c r="A10193" s="2" t="s">
        <v>10192</v>
      </c>
      <c r="B10193" s="2">
        <v>2.0</v>
      </c>
    </row>
    <row r="10194" ht="15.75" customHeight="1">
      <c r="A10194" s="2" t="s">
        <v>10193</v>
      </c>
      <c r="B10194" s="2">
        <v>2.0</v>
      </c>
    </row>
    <row r="10195" ht="15.75" customHeight="1">
      <c r="A10195" s="2" t="s">
        <v>10194</v>
      </c>
      <c r="B10195" s="2">
        <v>2.0</v>
      </c>
    </row>
    <row r="10196" ht="15.75" customHeight="1">
      <c r="A10196" s="2" t="s">
        <v>10195</v>
      </c>
      <c r="B10196" s="2">
        <v>2.0</v>
      </c>
    </row>
    <row r="10197" ht="15.75" customHeight="1">
      <c r="A10197" s="2" t="s">
        <v>10196</v>
      </c>
      <c r="B10197" s="2">
        <v>2.0</v>
      </c>
    </row>
    <row r="10198" ht="15.75" customHeight="1">
      <c r="A10198" s="2" t="s">
        <v>10197</v>
      </c>
      <c r="B10198" s="2">
        <v>2.0</v>
      </c>
    </row>
    <row r="10199" ht="15.75" customHeight="1">
      <c r="A10199" s="2" t="s">
        <v>10198</v>
      </c>
      <c r="B10199" s="2">
        <v>2.0</v>
      </c>
    </row>
    <row r="10200" ht="15.75" customHeight="1">
      <c r="A10200" s="2" t="s">
        <v>10199</v>
      </c>
      <c r="B10200" s="2">
        <v>2.0</v>
      </c>
    </row>
    <row r="10201" ht="15.75" customHeight="1">
      <c r="A10201" s="2" t="s">
        <v>10200</v>
      </c>
      <c r="B10201" s="2">
        <v>2.0</v>
      </c>
    </row>
    <row r="10202" ht="15.75" customHeight="1">
      <c r="A10202" s="2" t="s">
        <v>10201</v>
      </c>
      <c r="B10202" s="2">
        <v>2.0</v>
      </c>
    </row>
    <row r="10203" ht="15.75" customHeight="1">
      <c r="A10203" s="2" t="s">
        <v>10202</v>
      </c>
      <c r="B10203" s="2">
        <v>2.0</v>
      </c>
    </row>
    <row r="10204" ht="15.75" customHeight="1">
      <c r="A10204" s="2" t="s">
        <v>10203</v>
      </c>
      <c r="B10204" s="2">
        <v>2.0</v>
      </c>
    </row>
    <row r="10205" ht="15.75" customHeight="1">
      <c r="A10205" s="2" t="s">
        <v>10204</v>
      </c>
      <c r="B10205" s="2">
        <v>2.0</v>
      </c>
    </row>
    <row r="10206" ht="15.75" customHeight="1">
      <c r="A10206" s="2" t="s">
        <v>10205</v>
      </c>
      <c r="B10206" s="2">
        <v>2.0</v>
      </c>
    </row>
    <row r="10207" ht="15.75" customHeight="1">
      <c r="A10207" s="2" t="s">
        <v>10206</v>
      </c>
      <c r="B10207" s="2">
        <v>2.0</v>
      </c>
    </row>
    <row r="10208" ht="15.75" customHeight="1">
      <c r="A10208" s="2" t="s">
        <v>10207</v>
      </c>
      <c r="B10208" s="2">
        <v>2.0</v>
      </c>
    </row>
    <row r="10209" ht="15.75" customHeight="1">
      <c r="A10209" s="2" t="s">
        <v>10208</v>
      </c>
      <c r="B10209" s="2">
        <v>2.0</v>
      </c>
    </row>
    <row r="10210" ht="15.75" customHeight="1">
      <c r="A10210" s="2" t="s">
        <v>10209</v>
      </c>
      <c r="B10210" s="2">
        <v>2.0</v>
      </c>
    </row>
    <row r="10211" ht="15.75" customHeight="1">
      <c r="A10211" s="2" t="s">
        <v>10210</v>
      </c>
      <c r="B10211" s="2">
        <v>2.0</v>
      </c>
    </row>
    <row r="10212" ht="15.75" customHeight="1">
      <c r="A10212" s="2" t="s">
        <v>10211</v>
      </c>
      <c r="B10212" s="2">
        <v>2.0</v>
      </c>
    </row>
    <row r="10213" ht="15.75" customHeight="1">
      <c r="A10213" s="2" t="s">
        <v>10212</v>
      </c>
      <c r="B10213" s="2">
        <v>2.0</v>
      </c>
    </row>
    <row r="10214" ht="15.75" customHeight="1">
      <c r="A10214" s="2" t="s">
        <v>10213</v>
      </c>
      <c r="B10214" s="2">
        <v>2.0</v>
      </c>
    </row>
    <row r="10215" ht="15.75" customHeight="1">
      <c r="A10215" s="2" t="s">
        <v>10214</v>
      </c>
      <c r="B10215" s="2">
        <v>2.0</v>
      </c>
    </row>
    <row r="10216" ht="15.75" customHeight="1">
      <c r="A10216" s="2" t="s">
        <v>10215</v>
      </c>
      <c r="B10216" s="2">
        <v>2.0</v>
      </c>
    </row>
    <row r="10217" ht="15.75" customHeight="1">
      <c r="A10217" s="2" t="s">
        <v>10216</v>
      </c>
      <c r="B10217" s="2">
        <v>2.0</v>
      </c>
    </row>
    <row r="10218" ht="15.75" customHeight="1">
      <c r="A10218" s="2" t="s">
        <v>10217</v>
      </c>
      <c r="B10218" s="2">
        <v>2.0</v>
      </c>
    </row>
    <row r="10219" ht="15.75" customHeight="1">
      <c r="A10219" s="2" t="s">
        <v>10218</v>
      </c>
      <c r="B10219" s="2">
        <v>2.0</v>
      </c>
    </row>
    <row r="10220" ht="15.75" customHeight="1">
      <c r="A10220" s="2" t="s">
        <v>10219</v>
      </c>
      <c r="B10220" s="2">
        <v>2.0</v>
      </c>
    </row>
    <row r="10221" ht="15.75" customHeight="1">
      <c r="A10221" s="2" t="s">
        <v>10220</v>
      </c>
      <c r="B10221" s="2">
        <v>2.0</v>
      </c>
    </row>
    <row r="10222" ht="15.75" customHeight="1">
      <c r="A10222" s="2" t="s">
        <v>10221</v>
      </c>
      <c r="B10222" s="2">
        <v>2.0</v>
      </c>
    </row>
    <row r="10223" ht="15.75" customHeight="1">
      <c r="A10223" s="2" t="s">
        <v>10222</v>
      </c>
      <c r="B10223" s="2">
        <v>2.0</v>
      </c>
    </row>
    <row r="10224" ht="15.75" customHeight="1">
      <c r="A10224" s="2" t="s">
        <v>10223</v>
      </c>
      <c r="B10224" s="2">
        <v>2.0</v>
      </c>
    </row>
    <row r="10225" ht="15.75" customHeight="1">
      <c r="A10225" s="2" t="s">
        <v>10224</v>
      </c>
      <c r="B10225" s="2">
        <v>2.0</v>
      </c>
    </row>
    <row r="10226" ht="15.75" customHeight="1">
      <c r="A10226" s="2" t="s">
        <v>10225</v>
      </c>
      <c r="B10226" s="2">
        <v>2.0</v>
      </c>
    </row>
    <row r="10227" ht="15.75" customHeight="1">
      <c r="A10227" s="2" t="s">
        <v>10226</v>
      </c>
      <c r="B10227" s="2">
        <v>2.0</v>
      </c>
    </row>
    <row r="10228" ht="15.75" customHeight="1">
      <c r="A10228" s="2" t="s">
        <v>10227</v>
      </c>
      <c r="B10228" s="2">
        <v>2.0</v>
      </c>
    </row>
    <row r="10229" ht="15.75" customHeight="1">
      <c r="A10229" s="2" t="s">
        <v>10228</v>
      </c>
      <c r="B10229" s="2">
        <v>2.0</v>
      </c>
    </row>
    <row r="10230" ht="15.75" customHeight="1">
      <c r="A10230" s="2" t="s">
        <v>10229</v>
      </c>
      <c r="B10230" s="2">
        <v>2.0</v>
      </c>
    </row>
    <row r="10231" ht="15.75" customHeight="1">
      <c r="A10231" s="2" t="s">
        <v>10230</v>
      </c>
      <c r="B10231" s="2">
        <v>2.0</v>
      </c>
    </row>
    <row r="10232" ht="15.75" customHeight="1">
      <c r="A10232" s="2" t="s">
        <v>10231</v>
      </c>
      <c r="B10232" s="2">
        <v>2.0</v>
      </c>
    </row>
    <row r="10233" ht="15.75" customHeight="1">
      <c r="A10233" s="2" t="s">
        <v>10232</v>
      </c>
      <c r="B10233" s="2">
        <v>2.0</v>
      </c>
    </row>
    <row r="10234" ht="15.75" customHeight="1">
      <c r="A10234" s="2" t="s">
        <v>10233</v>
      </c>
      <c r="B10234" s="2">
        <v>2.0</v>
      </c>
    </row>
    <row r="10235" ht="15.75" customHeight="1">
      <c r="A10235" s="2" t="s">
        <v>10234</v>
      </c>
      <c r="B10235" s="2">
        <v>2.0</v>
      </c>
    </row>
    <row r="10236" ht="15.75" customHeight="1">
      <c r="A10236" s="2" t="s">
        <v>10235</v>
      </c>
      <c r="B10236" s="2">
        <v>2.0</v>
      </c>
    </row>
    <row r="10237" ht="15.75" customHeight="1">
      <c r="A10237" s="2" t="s">
        <v>10236</v>
      </c>
      <c r="B10237" s="2">
        <v>2.0</v>
      </c>
    </row>
    <row r="10238" ht="15.75" customHeight="1">
      <c r="A10238" s="2" t="s">
        <v>10237</v>
      </c>
      <c r="B10238" s="2">
        <v>2.0</v>
      </c>
    </row>
    <row r="10239" ht="15.75" customHeight="1">
      <c r="A10239" s="2" t="s">
        <v>10238</v>
      </c>
      <c r="B10239" s="2">
        <v>2.0</v>
      </c>
    </row>
    <row r="10240" ht="15.75" customHeight="1">
      <c r="A10240" s="2" t="s">
        <v>10239</v>
      </c>
      <c r="B10240" s="2">
        <v>2.0</v>
      </c>
    </row>
    <row r="10241" ht="15.75" customHeight="1">
      <c r="A10241" s="2" t="s">
        <v>10240</v>
      </c>
      <c r="B10241" s="2">
        <v>2.0</v>
      </c>
    </row>
    <row r="10242" ht="15.75" customHeight="1">
      <c r="A10242" s="2" t="s">
        <v>10241</v>
      </c>
      <c r="B10242" s="2">
        <v>2.0</v>
      </c>
    </row>
    <row r="10243" ht="15.75" customHeight="1">
      <c r="A10243" s="2" t="s">
        <v>10242</v>
      </c>
      <c r="B10243" s="2">
        <v>2.0</v>
      </c>
    </row>
    <row r="10244" ht="15.75" customHeight="1">
      <c r="A10244" s="2" t="s">
        <v>10243</v>
      </c>
      <c r="B10244" s="2">
        <v>2.0</v>
      </c>
    </row>
    <row r="10245" ht="15.75" customHeight="1">
      <c r="A10245" s="2" t="s">
        <v>10244</v>
      </c>
      <c r="B10245" s="2">
        <v>2.0</v>
      </c>
    </row>
    <row r="10246" ht="15.75" customHeight="1">
      <c r="A10246" s="2" t="s">
        <v>10245</v>
      </c>
      <c r="B10246" s="2">
        <v>2.0</v>
      </c>
    </row>
    <row r="10247" ht="15.75" customHeight="1">
      <c r="A10247" s="2" t="s">
        <v>10246</v>
      </c>
      <c r="B10247" s="2">
        <v>2.0</v>
      </c>
    </row>
    <row r="10248" ht="15.75" customHeight="1">
      <c r="A10248" s="2" t="s">
        <v>10247</v>
      </c>
      <c r="B10248" s="2">
        <v>2.0</v>
      </c>
    </row>
    <row r="10249" ht="15.75" customHeight="1">
      <c r="A10249" s="2" t="s">
        <v>10248</v>
      </c>
      <c r="B10249" s="2">
        <v>2.0</v>
      </c>
    </row>
    <row r="10250" ht="15.75" customHeight="1">
      <c r="A10250" s="2" t="s">
        <v>10249</v>
      </c>
      <c r="B10250" s="2">
        <v>2.0</v>
      </c>
    </row>
    <row r="10251" ht="15.75" customHeight="1">
      <c r="A10251" s="2" t="s">
        <v>10250</v>
      </c>
      <c r="B10251" s="2">
        <v>2.0</v>
      </c>
    </row>
    <row r="10252" ht="15.75" customHeight="1">
      <c r="A10252" s="2" t="s">
        <v>10251</v>
      </c>
      <c r="B10252" s="2">
        <v>2.0</v>
      </c>
    </row>
    <row r="10253" ht="15.75" customHeight="1">
      <c r="A10253" s="2" t="s">
        <v>10252</v>
      </c>
      <c r="B10253" s="2">
        <v>2.0</v>
      </c>
    </row>
    <row r="10254" ht="15.75" customHeight="1">
      <c r="A10254" s="2" t="s">
        <v>10253</v>
      </c>
      <c r="B10254" s="2">
        <v>2.0</v>
      </c>
    </row>
    <row r="10255" ht="15.75" customHeight="1">
      <c r="A10255" s="2" t="s">
        <v>10254</v>
      </c>
      <c r="B10255" s="2">
        <v>2.0</v>
      </c>
    </row>
    <row r="10256" ht="15.75" customHeight="1">
      <c r="A10256" s="2" t="s">
        <v>10255</v>
      </c>
      <c r="B10256" s="2">
        <v>2.0</v>
      </c>
    </row>
    <row r="10257" ht="15.75" customHeight="1">
      <c r="A10257" s="2" t="s">
        <v>10256</v>
      </c>
      <c r="B10257" s="2">
        <v>2.0</v>
      </c>
    </row>
    <row r="10258" ht="15.75" customHeight="1">
      <c r="A10258" s="2" t="s">
        <v>10257</v>
      </c>
      <c r="B10258" s="2">
        <v>2.0</v>
      </c>
    </row>
    <row r="10259" ht="15.75" customHeight="1">
      <c r="A10259" s="2" t="s">
        <v>10258</v>
      </c>
      <c r="B10259" s="2">
        <v>2.0</v>
      </c>
    </row>
    <row r="10260" ht="15.75" customHeight="1">
      <c r="A10260" s="2" t="s">
        <v>10259</v>
      </c>
      <c r="B10260" s="2">
        <v>2.0</v>
      </c>
    </row>
    <row r="10261" ht="15.75" customHeight="1">
      <c r="A10261" s="2" t="s">
        <v>10260</v>
      </c>
      <c r="B10261" s="2">
        <v>2.0</v>
      </c>
    </row>
    <row r="10262" ht="15.75" customHeight="1">
      <c r="A10262" s="2" t="s">
        <v>10261</v>
      </c>
      <c r="B10262" s="2">
        <v>2.0</v>
      </c>
    </row>
    <row r="10263" ht="15.75" customHeight="1">
      <c r="A10263" s="2" t="s">
        <v>10262</v>
      </c>
      <c r="B10263" s="2">
        <v>2.0</v>
      </c>
    </row>
    <row r="10264" ht="15.75" customHeight="1">
      <c r="A10264" s="2" t="s">
        <v>10263</v>
      </c>
      <c r="B10264" s="2">
        <v>2.0</v>
      </c>
    </row>
    <row r="10265" ht="15.75" customHeight="1">
      <c r="A10265" s="2" t="s">
        <v>10264</v>
      </c>
      <c r="B10265" s="2">
        <v>2.0</v>
      </c>
    </row>
    <row r="10266" ht="15.75" customHeight="1">
      <c r="A10266" s="2" t="s">
        <v>10265</v>
      </c>
      <c r="B10266" s="2">
        <v>2.0</v>
      </c>
    </row>
    <row r="10267" ht="15.75" customHeight="1">
      <c r="A10267" s="2" t="s">
        <v>10266</v>
      </c>
      <c r="B10267" s="2">
        <v>2.0</v>
      </c>
    </row>
    <row r="10268" ht="15.75" customHeight="1">
      <c r="A10268" s="2" t="s">
        <v>10267</v>
      </c>
      <c r="B10268" s="2">
        <v>2.0</v>
      </c>
    </row>
    <row r="10269" ht="15.75" customHeight="1">
      <c r="A10269" s="2" t="s">
        <v>10268</v>
      </c>
      <c r="B10269" s="2">
        <v>2.0</v>
      </c>
    </row>
    <row r="10270" ht="15.75" customHeight="1">
      <c r="A10270" s="2" t="s">
        <v>10269</v>
      </c>
      <c r="B10270" s="2">
        <v>2.0</v>
      </c>
    </row>
    <row r="10271" ht="15.75" customHeight="1">
      <c r="A10271" s="2" t="s">
        <v>10270</v>
      </c>
      <c r="B10271" s="2">
        <v>2.0</v>
      </c>
    </row>
    <row r="10272" ht="15.75" customHeight="1">
      <c r="A10272" s="2" t="s">
        <v>10271</v>
      </c>
      <c r="B10272" s="2">
        <v>2.0</v>
      </c>
    </row>
    <row r="10273" ht="15.75" customHeight="1">
      <c r="A10273" s="2" t="s">
        <v>10272</v>
      </c>
      <c r="B10273" s="2">
        <v>2.0</v>
      </c>
    </row>
    <row r="10274" ht="15.75" customHeight="1">
      <c r="A10274" s="2" t="s">
        <v>10273</v>
      </c>
      <c r="B10274" s="2">
        <v>2.0</v>
      </c>
    </row>
    <row r="10275" ht="15.75" customHeight="1">
      <c r="A10275" s="2" t="s">
        <v>10274</v>
      </c>
      <c r="B10275" s="2">
        <v>2.0</v>
      </c>
    </row>
    <row r="10276" ht="15.75" customHeight="1">
      <c r="A10276" s="2" t="s">
        <v>10275</v>
      </c>
      <c r="B10276" s="2">
        <v>2.0</v>
      </c>
    </row>
    <row r="10277" ht="15.75" customHeight="1">
      <c r="A10277" s="2" t="s">
        <v>10276</v>
      </c>
      <c r="B10277" s="2">
        <v>2.0</v>
      </c>
    </row>
    <row r="10278" ht="15.75" customHeight="1">
      <c r="A10278" s="2" t="s">
        <v>10277</v>
      </c>
      <c r="B10278" s="2">
        <v>2.0</v>
      </c>
    </row>
    <row r="10279" ht="15.75" customHeight="1">
      <c r="A10279" s="2" t="s">
        <v>10278</v>
      </c>
      <c r="B10279" s="2">
        <v>2.0</v>
      </c>
    </row>
    <row r="10280" ht="15.75" customHeight="1">
      <c r="A10280" s="2" t="s">
        <v>10279</v>
      </c>
      <c r="B10280" s="2">
        <v>2.0</v>
      </c>
    </row>
    <row r="10281" ht="15.75" customHeight="1">
      <c r="A10281" s="2" t="s">
        <v>10280</v>
      </c>
      <c r="B10281" s="2">
        <v>2.0</v>
      </c>
    </row>
    <row r="10282" ht="15.75" customHeight="1">
      <c r="A10282" s="2" t="s">
        <v>10281</v>
      </c>
      <c r="B10282" s="2">
        <v>2.0</v>
      </c>
    </row>
    <row r="10283" ht="15.75" customHeight="1">
      <c r="A10283" s="2" t="s">
        <v>10282</v>
      </c>
      <c r="B10283" s="2">
        <v>2.0</v>
      </c>
    </row>
    <row r="10284" ht="15.75" customHeight="1">
      <c r="A10284" s="2" t="s">
        <v>10283</v>
      </c>
      <c r="B10284" s="2">
        <v>2.0</v>
      </c>
    </row>
    <row r="10285" ht="15.75" customHeight="1">
      <c r="A10285" s="2" t="s">
        <v>10284</v>
      </c>
      <c r="B10285" s="2">
        <v>2.0</v>
      </c>
    </row>
    <row r="10286" ht="15.75" customHeight="1">
      <c r="A10286" s="2" t="s">
        <v>10285</v>
      </c>
      <c r="B10286" s="2">
        <v>2.0</v>
      </c>
    </row>
    <row r="10287" ht="15.75" customHeight="1">
      <c r="A10287" s="2" t="s">
        <v>10286</v>
      </c>
      <c r="B10287" s="2">
        <v>2.0</v>
      </c>
    </row>
    <row r="10288" ht="15.75" customHeight="1">
      <c r="A10288" s="2" t="s">
        <v>10287</v>
      </c>
      <c r="B10288" s="2">
        <v>2.0</v>
      </c>
    </row>
    <row r="10289" ht="15.75" customHeight="1">
      <c r="A10289" s="2" t="s">
        <v>10288</v>
      </c>
      <c r="B10289" s="2">
        <v>2.0</v>
      </c>
    </row>
    <row r="10290" ht="15.75" customHeight="1">
      <c r="A10290" s="2" t="s">
        <v>10289</v>
      </c>
      <c r="B10290" s="2">
        <v>2.0</v>
      </c>
    </row>
    <row r="10291" ht="15.75" customHeight="1">
      <c r="A10291" s="2" t="s">
        <v>10290</v>
      </c>
      <c r="B10291" s="2">
        <v>2.0</v>
      </c>
    </row>
    <row r="10292" ht="15.75" customHeight="1">
      <c r="A10292" s="2" t="s">
        <v>10291</v>
      </c>
      <c r="B10292" s="2">
        <v>2.0</v>
      </c>
    </row>
    <row r="10293" ht="15.75" customHeight="1">
      <c r="A10293" s="2" t="s">
        <v>10292</v>
      </c>
      <c r="B10293" s="2">
        <v>2.0</v>
      </c>
    </row>
    <row r="10294" ht="15.75" customHeight="1">
      <c r="A10294" s="2" t="s">
        <v>10293</v>
      </c>
      <c r="B10294" s="2">
        <v>2.0</v>
      </c>
    </row>
    <row r="10295" ht="15.75" customHeight="1">
      <c r="A10295" s="2" t="s">
        <v>10294</v>
      </c>
      <c r="B10295" s="2">
        <v>2.0</v>
      </c>
    </row>
    <row r="10296" ht="15.75" customHeight="1">
      <c r="A10296" s="2" t="s">
        <v>10295</v>
      </c>
      <c r="B10296" s="2">
        <v>2.0</v>
      </c>
    </row>
    <row r="10297" ht="15.75" customHeight="1">
      <c r="A10297" s="2" t="s">
        <v>10296</v>
      </c>
      <c r="B10297" s="2">
        <v>2.0</v>
      </c>
    </row>
    <row r="10298" ht="15.75" customHeight="1">
      <c r="A10298" s="2" t="s">
        <v>10297</v>
      </c>
      <c r="B10298" s="2">
        <v>2.0</v>
      </c>
    </row>
    <row r="10299" ht="15.75" customHeight="1">
      <c r="A10299" s="2" t="s">
        <v>10298</v>
      </c>
      <c r="B10299" s="2">
        <v>2.0</v>
      </c>
    </row>
    <row r="10300" ht="15.75" customHeight="1">
      <c r="A10300" s="2" t="s">
        <v>10299</v>
      </c>
      <c r="B10300" s="2">
        <v>2.0</v>
      </c>
    </row>
    <row r="10301" ht="15.75" customHeight="1">
      <c r="A10301" s="2" t="s">
        <v>10300</v>
      </c>
      <c r="B10301" s="2">
        <v>2.0</v>
      </c>
    </row>
    <row r="10302" ht="15.75" customHeight="1">
      <c r="A10302" s="2" t="s">
        <v>10301</v>
      </c>
      <c r="B10302" s="2">
        <v>2.0</v>
      </c>
    </row>
    <row r="10303" ht="15.75" customHeight="1">
      <c r="A10303" s="2" t="s">
        <v>10302</v>
      </c>
      <c r="B10303" s="2">
        <v>2.0</v>
      </c>
    </row>
    <row r="10304" ht="15.75" customHeight="1">
      <c r="A10304" s="2" t="s">
        <v>10303</v>
      </c>
      <c r="B10304" s="2">
        <v>2.0</v>
      </c>
    </row>
    <row r="10305" ht="15.75" customHeight="1">
      <c r="A10305" s="2" t="s">
        <v>10304</v>
      </c>
      <c r="B10305" s="2">
        <v>2.0</v>
      </c>
    </row>
    <row r="10306" ht="15.75" customHeight="1">
      <c r="A10306" s="2" t="s">
        <v>10305</v>
      </c>
      <c r="B10306" s="2">
        <v>2.0</v>
      </c>
    </row>
    <row r="10307" ht="15.75" customHeight="1">
      <c r="A10307" s="2" t="s">
        <v>10306</v>
      </c>
      <c r="B10307" s="2">
        <v>2.0</v>
      </c>
    </row>
    <row r="10308" ht="15.75" customHeight="1">
      <c r="A10308" s="2" t="s">
        <v>10307</v>
      </c>
      <c r="B10308" s="2">
        <v>2.0</v>
      </c>
    </row>
    <row r="10309" ht="15.75" customHeight="1">
      <c r="A10309" s="2" t="s">
        <v>10308</v>
      </c>
      <c r="B10309" s="2">
        <v>2.0</v>
      </c>
    </row>
    <row r="10310" ht="15.75" customHeight="1">
      <c r="A10310" s="2" t="s">
        <v>10309</v>
      </c>
      <c r="B10310" s="2">
        <v>2.0</v>
      </c>
    </row>
    <row r="10311" ht="15.75" customHeight="1">
      <c r="A10311" s="2" t="s">
        <v>10310</v>
      </c>
      <c r="B10311" s="2">
        <v>2.0</v>
      </c>
    </row>
    <row r="10312" ht="15.75" customHeight="1">
      <c r="A10312" s="2" t="s">
        <v>10311</v>
      </c>
      <c r="B10312" s="2">
        <v>2.0</v>
      </c>
    </row>
    <row r="10313" ht="15.75" customHeight="1">
      <c r="A10313" s="2" t="s">
        <v>10312</v>
      </c>
      <c r="B10313" s="2">
        <v>2.0</v>
      </c>
    </row>
    <row r="10314" ht="15.75" customHeight="1">
      <c r="A10314" s="2" t="s">
        <v>10313</v>
      </c>
      <c r="B10314" s="2">
        <v>2.0</v>
      </c>
    </row>
    <row r="10315" ht="15.75" customHeight="1">
      <c r="A10315" s="2" t="s">
        <v>10314</v>
      </c>
      <c r="B10315" s="2">
        <v>2.0</v>
      </c>
    </row>
    <row r="10316" ht="15.75" customHeight="1">
      <c r="A10316" s="2" t="s">
        <v>10315</v>
      </c>
      <c r="B10316" s="2">
        <v>2.0</v>
      </c>
    </row>
    <row r="10317" ht="15.75" customHeight="1">
      <c r="A10317" s="2" t="s">
        <v>10316</v>
      </c>
      <c r="B10317" s="2">
        <v>2.0</v>
      </c>
    </row>
    <row r="10318" ht="15.75" customHeight="1">
      <c r="A10318" s="2" t="s">
        <v>10317</v>
      </c>
      <c r="B10318" s="2">
        <v>2.0</v>
      </c>
    </row>
    <row r="10319" ht="15.75" customHeight="1">
      <c r="A10319" s="2" t="s">
        <v>10318</v>
      </c>
      <c r="B10319" s="2">
        <v>2.0</v>
      </c>
    </row>
    <row r="10320" ht="15.75" customHeight="1">
      <c r="A10320" s="2" t="s">
        <v>10319</v>
      </c>
      <c r="B10320" s="2">
        <v>2.0</v>
      </c>
    </row>
    <row r="10321" ht="15.75" customHeight="1">
      <c r="A10321" s="2" t="s">
        <v>10320</v>
      </c>
      <c r="B10321" s="2">
        <v>2.0</v>
      </c>
    </row>
    <row r="10322" ht="15.75" customHeight="1">
      <c r="A10322" s="2" t="s">
        <v>10321</v>
      </c>
      <c r="B10322" s="2">
        <v>2.0</v>
      </c>
    </row>
    <row r="10323" ht="15.75" customHeight="1">
      <c r="A10323" s="2" t="s">
        <v>10322</v>
      </c>
      <c r="B10323" s="2">
        <v>2.0</v>
      </c>
    </row>
    <row r="10324" ht="15.75" customHeight="1">
      <c r="A10324" s="2" t="s">
        <v>10323</v>
      </c>
      <c r="B10324" s="2">
        <v>2.0</v>
      </c>
    </row>
    <row r="10325" ht="15.75" customHeight="1">
      <c r="A10325" s="2" t="s">
        <v>10324</v>
      </c>
      <c r="B10325" s="2">
        <v>2.0</v>
      </c>
    </row>
    <row r="10326" ht="15.75" customHeight="1">
      <c r="A10326" s="2" t="s">
        <v>10325</v>
      </c>
      <c r="B10326" s="2">
        <v>2.0</v>
      </c>
    </row>
    <row r="10327" ht="15.75" customHeight="1">
      <c r="A10327" s="2" t="s">
        <v>10326</v>
      </c>
      <c r="B10327" s="2">
        <v>2.0</v>
      </c>
    </row>
    <row r="10328" ht="15.75" customHeight="1">
      <c r="A10328" s="2" t="s">
        <v>10327</v>
      </c>
      <c r="B10328" s="2">
        <v>2.0</v>
      </c>
    </row>
    <row r="10329" ht="15.75" customHeight="1">
      <c r="A10329" s="2" t="s">
        <v>10328</v>
      </c>
      <c r="B10329" s="2">
        <v>2.0</v>
      </c>
    </row>
    <row r="10330" ht="15.75" customHeight="1">
      <c r="A10330" s="2" t="s">
        <v>10329</v>
      </c>
      <c r="B10330" s="2">
        <v>2.0</v>
      </c>
    </row>
    <row r="10331" ht="15.75" customHeight="1">
      <c r="A10331" s="2" t="s">
        <v>10330</v>
      </c>
      <c r="B10331" s="2">
        <v>2.0</v>
      </c>
    </row>
    <row r="10332" ht="15.75" customHeight="1">
      <c r="A10332" s="2" t="s">
        <v>10331</v>
      </c>
      <c r="B10332" s="2">
        <v>2.0</v>
      </c>
    </row>
    <row r="10333" ht="15.75" customHeight="1">
      <c r="A10333" s="2" t="s">
        <v>10332</v>
      </c>
      <c r="B10333" s="2">
        <v>2.0</v>
      </c>
    </row>
    <row r="10334" ht="15.75" customHeight="1">
      <c r="A10334" s="2" t="s">
        <v>10333</v>
      </c>
      <c r="B10334" s="2">
        <v>2.0</v>
      </c>
    </row>
    <row r="10335" ht="15.75" customHeight="1">
      <c r="A10335" s="2" t="s">
        <v>10334</v>
      </c>
      <c r="B10335" s="2">
        <v>2.0</v>
      </c>
    </row>
    <row r="10336" ht="15.75" customHeight="1">
      <c r="A10336" s="2" t="s">
        <v>10335</v>
      </c>
      <c r="B10336" s="2">
        <v>2.0</v>
      </c>
    </row>
    <row r="10337" ht="15.75" customHeight="1">
      <c r="A10337" s="2" t="s">
        <v>10336</v>
      </c>
      <c r="B10337" s="2">
        <v>2.0</v>
      </c>
    </row>
    <row r="10338" ht="15.75" customHeight="1">
      <c r="A10338" s="2" t="s">
        <v>10337</v>
      </c>
      <c r="B10338" s="2">
        <v>2.0</v>
      </c>
    </row>
    <row r="10339" ht="15.75" customHeight="1">
      <c r="A10339" s="2" t="s">
        <v>10338</v>
      </c>
      <c r="B10339" s="2">
        <v>2.0</v>
      </c>
    </row>
    <row r="10340" ht="15.75" customHeight="1">
      <c r="A10340" s="2" t="s">
        <v>10339</v>
      </c>
      <c r="B10340" s="2">
        <v>2.0</v>
      </c>
    </row>
    <row r="10341" ht="15.75" customHeight="1">
      <c r="A10341" s="2" t="s">
        <v>10340</v>
      </c>
      <c r="B10341" s="2">
        <v>2.0</v>
      </c>
    </row>
    <row r="10342" ht="15.75" customHeight="1">
      <c r="A10342" s="2" t="s">
        <v>10341</v>
      </c>
      <c r="B10342" s="2">
        <v>2.0</v>
      </c>
    </row>
    <row r="10343" ht="15.75" customHeight="1">
      <c r="A10343" s="2" t="s">
        <v>10342</v>
      </c>
      <c r="B10343" s="2">
        <v>2.0</v>
      </c>
    </row>
    <row r="10344" ht="15.75" customHeight="1">
      <c r="A10344" s="2" t="s">
        <v>10343</v>
      </c>
      <c r="B10344" s="2">
        <v>2.0</v>
      </c>
    </row>
    <row r="10345" ht="15.75" customHeight="1">
      <c r="A10345" s="2" t="s">
        <v>10344</v>
      </c>
      <c r="B10345" s="2">
        <v>2.0</v>
      </c>
    </row>
    <row r="10346" ht="15.75" customHeight="1">
      <c r="A10346" s="2" t="s">
        <v>10345</v>
      </c>
      <c r="B10346" s="2">
        <v>2.0</v>
      </c>
    </row>
    <row r="10347" ht="15.75" customHeight="1">
      <c r="A10347" s="2" t="s">
        <v>10346</v>
      </c>
      <c r="B10347" s="2">
        <v>2.0</v>
      </c>
    </row>
    <row r="10348" ht="15.75" customHeight="1">
      <c r="A10348" s="2" t="s">
        <v>10347</v>
      </c>
      <c r="B10348" s="2">
        <v>2.0</v>
      </c>
    </row>
    <row r="10349" ht="15.75" customHeight="1">
      <c r="A10349" s="2" t="s">
        <v>10348</v>
      </c>
      <c r="B10349" s="2">
        <v>2.0</v>
      </c>
    </row>
    <row r="10350" ht="15.75" customHeight="1">
      <c r="A10350" s="2" t="s">
        <v>10349</v>
      </c>
      <c r="B10350" s="2">
        <v>2.0</v>
      </c>
    </row>
    <row r="10351" ht="15.75" customHeight="1">
      <c r="A10351" s="2" t="s">
        <v>10350</v>
      </c>
      <c r="B10351" s="2">
        <v>2.0</v>
      </c>
    </row>
    <row r="10352" ht="15.75" customHeight="1">
      <c r="A10352" s="2" t="s">
        <v>10351</v>
      </c>
      <c r="B10352" s="2">
        <v>1.0</v>
      </c>
    </row>
    <row r="10353" ht="15.75" customHeight="1">
      <c r="A10353" s="2" t="s">
        <v>10352</v>
      </c>
      <c r="B10353" s="2">
        <v>1.0</v>
      </c>
    </row>
    <row r="10354" ht="15.75" customHeight="1">
      <c r="A10354" s="2" t="s">
        <v>10353</v>
      </c>
      <c r="B10354" s="2">
        <v>1.0</v>
      </c>
    </row>
    <row r="10355" ht="15.75" customHeight="1">
      <c r="A10355" s="2" t="s">
        <v>10354</v>
      </c>
      <c r="B10355" s="2">
        <v>1.0</v>
      </c>
    </row>
    <row r="10356" ht="15.75" customHeight="1">
      <c r="A10356" s="2" t="s">
        <v>10355</v>
      </c>
      <c r="B10356" s="2">
        <v>1.0</v>
      </c>
    </row>
    <row r="10357" ht="15.75" customHeight="1">
      <c r="A10357" s="2" t="s">
        <v>10356</v>
      </c>
      <c r="B10357" s="2">
        <v>1.0</v>
      </c>
    </row>
    <row r="10358" ht="15.75" customHeight="1">
      <c r="A10358" s="2" t="s">
        <v>10357</v>
      </c>
      <c r="B10358" s="2">
        <v>1.0</v>
      </c>
    </row>
    <row r="10359" ht="15.75" customHeight="1">
      <c r="A10359" s="2" t="s">
        <v>10358</v>
      </c>
      <c r="B10359" s="2">
        <v>1.0</v>
      </c>
    </row>
    <row r="10360" ht="15.75" customHeight="1">
      <c r="A10360" s="2" t="s">
        <v>10359</v>
      </c>
      <c r="B10360" s="2">
        <v>1.0</v>
      </c>
    </row>
    <row r="10361" ht="15.75" customHeight="1">
      <c r="A10361" s="2" t="s">
        <v>10360</v>
      </c>
      <c r="B10361" s="2">
        <v>1.0</v>
      </c>
    </row>
    <row r="10362" ht="15.75" customHeight="1">
      <c r="A10362" s="2" t="s">
        <v>10361</v>
      </c>
      <c r="B10362" s="2">
        <v>1.0</v>
      </c>
    </row>
    <row r="10363" ht="15.75" customHeight="1">
      <c r="A10363" s="2" t="s">
        <v>10362</v>
      </c>
      <c r="B10363" s="2">
        <v>1.0</v>
      </c>
    </row>
    <row r="10364" ht="15.75" customHeight="1">
      <c r="A10364" s="2" t="s">
        <v>10363</v>
      </c>
      <c r="B10364" s="2">
        <v>1.0</v>
      </c>
    </row>
    <row r="10365" ht="15.75" customHeight="1">
      <c r="A10365" s="2" t="s">
        <v>10364</v>
      </c>
      <c r="B10365" s="2">
        <v>1.0</v>
      </c>
    </row>
    <row r="10366" ht="15.75" customHeight="1">
      <c r="A10366" s="2" t="s">
        <v>10365</v>
      </c>
      <c r="B10366" s="2">
        <v>1.0</v>
      </c>
    </row>
    <row r="10367" ht="15.75" customHeight="1">
      <c r="A10367" s="2" t="s">
        <v>10366</v>
      </c>
      <c r="B10367" s="2">
        <v>1.0</v>
      </c>
    </row>
    <row r="10368" ht="15.75" customHeight="1">
      <c r="A10368" s="2" t="s">
        <v>10367</v>
      </c>
      <c r="B10368" s="2">
        <v>1.0</v>
      </c>
    </row>
    <row r="10369" ht="15.75" customHeight="1">
      <c r="A10369" s="2" t="s">
        <v>10368</v>
      </c>
      <c r="B10369" s="2">
        <v>1.0</v>
      </c>
    </row>
    <row r="10370" ht="15.75" customHeight="1">
      <c r="A10370" s="2" t="s">
        <v>10369</v>
      </c>
      <c r="B10370" s="2">
        <v>1.0</v>
      </c>
    </row>
    <row r="10371" ht="15.75" customHeight="1">
      <c r="A10371" s="2" t="s">
        <v>10370</v>
      </c>
      <c r="B10371" s="2">
        <v>1.0</v>
      </c>
    </row>
    <row r="10372" ht="15.75" customHeight="1">
      <c r="A10372" s="2" t="s">
        <v>10371</v>
      </c>
      <c r="B10372" s="2">
        <v>1.0</v>
      </c>
    </row>
    <row r="10373" ht="15.75" customHeight="1">
      <c r="A10373" s="2" t="s">
        <v>10372</v>
      </c>
      <c r="B10373" s="2">
        <v>1.0</v>
      </c>
    </row>
    <row r="10374" ht="15.75" customHeight="1">
      <c r="A10374" s="2" t="s">
        <v>10373</v>
      </c>
      <c r="B10374" s="2">
        <v>1.0</v>
      </c>
    </row>
    <row r="10375" ht="15.75" customHeight="1">
      <c r="A10375" s="2" t="s">
        <v>10374</v>
      </c>
      <c r="B10375" s="2">
        <v>1.0</v>
      </c>
    </row>
    <row r="10376" ht="15.75" customHeight="1">
      <c r="A10376" s="2" t="s">
        <v>10375</v>
      </c>
      <c r="B10376" s="2">
        <v>1.0</v>
      </c>
    </row>
    <row r="10377" ht="15.75" customHeight="1">
      <c r="A10377" s="2" t="s">
        <v>10376</v>
      </c>
      <c r="B10377" s="2">
        <v>1.0</v>
      </c>
    </row>
    <row r="10378" ht="15.75" customHeight="1">
      <c r="A10378" s="2" t="s">
        <v>10377</v>
      </c>
      <c r="B10378" s="2">
        <v>1.0</v>
      </c>
    </row>
    <row r="10379" ht="15.75" customHeight="1">
      <c r="A10379" s="2" t="s">
        <v>10378</v>
      </c>
      <c r="B10379" s="2">
        <v>1.0</v>
      </c>
    </row>
    <row r="10380" ht="15.75" customHeight="1">
      <c r="A10380" s="2" t="s">
        <v>10379</v>
      </c>
      <c r="B10380" s="2">
        <v>1.0</v>
      </c>
    </row>
    <row r="10381" ht="15.75" customHeight="1">
      <c r="A10381" s="2" t="s">
        <v>10380</v>
      </c>
      <c r="B10381" s="2">
        <v>1.0</v>
      </c>
    </row>
    <row r="10382" ht="15.75" customHeight="1">
      <c r="A10382" s="2" t="s">
        <v>10381</v>
      </c>
      <c r="B10382" s="2">
        <v>1.0</v>
      </c>
    </row>
    <row r="10383" ht="15.75" customHeight="1">
      <c r="A10383" s="2" t="s">
        <v>10382</v>
      </c>
      <c r="B10383" s="2">
        <v>1.0</v>
      </c>
    </row>
    <row r="10384" ht="15.75" customHeight="1">
      <c r="A10384" s="2" t="s">
        <v>10383</v>
      </c>
      <c r="B10384" s="2">
        <v>1.0</v>
      </c>
    </row>
    <row r="10385" ht="15.75" customHeight="1">
      <c r="A10385" s="2" t="s">
        <v>10384</v>
      </c>
      <c r="B10385" s="2">
        <v>1.0</v>
      </c>
    </row>
    <row r="10386" ht="15.75" customHeight="1">
      <c r="A10386" s="2" t="s">
        <v>10385</v>
      </c>
      <c r="B10386" s="2">
        <v>1.0</v>
      </c>
    </row>
    <row r="10387" ht="15.75" customHeight="1">
      <c r="A10387" s="2" t="s">
        <v>10386</v>
      </c>
      <c r="B10387" s="2">
        <v>1.0</v>
      </c>
    </row>
    <row r="10388" ht="15.75" customHeight="1">
      <c r="A10388" s="2" t="s">
        <v>10387</v>
      </c>
      <c r="B10388" s="2">
        <v>1.0</v>
      </c>
    </row>
    <row r="10389" ht="15.75" customHeight="1">
      <c r="A10389" s="2" t="s">
        <v>10388</v>
      </c>
      <c r="B10389" s="2">
        <v>1.0</v>
      </c>
    </row>
    <row r="10390" ht="15.75" customHeight="1">
      <c r="A10390" s="2" t="s">
        <v>10389</v>
      </c>
      <c r="B10390" s="2">
        <v>1.0</v>
      </c>
    </row>
    <row r="10391" ht="15.75" customHeight="1">
      <c r="A10391" s="2" t="s">
        <v>10390</v>
      </c>
      <c r="B10391" s="2">
        <v>1.0</v>
      </c>
    </row>
    <row r="10392" ht="15.75" customHeight="1">
      <c r="A10392" s="2" t="s">
        <v>10391</v>
      </c>
      <c r="B10392" s="2">
        <v>1.0</v>
      </c>
    </row>
    <row r="10393" ht="15.75" customHeight="1">
      <c r="A10393" s="2" t="s">
        <v>10392</v>
      </c>
      <c r="B10393" s="2">
        <v>1.0</v>
      </c>
    </row>
    <row r="10394" ht="15.75" customHeight="1">
      <c r="A10394" s="2" t="s">
        <v>10393</v>
      </c>
      <c r="B10394" s="2">
        <v>1.0</v>
      </c>
    </row>
    <row r="10395" ht="15.75" customHeight="1">
      <c r="A10395" s="2" t="s">
        <v>10394</v>
      </c>
      <c r="B10395" s="2">
        <v>1.0</v>
      </c>
    </row>
    <row r="10396" ht="15.75" customHeight="1">
      <c r="A10396" s="2" t="s">
        <v>10395</v>
      </c>
      <c r="B10396" s="2">
        <v>1.0</v>
      </c>
    </row>
    <row r="10397" ht="15.75" customHeight="1">
      <c r="A10397" s="2" t="s">
        <v>10396</v>
      </c>
      <c r="B10397" s="2">
        <v>1.0</v>
      </c>
    </row>
    <row r="10398" ht="15.75" customHeight="1">
      <c r="A10398" s="2" t="s">
        <v>10397</v>
      </c>
      <c r="B10398" s="2">
        <v>1.0</v>
      </c>
    </row>
    <row r="10399" ht="15.75" customHeight="1">
      <c r="A10399" s="2" t="s">
        <v>10398</v>
      </c>
      <c r="B10399" s="2">
        <v>1.0</v>
      </c>
    </row>
    <row r="10400" ht="15.75" customHeight="1">
      <c r="A10400" s="2" t="s">
        <v>10399</v>
      </c>
      <c r="B10400" s="2">
        <v>1.0</v>
      </c>
    </row>
    <row r="10401" ht="15.75" customHeight="1">
      <c r="A10401" s="2" t="s">
        <v>10400</v>
      </c>
      <c r="B10401" s="2">
        <v>1.0</v>
      </c>
    </row>
    <row r="10402" ht="15.75" customHeight="1">
      <c r="A10402" s="2" t="s">
        <v>10401</v>
      </c>
      <c r="B10402" s="2">
        <v>1.0</v>
      </c>
    </row>
    <row r="10403" ht="15.75" customHeight="1">
      <c r="A10403" s="2" t="s">
        <v>10402</v>
      </c>
      <c r="B10403" s="2">
        <v>1.0</v>
      </c>
    </row>
    <row r="10404" ht="15.75" customHeight="1">
      <c r="A10404" s="2" t="s">
        <v>10403</v>
      </c>
      <c r="B10404" s="2">
        <v>1.0</v>
      </c>
    </row>
    <row r="10405" ht="15.75" customHeight="1">
      <c r="A10405" s="2" t="s">
        <v>10404</v>
      </c>
      <c r="B10405" s="2">
        <v>1.0</v>
      </c>
    </row>
    <row r="10406" ht="15.75" customHeight="1">
      <c r="A10406" s="2" t="s">
        <v>10405</v>
      </c>
      <c r="B10406" s="2">
        <v>1.0</v>
      </c>
    </row>
    <row r="10407" ht="15.75" customHeight="1">
      <c r="A10407" s="2" t="s">
        <v>10406</v>
      </c>
      <c r="B10407" s="2">
        <v>1.0</v>
      </c>
    </row>
    <row r="10408" ht="15.75" customHeight="1">
      <c r="A10408" s="2" t="s">
        <v>10407</v>
      </c>
      <c r="B10408" s="2">
        <v>1.0</v>
      </c>
    </row>
    <row r="10409" ht="15.75" customHeight="1">
      <c r="A10409" s="2" t="s">
        <v>10408</v>
      </c>
      <c r="B10409" s="2">
        <v>1.0</v>
      </c>
    </row>
    <row r="10410" ht="15.75" customHeight="1">
      <c r="A10410" s="2" t="s">
        <v>10409</v>
      </c>
      <c r="B10410" s="2">
        <v>1.0</v>
      </c>
    </row>
    <row r="10411" ht="15.75" customHeight="1">
      <c r="A10411" s="2" t="s">
        <v>10410</v>
      </c>
      <c r="B10411" s="2">
        <v>1.0</v>
      </c>
    </row>
    <row r="10412" ht="15.75" customHeight="1">
      <c r="A10412" s="2" t="s">
        <v>10411</v>
      </c>
      <c r="B10412" s="2">
        <v>1.0</v>
      </c>
    </row>
    <row r="10413" ht="15.75" customHeight="1">
      <c r="A10413" s="2" t="s">
        <v>10412</v>
      </c>
      <c r="B10413" s="2">
        <v>1.0</v>
      </c>
    </row>
    <row r="10414" ht="15.75" customHeight="1">
      <c r="A10414" s="2" t="s">
        <v>10413</v>
      </c>
      <c r="B10414" s="2">
        <v>1.0</v>
      </c>
    </row>
    <row r="10415" ht="15.75" customHeight="1">
      <c r="A10415" s="2" t="s">
        <v>10414</v>
      </c>
      <c r="B10415" s="2">
        <v>1.0</v>
      </c>
    </row>
    <row r="10416" ht="15.75" customHeight="1">
      <c r="A10416" s="2" t="s">
        <v>10415</v>
      </c>
      <c r="B10416" s="2">
        <v>1.0</v>
      </c>
    </row>
    <row r="10417" ht="15.75" customHeight="1">
      <c r="A10417" s="2" t="s">
        <v>10416</v>
      </c>
      <c r="B10417" s="2">
        <v>1.0</v>
      </c>
    </row>
    <row r="10418" ht="15.75" customHeight="1">
      <c r="A10418" s="2" t="s">
        <v>10417</v>
      </c>
      <c r="B10418" s="2">
        <v>1.0</v>
      </c>
    </row>
    <row r="10419" ht="15.75" customHeight="1">
      <c r="A10419" s="2" t="s">
        <v>10418</v>
      </c>
      <c r="B10419" s="2">
        <v>1.0</v>
      </c>
    </row>
    <row r="10420" ht="15.75" customHeight="1">
      <c r="A10420" s="2" t="s">
        <v>10419</v>
      </c>
      <c r="B10420" s="2">
        <v>1.0</v>
      </c>
    </row>
    <row r="10421" ht="15.75" customHeight="1">
      <c r="A10421" s="2" t="s">
        <v>10420</v>
      </c>
      <c r="B10421" s="2">
        <v>1.0</v>
      </c>
    </row>
    <row r="10422" ht="15.75" customHeight="1">
      <c r="A10422" s="2" t="s">
        <v>10421</v>
      </c>
      <c r="B10422" s="2">
        <v>1.0</v>
      </c>
    </row>
    <row r="10423" ht="15.75" customHeight="1">
      <c r="A10423" s="2" t="s">
        <v>10422</v>
      </c>
      <c r="B10423" s="2">
        <v>1.0</v>
      </c>
    </row>
    <row r="10424" ht="15.75" customHeight="1">
      <c r="A10424" s="2" t="s">
        <v>10423</v>
      </c>
      <c r="B10424" s="2">
        <v>1.0</v>
      </c>
    </row>
    <row r="10425" ht="15.75" customHeight="1">
      <c r="A10425" s="2" t="s">
        <v>10424</v>
      </c>
      <c r="B10425" s="2">
        <v>1.0</v>
      </c>
    </row>
    <row r="10426" ht="15.75" customHeight="1">
      <c r="A10426" s="2" t="s">
        <v>10425</v>
      </c>
      <c r="B10426" s="2">
        <v>1.0</v>
      </c>
    </row>
    <row r="10427" ht="15.75" customHeight="1">
      <c r="A10427" s="2" t="s">
        <v>10426</v>
      </c>
      <c r="B10427" s="2">
        <v>1.0</v>
      </c>
    </row>
    <row r="10428" ht="15.75" customHeight="1">
      <c r="A10428" s="2" t="s">
        <v>10427</v>
      </c>
      <c r="B10428" s="2">
        <v>1.0</v>
      </c>
    </row>
    <row r="10429" ht="15.75" customHeight="1">
      <c r="A10429" s="2" t="s">
        <v>10428</v>
      </c>
      <c r="B10429" s="2">
        <v>1.0</v>
      </c>
    </row>
    <row r="10430" ht="15.75" customHeight="1">
      <c r="A10430" s="2" t="s">
        <v>10429</v>
      </c>
      <c r="B10430" s="2">
        <v>1.0</v>
      </c>
    </row>
    <row r="10431" ht="15.75" customHeight="1">
      <c r="A10431" s="2" t="s">
        <v>10430</v>
      </c>
      <c r="B10431" s="2">
        <v>1.0</v>
      </c>
    </row>
    <row r="10432" ht="15.75" customHeight="1">
      <c r="A10432" s="2" t="s">
        <v>10431</v>
      </c>
      <c r="B10432" s="2">
        <v>1.0</v>
      </c>
    </row>
    <row r="10433" ht="15.75" customHeight="1">
      <c r="A10433" s="2" t="s">
        <v>10432</v>
      </c>
      <c r="B10433" s="2">
        <v>1.0</v>
      </c>
    </row>
    <row r="10434" ht="15.75" customHeight="1">
      <c r="A10434" s="2" t="s">
        <v>10433</v>
      </c>
      <c r="B10434" s="2">
        <v>1.0</v>
      </c>
    </row>
    <row r="10435" ht="15.75" customHeight="1">
      <c r="A10435" s="2" t="s">
        <v>10434</v>
      </c>
      <c r="B10435" s="2">
        <v>1.0</v>
      </c>
    </row>
    <row r="10436" ht="15.75" customHeight="1">
      <c r="A10436" s="2" t="s">
        <v>10435</v>
      </c>
      <c r="B10436" s="2">
        <v>1.0</v>
      </c>
    </row>
    <row r="10437" ht="15.75" customHeight="1">
      <c r="A10437" s="2" t="s">
        <v>10436</v>
      </c>
      <c r="B10437" s="2">
        <v>1.0</v>
      </c>
    </row>
    <row r="10438" ht="15.75" customHeight="1">
      <c r="A10438" s="2" t="s">
        <v>10437</v>
      </c>
      <c r="B10438" s="2">
        <v>1.0</v>
      </c>
    </row>
    <row r="10439" ht="15.75" customHeight="1">
      <c r="A10439" s="2" t="s">
        <v>10438</v>
      </c>
      <c r="B10439" s="2">
        <v>1.0</v>
      </c>
    </row>
    <row r="10440" ht="15.75" customHeight="1">
      <c r="A10440" s="2" t="s">
        <v>10439</v>
      </c>
      <c r="B10440" s="2">
        <v>1.0</v>
      </c>
    </row>
    <row r="10441" ht="15.75" customHeight="1">
      <c r="A10441" s="2" t="s">
        <v>10440</v>
      </c>
      <c r="B10441" s="2">
        <v>1.0</v>
      </c>
    </row>
    <row r="10442" ht="15.75" customHeight="1">
      <c r="A10442" s="2" t="s">
        <v>10441</v>
      </c>
      <c r="B10442" s="2">
        <v>1.0</v>
      </c>
    </row>
    <row r="10443" ht="15.75" customHeight="1">
      <c r="A10443" s="2" t="s">
        <v>10442</v>
      </c>
      <c r="B10443" s="2">
        <v>1.0</v>
      </c>
    </row>
    <row r="10444" ht="15.75" customHeight="1">
      <c r="A10444" s="2" t="s">
        <v>10443</v>
      </c>
      <c r="B10444" s="2">
        <v>1.0</v>
      </c>
    </row>
    <row r="10445" ht="15.75" customHeight="1">
      <c r="A10445" s="2" t="s">
        <v>10444</v>
      </c>
      <c r="B10445" s="2">
        <v>1.0</v>
      </c>
    </row>
    <row r="10446" ht="15.75" customHeight="1">
      <c r="A10446" s="2" t="s">
        <v>10445</v>
      </c>
      <c r="B10446" s="2">
        <v>1.0</v>
      </c>
    </row>
    <row r="10447" ht="15.75" customHeight="1">
      <c r="A10447" s="2" t="s">
        <v>10446</v>
      </c>
      <c r="B10447" s="2">
        <v>1.0</v>
      </c>
    </row>
    <row r="10448" ht="15.75" customHeight="1">
      <c r="A10448" s="2" t="s">
        <v>10447</v>
      </c>
      <c r="B10448" s="2">
        <v>1.0</v>
      </c>
    </row>
    <row r="10449" ht="15.75" customHeight="1">
      <c r="A10449" s="2" t="s">
        <v>10448</v>
      </c>
      <c r="B10449" s="2">
        <v>1.0</v>
      </c>
    </row>
    <row r="10450" ht="15.75" customHeight="1">
      <c r="A10450" s="2" t="s">
        <v>10449</v>
      </c>
      <c r="B10450" s="2">
        <v>1.0</v>
      </c>
    </row>
    <row r="10451" ht="15.75" customHeight="1">
      <c r="A10451" s="2" t="s">
        <v>10450</v>
      </c>
      <c r="B10451" s="2">
        <v>1.0</v>
      </c>
    </row>
    <row r="10452" ht="15.75" customHeight="1">
      <c r="A10452" s="2" t="s">
        <v>10451</v>
      </c>
      <c r="B10452" s="2">
        <v>1.0</v>
      </c>
    </row>
    <row r="10453" ht="15.75" customHeight="1">
      <c r="A10453" s="2" t="s">
        <v>10452</v>
      </c>
      <c r="B10453" s="2">
        <v>1.0</v>
      </c>
    </row>
    <row r="10454" ht="15.75" customHeight="1">
      <c r="A10454" s="2" t="s">
        <v>10453</v>
      </c>
      <c r="B10454" s="2">
        <v>1.0</v>
      </c>
    </row>
    <row r="10455" ht="15.75" customHeight="1">
      <c r="A10455" s="2" t="s">
        <v>10454</v>
      </c>
      <c r="B10455" s="2">
        <v>1.0</v>
      </c>
    </row>
    <row r="10456" ht="15.75" customHeight="1">
      <c r="A10456" s="2" t="s">
        <v>10455</v>
      </c>
      <c r="B10456" s="2">
        <v>1.0</v>
      </c>
    </row>
    <row r="10457" ht="15.75" customHeight="1">
      <c r="A10457" s="2" t="s">
        <v>10456</v>
      </c>
      <c r="B10457" s="2">
        <v>1.0</v>
      </c>
    </row>
    <row r="10458" ht="15.75" customHeight="1">
      <c r="A10458" s="2" t="s">
        <v>10457</v>
      </c>
      <c r="B10458" s="2">
        <v>1.0</v>
      </c>
    </row>
    <row r="10459" ht="15.75" customHeight="1">
      <c r="A10459" s="2" t="s">
        <v>10458</v>
      </c>
      <c r="B10459" s="2">
        <v>1.0</v>
      </c>
    </row>
    <row r="10460" ht="15.75" customHeight="1">
      <c r="A10460" s="2" t="s">
        <v>10459</v>
      </c>
      <c r="B10460" s="2">
        <v>1.0</v>
      </c>
    </row>
    <row r="10461" ht="15.75" customHeight="1">
      <c r="A10461" s="2" t="s">
        <v>10460</v>
      </c>
      <c r="B10461" s="2">
        <v>1.0</v>
      </c>
    </row>
    <row r="10462" ht="15.75" customHeight="1">
      <c r="A10462" s="2" t="s">
        <v>10461</v>
      </c>
      <c r="B10462" s="2">
        <v>1.0</v>
      </c>
    </row>
    <row r="10463" ht="15.75" customHeight="1">
      <c r="A10463" s="2" t="s">
        <v>10462</v>
      </c>
      <c r="B10463" s="2">
        <v>1.0</v>
      </c>
    </row>
    <row r="10464" ht="15.75" customHeight="1">
      <c r="A10464" s="2" t="s">
        <v>10463</v>
      </c>
      <c r="B10464" s="2">
        <v>1.0</v>
      </c>
    </row>
    <row r="10465" ht="15.75" customHeight="1">
      <c r="A10465" s="2" t="s">
        <v>10464</v>
      </c>
      <c r="B10465" s="2">
        <v>1.0</v>
      </c>
    </row>
    <row r="10466" ht="15.75" customHeight="1">
      <c r="A10466" s="2" t="s">
        <v>10465</v>
      </c>
      <c r="B10466" s="2">
        <v>1.0</v>
      </c>
    </row>
    <row r="10467" ht="15.75" customHeight="1">
      <c r="A10467" s="2" t="s">
        <v>10466</v>
      </c>
      <c r="B10467" s="2">
        <v>1.0</v>
      </c>
    </row>
    <row r="10468" ht="15.75" customHeight="1">
      <c r="A10468" s="2" t="s">
        <v>10467</v>
      </c>
      <c r="B10468" s="2">
        <v>1.0</v>
      </c>
    </row>
    <row r="10469" ht="15.75" customHeight="1">
      <c r="A10469" s="2" t="s">
        <v>10468</v>
      </c>
      <c r="B10469" s="2">
        <v>1.0</v>
      </c>
    </row>
    <row r="10470" ht="15.75" customHeight="1">
      <c r="A10470" s="2" t="s">
        <v>10469</v>
      </c>
      <c r="B10470" s="2">
        <v>1.0</v>
      </c>
    </row>
    <row r="10471" ht="15.75" customHeight="1">
      <c r="A10471" s="2" t="s">
        <v>10470</v>
      </c>
      <c r="B10471" s="2">
        <v>1.0</v>
      </c>
    </row>
    <row r="10472" ht="15.75" customHeight="1">
      <c r="A10472" s="2" t="s">
        <v>10471</v>
      </c>
      <c r="B10472" s="2">
        <v>1.0</v>
      </c>
    </row>
    <row r="10473" ht="15.75" customHeight="1">
      <c r="A10473" s="2" t="s">
        <v>10472</v>
      </c>
      <c r="B10473" s="2">
        <v>1.0</v>
      </c>
    </row>
    <row r="10474" ht="15.75" customHeight="1">
      <c r="A10474" s="2" t="s">
        <v>10473</v>
      </c>
      <c r="B10474" s="2">
        <v>1.0</v>
      </c>
    </row>
    <row r="10475" ht="15.75" customHeight="1">
      <c r="A10475" s="2" t="s">
        <v>10474</v>
      </c>
      <c r="B10475" s="2">
        <v>1.0</v>
      </c>
    </row>
    <row r="10476" ht="15.75" customHeight="1">
      <c r="A10476" s="2" t="s">
        <v>10475</v>
      </c>
      <c r="B10476" s="2">
        <v>1.0</v>
      </c>
    </row>
    <row r="10477" ht="15.75" customHeight="1">
      <c r="A10477" s="2" t="s">
        <v>10476</v>
      </c>
      <c r="B10477" s="2">
        <v>1.0</v>
      </c>
    </row>
    <row r="10478" ht="15.75" customHeight="1">
      <c r="A10478" s="2" t="s">
        <v>10477</v>
      </c>
      <c r="B10478" s="2">
        <v>1.0</v>
      </c>
    </row>
    <row r="10479" ht="15.75" customHeight="1">
      <c r="A10479" s="2" t="s">
        <v>10478</v>
      </c>
      <c r="B10479" s="2">
        <v>1.0</v>
      </c>
    </row>
    <row r="10480" ht="15.75" customHeight="1">
      <c r="A10480" s="2" t="s">
        <v>10479</v>
      </c>
      <c r="B10480" s="2">
        <v>1.0</v>
      </c>
    </row>
    <row r="10481" ht="15.75" customHeight="1">
      <c r="A10481" s="2" t="s">
        <v>10480</v>
      </c>
      <c r="B10481" s="2">
        <v>1.0</v>
      </c>
    </row>
    <row r="10482" ht="15.75" customHeight="1">
      <c r="A10482" s="2" t="s">
        <v>10481</v>
      </c>
      <c r="B10482" s="2">
        <v>1.0</v>
      </c>
    </row>
    <row r="10483" ht="15.75" customHeight="1">
      <c r="A10483" s="2" t="s">
        <v>10482</v>
      </c>
      <c r="B10483" s="2">
        <v>1.0</v>
      </c>
    </row>
    <row r="10484" ht="15.75" customHeight="1">
      <c r="A10484" s="2" t="s">
        <v>10483</v>
      </c>
      <c r="B10484" s="2">
        <v>1.0</v>
      </c>
    </row>
    <row r="10485" ht="15.75" customHeight="1">
      <c r="A10485" s="2" t="s">
        <v>10484</v>
      </c>
      <c r="B10485" s="2">
        <v>1.0</v>
      </c>
    </row>
    <row r="10486" ht="15.75" customHeight="1">
      <c r="A10486" s="2" t="s">
        <v>10485</v>
      </c>
      <c r="B10486" s="2">
        <v>1.0</v>
      </c>
    </row>
    <row r="10487" ht="15.75" customHeight="1">
      <c r="A10487" s="2" t="s">
        <v>10486</v>
      </c>
      <c r="B10487" s="2">
        <v>1.0</v>
      </c>
    </row>
    <row r="10488" ht="15.75" customHeight="1">
      <c r="A10488" s="2" t="s">
        <v>10487</v>
      </c>
      <c r="B10488" s="2">
        <v>1.0</v>
      </c>
    </row>
    <row r="10489" ht="15.75" customHeight="1">
      <c r="A10489" s="2" t="s">
        <v>10488</v>
      </c>
      <c r="B10489" s="2">
        <v>1.0</v>
      </c>
    </row>
    <row r="10490" ht="15.75" customHeight="1">
      <c r="A10490" s="2" t="s">
        <v>10489</v>
      </c>
      <c r="B10490" s="2">
        <v>1.0</v>
      </c>
    </row>
    <row r="10491" ht="15.75" customHeight="1">
      <c r="A10491" s="2" t="s">
        <v>10490</v>
      </c>
      <c r="B10491" s="2">
        <v>1.0</v>
      </c>
    </row>
    <row r="10492" ht="15.75" customHeight="1">
      <c r="A10492" s="2" t="s">
        <v>10491</v>
      </c>
      <c r="B10492" s="2">
        <v>1.0</v>
      </c>
    </row>
    <row r="10493" ht="15.75" customHeight="1">
      <c r="A10493" s="2" t="s">
        <v>10492</v>
      </c>
      <c r="B10493" s="2">
        <v>1.0</v>
      </c>
    </row>
    <row r="10494" ht="15.75" customHeight="1">
      <c r="A10494" s="2" t="s">
        <v>10493</v>
      </c>
      <c r="B10494" s="2">
        <v>1.0</v>
      </c>
    </row>
    <row r="10495" ht="15.75" customHeight="1">
      <c r="A10495" s="2" t="s">
        <v>10494</v>
      </c>
      <c r="B10495" s="2">
        <v>1.0</v>
      </c>
    </row>
    <row r="10496" ht="15.75" customHeight="1">
      <c r="A10496" s="2" t="s">
        <v>10495</v>
      </c>
      <c r="B10496" s="2">
        <v>1.0</v>
      </c>
    </row>
    <row r="10497" ht="15.75" customHeight="1">
      <c r="A10497" s="2" t="s">
        <v>10496</v>
      </c>
      <c r="B10497" s="2">
        <v>1.0</v>
      </c>
    </row>
    <row r="10498" ht="15.75" customHeight="1">
      <c r="A10498" s="2" t="s">
        <v>10497</v>
      </c>
      <c r="B10498" s="2">
        <v>1.0</v>
      </c>
    </row>
    <row r="10499" ht="15.75" customHeight="1">
      <c r="A10499" s="2" t="s">
        <v>10498</v>
      </c>
      <c r="B10499" s="2">
        <v>1.0</v>
      </c>
    </row>
    <row r="10500" ht="15.75" customHeight="1">
      <c r="A10500" s="2" t="s">
        <v>10499</v>
      </c>
      <c r="B10500" s="2">
        <v>1.0</v>
      </c>
    </row>
    <row r="10501" ht="15.75" customHeight="1">
      <c r="A10501" s="2" t="s">
        <v>10500</v>
      </c>
      <c r="B10501" s="2">
        <v>1.0</v>
      </c>
    </row>
    <row r="10502" ht="15.75" customHeight="1">
      <c r="A10502" s="2" t="s">
        <v>10501</v>
      </c>
      <c r="B10502" s="2">
        <v>1.0</v>
      </c>
    </row>
    <row r="10503" ht="15.75" customHeight="1">
      <c r="A10503" s="2" t="s">
        <v>10502</v>
      </c>
      <c r="B10503" s="2">
        <v>1.0</v>
      </c>
    </row>
    <row r="10504" ht="15.75" customHeight="1">
      <c r="A10504" s="2" t="s">
        <v>10503</v>
      </c>
      <c r="B10504" s="2">
        <v>1.0</v>
      </c>
    </row>
    <row r="10505" ht="15.75" customHeight="1">
      <c r="A10505" s="2" t="s">
        <v>10504</v>
      </c>
      <c r="B10505" s="2">
        <v>1.0</v>
      </c>
    </row>
    <row r="10506" ht="15.75" customHeight="1">
      <c r="A10506" s="2" t="s">
        <v>10505</v>
      </c>
      <c r="B10506" s="2">
        <v>1.0</v>
      </c>
    </row>
    <row r="10507" ht="15.75" customHeight="1">
      <c r="A10507" s="2" t="s">
        <v>10506</v>
      </c>
      <c r="B10507" s="2">
        <v>1.0</v>
      </c>
    </row>
    <row r="10508" ht="15.75" customHeight="1">
      <c r="A10508" s="2" t="s">
        <v>10507</v>
      </c>
      <c r="B10508" s="2">
        <v>1.0</v>
      </c>
    </row>
    <row r="10509" ht="15.75" customHeight="1">
      <c r="A10509" s="2" t="s">
        <v>10508</v>
      </c>
      <c r="B10509" s="2">
        <v>1.0</v>
      </c>
    </row>
    <row r="10510" ht="15.75" customHeight="1">
      <c r="A10510" s="2" t="s">
        <v>10509</v>
      </c>
      <c r="B10510" s="2">
        <v>1.0</v>
      </c>
    </row>
    <row r="10511" ht="15.75" customHeight="1">
      <c r="A10511" s="2" t="s">
        <v>10510</v>
      </c>
      <c r="B10511" s="2">
        <v>1.0</v>
      </c>
    </row>
    <row r="10512" ht="15.75" customHeight="1">
      <c r="A10512" s="2" t="s">
        <v>10511</v>
      </c>
      <c r="B10512" s="2">
        <v>1.0</v>
      </c>
    </row>
    <row r="10513" ht="15.75" customHeight="1">
      <c r="A10513" s="2" t="s">
        <v>10512</v>
      </c>
      <c r="B10513" s="2">
        <v>1.0</v>
      </c>
    </row>
    <row r="10514" ht="15.75" customHeight="1">
      <c r="A10514" s="2" t="s">
        <v>10513</v>
      </c>
      <c r="B10514" s="2">
        <v>1.0</v>
      </c>
    </row>
    <row r="10515" ht="15.75" customHeight="1">
      <c r="A10515" s="2" t="s">
        <v>10514</v>
      </c>
      <c r="B10515" s="2">
        <v>1.0</v>
      </c>
    </row>
    <row r="10516" ht="15.75" customHeight="1">
      <c r="A10516" s="2" t="s">
        <v>10515</v>
      </c>
      <c r="B10516" s="2">
        <v>1.0</v>
      </c>
    </row>
    <row r="10517" ht="15.75" customHeight="1">
      <c r="A10517" s="2" t="s">
        <v>10516</v>
      </c>
      <c r="B10517" s="2">
        <v>1.0</v>
      </c>
    </row>
    <row r="10518" ht="15.75" customHeight="1">
      <c r="A10518" s="2" t="s">
        <v>10517</v>
      </c>
      <c r="B10518" s="2">
        <v>1.0</v>
      </c>
    </row>
    <row r="10519" ht="15.75" customHeight="1">
      <c r="A10519" s="2" t="s">
        <v>10518</v>
      </c>
      <c r="B10519" s="2">
        <v>1.0</v>
      </c>
    </row>
    <row r="10520" ht="15.75" customHeight="1">
      <c r="A10520" s="2" t="s">
        <v>10519</v>
      </c>
      <c r="B10520" s="2">
        <v>1.0</v>
      </c>
    </row>
    <row r="10521" ht="15.75" customHeight="1">
      <c r="A10521" s="2" t="s">
        <v>10520</v>
      </c>
      <c r="B10521" s="2">
        <v>1.0</v>
      </c>
    </row>
    <row r="10522" ht="15.75" customHeight="1">
      <c r="A10522" s="2" t="s">
        <v>10521</v>
      </c>
      <c r="B10522" s="2">
        <v>1.0</v>
      </c>
    </row>
    <row r="10523" ht="15.75" customHeight="1">
      <c r="A10523" s="2" t="s">
        <v>10522</v>
      </c>
      <c r="B10523" s="2">
        <v>1.0</v>
      </c>
    </row>
    <row r="10524" ht="15.75" customHeight="1">
      <c r="A10524" s="2" t="s">
        <v>10523</v>
      </c>
      <c r="B10524" s="2">
        <v>1.0</v>
      </c>
    </row>
    <row r="10525" ht="15.75" customHeight="1">
      <c r="A10525" s="2" t="s">
        <v>10524</v>
      </c>
      <c r="B10525" s="2">
        <v>1.0</v>
      </c>
    </row>
    <row r="10526" ht="15.75" customHeight="1">
      <c r="A10526" s="2" t="s">
        <v>10525</v>
      </c>
      <c r="B10526" s="2">
        <v>1.0</v>
      </c>
    </row>
    <row r="10527" ht="15.75" customHeight="1">
      <c r="A10527" s="2" t="s">
        <v>10526</v>
      </c>
      <c r="B10527" s="2">
        <v>1.0</v>
      </c>
    </row>
    <row r="10528" ht="15.75" customHeight="1">
      <c r="A10528" s="2" t="s">
        <v>10527</v>
      </c>
      <c r="B10528" s="2">
        <v>1.0</v>
      </c>
    </row>
    <row r="10529" ht="15.75" customHeight="1">
      <c r="A10529" s="2" t="s">
        <v>10528</v>
      </c>
      <c r="B10529" s="2">
        <v>1.0</v>
      </c>
    </row>
    <row r="10530" ht="15.75" customHeight="1">
      <c r="A10530" s="2" t="s">
        <v>10529</v>
      </c>
      <c r="B10530" s="2">
        <v>1.0</v>
      </c>
    </row>
    <row r="10531" ht="15.75" customHeight="1">
      <c r="A10531" s="2" t="s">
        <v>10530</v>
      </c>
      <c r="B10531" s="2">
        <v>1.0</v>
      </c>
    </row>
    <row r="10532" ht="15.75" customHeight="1">
      <c r="A10532" s="2" t="s">
        <v>10531</v>
      </c>
      <c r="B10532" s="2">
        <v>1.0</v>
      </c>
    </row>
    <row r="10533" ht="15.75" customHeight="1">
      <c r="A10533" s="2" t="s">
        <v>10532</v>
      </c>
      <c r="B10533" s="2">
        <v>1.0</v>
      </c>
    </row>
    <row r="10534" ht="15.75" customHeight="1">
      <c r="A10534" s="2" t="s">
        <v>10533</v>
      </c>
      <c r="B10534" s="2">
        <v>1.0</v>
      </c>
    </row>
    <row r="10535" ht="15.75" customHeight="1">
      <c r="A10535" s="2" t="s">
        <v>10534</v>
      </c>
      <c r="B10535" s="2">
        <v>1.0</v>
      </c>
    </row>
    <row r="10536" ht="15.75" customHeight="1">
      <c r="A10536" s="2" t="s">
        <v>10535</v>
      </c>
      <c r="B10536" s="2">
        <v>1.0</v>
      </c>
    </row>
    <row r="10537" ht="15.75" customHeight="1">
      <c r="A10537" s="2" t="s">
        <v>10536</v>
      </c>
      <c r="B10537" s="2">
        <v>1.0</v>
      </c>
    </row>
    <row r="10538" ht="15.75" customHeight="1">
      <c r="A10538" s="2" t="s">
        <v>10537</v>
      </c>
      <c r="B10538" s="2">
        <v>1.0</v>
      </c>
    </row>
    <row r="10539" ht="15.75" customHeight="1">
      <c r="A10539" s="2" t="s">
        <v>10538</v>
      </c>
      <c r="B10539" s="2">
        <v>1.0</v>
      </c>
    </row>
    <row r="10540" ht="15.75" customHeight="1">
      <c r="A10540" s="2" t="s">
        <v>10539</v>
      </c>
      <c r="B10540" s="2">
        <v>1.0</v>
      </c>
    </row>
    <row r="10541" ht="15.75" customHeight="1">
      <c r="A10541" s="2" t="s">
        <v>10540</v>
      </c>
      <c r="B10541" s="2">
        <v>1.0</v>
      </c>
    </row>
    <row r="10542" ht="15.75" customHeight="1">
      <c r="A10542" s="2" t="s">
        <v>10541</v>
      </c>
      <c r="B10542" s="2">
        <v>1.0</v>
      </c>
    </row>
    <row r="10543" ht="15.75" customHeight="1">
      <c r="A10543" s="2" t="s">
        <v>10542</v>
      </c>
      <c r="B10543" s="2">
        <v>1.0</v>
      </c>
    </row>
    <row r="10544" ht="15.75" customHeight="1">
      <c r="A10544" s="2" t="s">
        <v>10543</v>
      </c>
      <c r="B10544" s="2">
        <v>1.0</v>
      </c>
    </row>
    <row r="10545" ht="15.75" customHeight="1">
      <c r="A10545" s="2" t="s">
        <v>10544</v>
      </c>
      <c r="B10545" s="2">
        <v>1.0</v>
      </c>
    </row>
    <row r="10546" ht="15.75" customHeight="1">
      <c r="A10546" s="2" t="s">
        <v>10545</v>
      </c>
      <c r="B10546" s="2">
        <v>1.0</v>
      </c>
    </row>
    <row r="10547" ht="15.75" customHeight="1">
      <c r="A10547" s="2" t="s">
        <v>10546</v>
      </c>
      <c r="B10547" s="2">
        <v>1.0</v>
      </c>
    </row>
    <row r="10548" ht="15.75" customHeight="1">
      <c r="A10548" s="2" t="s">
        <v>10547</v>
      </c>
      <c r="B10548" s="2">
        <v>1.0</v>
      </c>
    </row>
    <row r="10549" ht="15.75" customHeight="1">
      <c r="A10549" s="2" t="s">
        <v>10548</v>
      </c>
      <c r="B10549" s="2">
        <v>1.0</v>
      </c>
    </row>
    <row r="10550" ht="15.75" customHeight="1">
      <c r="A10550" s="2" t="s">
        <v>10549</v>
      </c>
      <c r="B10550" s="2">
        <v>1.0</v>
      </c>
    </row>
    <row r="10551" ht="15.75" customHeight="1">
      <c r="A10551" s="2" t="s">
        <v>10550</v>
      </c>
      <c r="B10551" s="2">
        <v>1.0</v>
      </c>
    </row>
    <row r="10552" ht="15.75" customHeight="1">
      <c r="A10552" s="2" t="s">
        <v>10551</v>
      </c>
      <c r="B10552" s="2">
        <v>1.0</v>
      </c>
    </row>
    <row r="10553" ht="15.75" customHeight="1">
      <c r="A10553" s="2" t="s">
        <v>10552</v>
      </c>
      <c r="B10553" s="2">
        <v>1.0</v>
      </c>
    </row>
    <row r="10554" ht="15.75" customHeight="1">
      <c r="A10554" s="2" t="s">
        <v>10553</v>
      </c>
      <c r="B10554" s="2">
        <v>1.0</v>
      </c>
    </row>
    <row r="10555" ht="15.75" customHeight="1">
      <c r="A10555" s="2" t="s">
        <v>10554</v>
      </c>
      <c r="B10555" s="2">
        <v>1.0</v>
      </c>
    </row>
    <row r="10556" ht="15.75" customHeight="1">
      <c r="A10556" s="2" t="s">
        <v>10555</v>
      </c>
      <c r="B10556" s="2">
        <v>1.0</v>
      </c>
    </row>
    <row r="10557" ht="15.75" customHeight="1">
      <c r="A10557" s="2" t="s">
        <v>10556</v>
      </c>
      <c r="B10557" s="2">
        <v>1.0</v>
      </c>
    </row>
    <row r="10558" ht="15.75" customHeight="1">
      <c r="A10558" s="2" t="s">
        <v>10557</v>
      </c>
      <c r="B10558" s="2">
        <v>1.0</v>
      </c>
    </row>
    <row r="10559" ht="15.75" customHeight="1">
      <c r="A10559" s="2" t="s">
        <v>10558</v>
      </c>
      <c r="B10559" s="2">
        <v>1.0</v>
      </c>
    </row>
    <row r="10560" ht="15.75" customHeight="1">
      <c r="A10560" s="2" t="s">
        <v>10559</v>
      </c>
      <c r="B10560" s="2">
        <v>1.0</v>
      </c>
    </row>
    <row r="10561" ht="15.75" customHeight="1">
      <c r="A10561" s="2" t="s">
        <v>10560</v>
      </c>
      <c r="B10561" s="2">
        <v>1.0</v>
      </c>
    </row>
    <row r="10562" ht="15.75" customHeight="1">
      <c r="A10562" s="2" t="s">
        <v>10561</v>
      </c>
      <c r="B10562" s="2">
        <v>1.0</v>
      </c>
    </row>
    <row r="10563" ht="15.75" customHeight="1">
      <c r="A10563" s="2" t="s">
        <v>10562</v>
      </c>
      <c r="B10563" s="2">
        <v>1.0</v>
      </c>
    </row>
    <row r="10564" ht="15.75" customHeight="1">
      <c r="A10564" s="2" t="s">
        <v>10563</v>
      </c>
      <c r="B10564" s="2">
        <v>1.0</v>
      </c>
    </row>
    <row r="10565" ht="15.75" customHeight="1">
      <c r="A10565" s="2" t="s">
        <v>10564</v>
      </c>
      <c r="B10565" s="2">
        <v>1.0</v>
      </c>
    </row>
    <row r="10566" ht="15.75" customHeight="1">
      <c r="A10566" s="2" t="s">
        <v>10565</v>
      </c>
      <c r="B10566" s="2">
        <v>1.0</v>
      </c>
    </row>
    <row r="10567" ht="15.75" customHeight="1">
      <c r="A10567" s="2" t="s">
        <v>10566</v>
      </c>
      <c r="B10567" s="2">
        <v>1.0</v>
      </c>
    </row>
    <row r="10568" ht="15.75" customHeight="1">
      <c r="A10568" s="2" t="s">
        <v>10567</v>
      </c>
      <c r="B10568" s="2">
        <v>1.0</v>
      </c>
    </row>
    <row r="10569" ht="15.75" customHeight="1">
      <c r="A10569" s="2" t="s">
        <v>10568</v>
      </c>
      <c r="B10569" s="2">
        <v>1.0</v>
      </c>
    </row>
    <row r="10570" ht="15.75" customHeight="1">
      <c r="A10570" s="2" t="s">
        <v>10569</v>
      </c>
      <c r="B10570" s="2">
        <v>1.0</v>
      </c>
    </row>
    <row r="10571" ht="15.75" customHeight="1">
      <c r="A10571" s="2" t="s">
        <v>10570</v>
      </c>
      <c r="B10571" s="2">
        <v>1.0</v>
      </c>
    </row>
    <row r="10572" ht="15.75" customHeight="1">
      <c r="A10572" s="2" t="s">
        <v>10571</v>
      </c>
      <c r="B10572" s="2">
        <v>1.0</v>
      </c>
    </row>
    <row r="10573" ht="15.75" customHeight="1">
      <c r="A10573" s="2" t="s">
        <v>10572</v>
      </c>
      <c r="B10573" s="2">
        <v>1.0</v>
      </c>
    </row>
    <row r="10574" ht="15.75" customHeight="1">
      <c r="A10574" s="2" t="s">
        <v>10573</v>
      </c>
      <c r="B10574" s="2">
        <v>1.0</v>
      </c>
    </row>
    <row r="10575" ht="15.75" customHeight="1">
      <c r="A10575" s="2" t="s">
        <v>10574</v>
      </c>
      <c r="B10575" s="2">
        <v>1.0</v>
      </c>
    </row>
    <row r="10576" ht="15.75" customHeight="1">
      <c r="A10576" s="2" t="s">
        <v>10575</v>
      </c>
      <c r="B10576" s="2">
        <v>1.0</v>
      </c>
    </row>
    <row r="10577" ht="15.75" customHeight="1">
      <c r="A10577" s="2" t="s">
        <v>10576</v>
      </c>
      <c r="B10577" s="2">
        <v>1.0</v>
      </c>
    </row>
    <row r="10578" ht="15.75" customHeight="1">
      <c r="A10578" s="2" t="s">
        <v>10577</v>
      </c>
      <c r="B10578" s="2">
        <v>1.0</v>
      </c>
    </row>
    <row r="10579" ht="15.75" customHeight="1">
      <c r="A10579" s="2" t="s">
        <v>10578</v>
      </c>
      <c r="B10579" s="2">
        <v>1.0</v>
      </c>
    </row>
    <row r="10580" ht="15.75" customHeight="1">
      <c r="A10580" s="2" t="s">
        <v>10579</v>
      </c>
      <c r="B10580" s="2">
        <v>1.0</v>
      </c>
    </row>
    <row r="10581" ht="15.75" customHeight="1">
      <c r="A10581" s="2" t="s">
        <v>10580</v>
      </c>
      <c r="B10581" s="2">
        <v>1.0</v>
      </c>
    </row>
    <row r="10582" ht="15.75" customHeight="1">
      <c r="A10582" s="2" t="s">
        <v>10581</v>
      </c>
      <c r="B10582" s="2">
        <v>1.0</v>
      </c>
    </row>
    <row r="10583" ht="15.75" customHeight="1">
      <c r="A10583" s="2" t="s">
        <v>10582</v>
      </c>
      <c r="B10583" s="2">
        <v>1.0</v>
      </c>
    </row>
    <row r="10584" ht="15.75" customHeight="1">
      <c r="A10584" s="2" t="s">
        <v>10583</v>
      </c>
      <c r="B10584" s="2">
        <v>1.0</v>
      </c>
    </row>
    <row r="10585" ht="15.75" customHeight="1">
      <c r="A10585" s="2" t="s">
        <v>10584</v>
      </c>
      <c r="B10585" s="2">
        <v>1.0</v>
      </c>
    </row>
    <row r="10586" ht="15.75" customHeight="1">
      <c r="A10586" s="2" t="s">
        <v>10585</v>
      </c>
      <c r="B10586" s="2">
        <v>1.0</v>
      </c>
    </row>
    <row r="10587" ht="15.75" customHeight="1">
      <c r="A10587" s="2" t="s">
        <v>10586</v>
      </c>
      <c r="B10587" s="2">
        <v>1.0</v>
      </c>
    </row>
    <row r="10588" ht="15.75" customHeight="1">
      <c r="A10588" s="2" t="s">
        <v>10587</v>
      </c>
      <c r="B10588" s="2">
        <v>1.0</v>
      </c>
    </row>
    <row r="10589" ht="15.75" customHeight="1">
      <c r="A10589" s="2" t="s">
        <v>10588</v>
      </c>
      <c r="B10589" s="2">
        <v>1.0</v>
      </c>
    </row>
    <row r="10590" ht="15.75" customHeight="1">
      <c r="A10590" s="2" t="s">
        <v>10589</v>
      </c>
      <c r="B10590" s="2">
        <v>1.0</v>
      </c>
    </row>
    <row r="10591" ht="15.75" customHeight="1">
      <c r="A10591" s="2" t="s">
        <v>10590</v>
      </c>
      <c r="B10591" s="2">
        <v>1.0</v>
      </c>
    </row>
    <row r="10592" ht="15.75" customHeight="1">
      <c r="A10592" s="2" t="s">
        <v>10591</v>
      </c>
      <c r="B10592" s="2">
        <v>1.0</v>
      </c>
    </row>
    <row r="10593" ht="15.75" customHeight="1">
      <c r="A10593" s="2" t="s">
        <v>10592</v>
      </c>
      <c r="B10593" s="2">
        <v>1.0</v>
      </c>
    </row>
    <row r="10594" ht="15.75" customHeight="1">
      <c r="A10594" s="2" t="s">
        <v>10593</v>
      </c>
      <c r="B10594" s="2">
        <v>1.0</v>
      </c>
    </row>
    <row r="10595" ht="15.75" customHeight="1">
      <c r="A10595" s="2" t="s">
        <v>10594</v>
      </c>
      <c r="B10595" s="2">
        <v>1.0</v>
      </c>
    </row>
    <row r="10596" ht="15.75" customHeight="1">
      <c r="A10596" s="2" t="s">
        <v>10595</v>
      </c>
      <c r="B10596" s="2">
        <v>1.0</v>
      </c>
    </row>
    <row r="10597" ht="15.75" customHeight="1">
      <c r="A10597" s="2" t="s">
        <v>10596</v>
      </c>
      <c r="B10597" s="2">
        <v>1.0</v>
      </c>
    </row>
    <row r="10598" ht="15.75" customHeight="1">
      <c r="A10598" s="2" t="s">
        <v>10597</v>
      </c>
      <c r="B10598" s="2">
        <v>1.0</v>
      </c>
    </row>
    <row r="10599" ht="15.75" customHeight="1">
      <c r="A10599" s="2" t="s">
        <v>10598</v>
      </c>
      <c r="B10599" s="2">
        <v>1.0</v>
      </c>
    </row>
    <row r="10600" ht="15.75" customHeight="1">
      <c r="A10600" s="2" t="s">
        <v>10599</v>
      </c>
      <c r="B10600" s="2">
        <v>1.0</v>
      </c>
    </row>
    <row r="10601" ht="15.75" customHeight="1">
      <c r="A10601" s="2" t="s">
        <v>10600</v>
      </c>
      <c r="B10601" s="2">
        <v>1.0</v>
      </c>
    </row>
    <row r="10602" ht="15.75" customHeight="1">
      <c r="A10602" s="2" t="s">
        <v>10601</v>
      </c>
      <c r="B10602" s="2">
        <v>1.0</v>
      </c>
    </row>
    <row r="10603" ht="15.75" customHeight="1">
      <c r="A10603" s="2" t="s">
        <v>10602</v>
      </c>
      <c r="B10603" s="2">
        <v>1.0</v>
      </c>
    </row>
    <row r="10604" ht="15.75" customHeight="1">
      <c r="A10604" s="2" t="s">
        <v>10603</v>
      </c>
      <c r="B10604" s="2">
        <v>1.0</v>
      </c>
    </row>
    <row r="10605" ht="15.75" customHeight="1">
      <c r="A10605" s="2" t="s">
        <v>10604</v>
      </c>
      <c r="B10605" s="2">
        <v>1.0</v>
      </c>
    </row>
    <row r="10606" ht="15.75" customHeight="1">
      <c r="A10606" s="2" t="s">
        <v>10605</v>
      </c>
      <c r="B10606" s="2">
        <v>1.0</v>
      </c>
    </row>
    <row r="10607" ht="15.75" customHeight="1">
      <c r="A10607" s="2" t="s">
        <v>10606</v>
      </c>
      <c r="B10607" s="2">
        <v>1.0</v>
      </c>
    </row>
    <row r="10608" ht="15.75" customHeight="1">
      <c r="A10608" s="2" t="s">
        <v>10607</v>
      </c>
      <c r="B10608" s="2">
        <v>1.0</v>
      </c>
    </row>
    <row r="10609" ht="15.75" customHeight="1">
      <c r="A10609" s="2" t="s">
        <v>10608</v>
      </c>
      <c r="B10609" s="2">
        <v>1.0</v>
      </c>
    </row>
    <row r="10610" ht="15.75" customHeight="1">
      <c r="A10610" s="2" t="s">
        <v>10609</v>
      </c>
      <c r="B10610" s="2">
        <v>1.0</v>
      </c>
    </row>
    <row r="10611" ht="15.75" customHeight="1">
      <c r="A10611" s="2" t="s">
        <v>10610</v>
      </c>
      <c r="B10611" s="2">
        <v>1.0</v>
      </c>
    </row>
    <row r="10612" ht="15.75" customHeight="1">
      <c r="A10612" s="2" t="s">
        <v>10611</v>
      </c>
      <c r="B10612" s="2">
        <v>1.0</v>
      </c>
    </row>
    <row r="10613" ht="15.75" customHeight="1">
      <c r="A10613" s="2" t="s">
        <v>10612</v>
      </c>
      <c r="B10613" s="2">
        <v>1.0</v>
      </c>
    </row>
    <row r="10614" ht="15.75" customHeight="1">
      <c r="A10614" s="2" t="s">
        <v>10613</v>
      </c>
      <c r="B10614" s="2">
        <v>1.0</v>
      </c>
    </row>
    <row r="10615" ht="15.75" customHeight="1">
      <c r="A10615" s="2" t="s">
        <v>10614</v>
      </c>
      <c r="B10615" s="2">
        <v>1.0</v>
      </c>
    </row>
    <row r="10616" ht="15.75" customHeight="1">
      <c r="A10616" s="2" t="s">
        <v>10615</v>
      </c>
      <c r="B10616" s="2">
        <v>1.0</v>
      </c>
    </row>
    <row r="10617" ht="15.75" customHeight="1">
      <c r="A10617" s="2" t="s">
        <v>10616</v>
      </c>
      <c r="B10617" s="2">
        <v>1.0</v>
      </c>
    </row>
    <row r="10618" ht="15.75" customHeight="1">
      <c r="A10618" s="2" t="s">
        <v>10617</v>
      </c>
      <c r="B10618" s="2">
        <v>1.0</v>
      </c>
    </row>
    <row r="10619" ht="15.75" customHeight="1">
      <c r="A10619" s="2" t="s">
        <v>10618</v>
      </c>
      <c r="B10619" s="2">
        <v>1.0</v>
      </c>
    </row>
    <row r="10620" ht="15.75" customHeight="1">
      <c r="A10620" s="2" t="s">
        <v>10619</v>
      </c>
      <c r="B10620" s="2">
        <v>1.0</v>
      </c>
    </row>
    <row r="10621" ht="15.75" customHeight="1">
      <c r="A10621" s="2" t="s">
        <v>10620</v>
      </c>
      <c r="B10621" s="2">
        <v>1.0</v>
      </c>
    </row>
    <row r="10622" ht="15.75" customHeight="1">
      <c r="A10622" s="2" t="s">
        <v>10621</v>
      </c>
      <c r="B10622" s="2">
        <v>1.0</v>
      </c>
    </row>
    <row r="10623" ht="15.75" customHeight="1">
      <c r="A10623" s="2" t="s">
        <v>10622</v>
      </c>
      <c r="B10623" s="2">
        <v>1.0</v>
      </c>
    </row>
    <row r="10624" ht="15.75" customHeight="1">
      <c r="A10624" s="2" t="s">
        <v>10623</v>
      </c>
      <c r="B10624" s="2">
        <v>1.0</v>
      </c>
    </row>
    <row r="10625" ht="15.75" customHeight="1">
      <c r="A10625" s="2" t="s">
        <v>10624</v>
      </c>
      <c r="B10625" s="2">
        <v>1.0</v>
      </c>
    </row>
    <row r="10626" ht="15.75" customHeight="1">
      <c r="A10626" s="2" t="s">
        <v>10625</v>
      </c>
      <c r="B10626" s="2">
        <v>1.0</v>
      </c>
    </row>
    <row r="10627" ht="15.75" customHeight="1">
      <c r="A10627" s="2" t="s">
        <v>10626</v>
      </c>
      <c r="B10627" s="2">
        <v>1.0</v>
      </c>
    </row>
    <row r="10628" ht="15.75" customHeight="1">
      <c r="A10628" s="2" t="s">
        <v>10627</v>
      </c>
      <c r="B10628" s="2">
        <v>1.0</v>
      </c>
    </row>
    <row r="10629" ht="15.75" customHeight="1">
      <c r="A10629" s="2" t="s">
        <v>10628</v>
      </c>
      <c r="B10629" s="2">
        <v>1.0</v>
      </c>
    </row>
    <row r="10630" ht="15.75" customHeight="1">
      <c r="A10630" s="2" t="s">
        <v>10629</v>
      </c>
      <c r="B10630" s="2">
        <v>1.0</v>
      </c>
    </row>
    <row r="10631" ht="15.75" customHeight="1">
      <c r="A10631" s="2" t="s">
        <v>10630</v>
      </c>
      <c r="B10631" s="2">
        <v>1.0</v>
      </c>
    </row>
    <row r="10632" ht="15.75" customHeight="1">
      <c r="A10632" s="2" t="s">
        <v>10631</v>
      </c>
      <c r="B10632" s="2">
        <v>1.0</v>
      </c>
    </row>
    <row r="10633" ht="15.75" customHeight="1">
      <c r="A10633" s="2" t="s">
        <v>10632</v>
      </c>
      <c r="B10633" s="2">
        <v>1.0</v>
      </c>
    </row>
    <row r="10634" ht="15.75" customHeight="1">
      <c r="A10634" s="2" t="s">
        <v>10633</v>
      </c>
      <c r="B10634" s="2">
        <v>1.0</v>
      </c>
    </row>
    <row r="10635" ht="15.75" customHeight="1">
      <c r="A10635" s="2" t="s">
        <v>10634</v>
      </c>
      <c r="B10635" s="2">
        <v>1.0</v>
      </c>
    </row>
    <row r="10636" ht="15.75" customHeight="1">
      <c r="A10636" s="2" t="s">
        <v>10635</v>
      </c>
      <c r="B10636" s="2">
        <v>1.0</v>
      </c>
    </row>
    <row r="10637" ht="15.75" customHeight="1">
      <c r="A10637" s="2" t="s">
        <v>10636</v>
      </c>
      <c r="B10637" s="2">
        <v>1.0</v>
      </c>
    </row>
    <row r="10638" ht="15.75" customHeight="1">
      <c r="A10638" s="2" t="s">
        <v>10637</v>
      </c>
      <c r="B10638" s="2">
        <v>1.0</v>
      </c>
    </row>
    <row r="10639" ht="15.75" customHeight="1">
      <c r="A10639" s="2" t="s">
        <v>10638</v>
      </c>
      <c r="B10639" s="2">
        <v>1.0</v>
      </c>
    </row>
    <row r="10640" ht="15.75" customHeight="1">
      <c r="A10640" s="2" t="s">
        <v>10639</v>
      </c>
      <c r="B10640" s="2">
        <v>1.0</v>
      </c>
    </row>
    <row r="10641" ht="15.75" customHeight="1">
      <c r="A10641" s="2" t="s">
        <v>10640</v>
      </c>
      <c r="B10641" s="2">
        <v>1.0</v>
      </c>
    </row>
    <row r="10642" ht="15.75" customHeight="1">
      <c r="A10642" s="2" t="s">
        <v>10641</v>
      </c>
      <c r="B10642" s="2">
        <v>1.0</v>
      </c>
    </row>
    <row r="10643" ht="15.75" customHeight="1">
      <c r="A10643" s="2" t="s">
        <v>10642</v>
      </c>
      <c r="B10643" s="2">
        <v>1.0</v>
      </c>
    </row>
    <row r="10644" ht="15.75" customHeight="1">
      <c r="A10644" s="2" t="s">
        <v>10643</v>
      </c>
      <c r="B10644" s="2">
        <v>1.0</v>
      </c>
    </row>
    <row r="10645" ht="15.75" customHeight="1">
      <c r="A10645" s="2" t="s">
        <v>10644</v>
      </c>
      <c r="B10645" s="2">
        <v>1.0</v>
      </c>
    </row>
    <row r="10646" ht="15.75" customHeight="1">
      <c r="A10646" s="2" t="s">
        <v>10645</v>
      </c>
      <c r="B10646" s="2">
        <v>1.0</v>
      </c>
    </row>
    <row r="10647" ht="15.75" customHeight="1">
      <c r="A10647" s="2" t="s">
        <v>10646</v>
      </c>
      <c r="B10647" s="2">
        <v>1.0</v>
      </c>
    </row>
    <row r="10648" ht="15.75" customHeight="1">
      <c r="A10648" s="2" t="s">
        <v>10647</v>
      </c>
      <c r="B10648" s="2">
        <v>1.0</v>
      </c>
    </row>
    <row r="10649" ht="15.75" customHeight="1">
      <c r="A10649" s="2" t="s">
        <v>10648</v>
      </c>
      <c r="B10649" s="2">
        <v>1.0</v>
      </c>
    </row>
    <row r="10650" ht="15.75" customHeight="1">
      <c r="A10650" s="2" t="s">
        <v>10649</v>
      </c>
      <c r="B10650" s="2">
        <v>1.0</v>
      </c>
    </row>
    <row r="10651" ht="15.75" customHeight="1">
      <c r="A10651" s="2" t="s">
        <v>10650</v>
      </c>
      <c r="B10651" s="2">
        <v>1.0</v>
      </c>
    </row>
    <row r="10652" ht="15.75" customHeight="1">
      <c r="A10652" s="2" t="s">
        <v>10651</v>
      </c>
      <c r="B10652" s="2">
        <v>1.0</v>
      </c>
    </row>
    <row r="10653" ht="15.75" customHeight="1">
      <c r="A10653" s="2" t="s">
        <v>10652</v>
      </c>
      <c r="B10653" s="2">
        <v>1.0</v>
      </c>
    </row>
    <row r="10654" ht="15.75" customHeight="1">
      <c r="A10654" s="2" t="s">
        <v>10653</v>
      </c>
      <c r="B10654" s="2">
        <v>1.0</v>
      </c>
    </row>
    <row r="10655" ht="15.75" customHeight="1">
      <c r="A10655" s="2" t="s">
        <v>10654</v>
      </c>
      <c r="B10655" s="2">
        <v>1.0</v>
      </c>
    </row>
    <row r="10656" ht="15.75" customHeight="1">
      <c r="A10656" s="2" t="s">
        <v>10655</v>
      </c>
      <c r="B10656" s="2">
        <v>1.0</v>
      </c>
    </row>
    <row r="10657" ht="15.75" customHeight="1">
      <c r="A10657" s="2" t="s">
        <v>10656</v>
      </c>
      <c r="B10657" s="2">
        <v>1.0</v>
      </c>
    </row>
    <row r="10658" ht="15.75" customHeight="1">
      <c r="A10658" s="2" t="s">
        <v>10657</v>
      </c>
      <c r="B10658" s="2">
        <v>1.0</v>
      </c>
    </row>
    <row r="10659" ht="15.75" customHeight="1">
      <c r="A10659" s="2" t="s">
        <v>10658</v>
      </c>
      <c r="B10659" s="2">
        <v>1.0</v>
      </c>
    </row>
    <row r="10660" ht="15.75" customHeight="1">
      <c r="A10660" s="2" t="s">
        <v>10659</v>
      </c>
      <c r="B10660" s="2">
        <v>1.0</v>
      </c>
    </row>
    <row r="10661" ht="15.75" customHeight="1">
      <c r="A10661" s="2" t="s">
        <v>10660</v>
      </c>
      <c r="B10661" s="2">
        <v>1.0</v>
      </c>
    </row>
    <row r="10662" ht="15.75" customHeight="1">
      <c r="A10662" s="2" t="s">
        <v>10661</v>
      </c>
      <c r="B10662" s="2">
        <v>1.0</v>
      </c>
    </row>
    <row r="10663" ht="15.75" customHeight="1">
      <c r="A10663" s="2" t="s">
        <v>10662</v>
      </c>
      <c r="B10663" s="2">
        <v>1.0</v>
      </c>
    </row>
    <row r="10664" ht="15.75" customHeight="1">
      <c r="A10664" s="2" t="s">
        <v>10663</v>
      </c>
      <c r="B10664" s="2">
        <v>1.0</v>
      </c>
    </row>
    <row r="10665" ht="15.75" customHeight="1">
      <c r="A10665" s="2" t="s">
        <v>10664</v>
      </c>
      <c r="B10665" s="2">
        <v>1.0</v>
      </c>
    </row>
    <row r="10666" ht="15.75" customHeight="1">
      <c r="A10666" s="2" t="s">
        <v>10665</v>
      </c>
      <c r="B10666" s="2">
        <v>1.0</v>
      </c>
    </row>
    <row r="10667" ht="15.75" customHeight="1">
      <c r="A10667" s="2" t="s">
        <v>10666</v>
      </c>
      <c r="B10667" s="2">
        <v>1.0</v>
      </c>
    </row>
    <row r="10668" ht="15.75" customHeight="1">
      <c r="A10668" s="2" t="s">
        <v>10667</v>
      </c>
      <c r="B10668" s="2">
        <v>1.0</v>
      </c>
    </row>
    <row r="10669" ht="15.75" customHeight="1">
      <c r="A10669" s="2" t="s">
        <v>10668</v>
      </c>
      <c r="B10669" s="2">
        <v>1.0</v>
      </c>
    </row>
    <row r="10670" ht="15.75" customHeight="1">
      <c r="A10670" s="2" t="s">
        <v>10669</v>
      </c>
      <c r="B10670" s="2">
        <v>1.0</v>
      </c>
    </row>
    <row r="10671" ht="15.75" customHeight="1">
      <c r="A10671" s="2" t="s">
        <v>10670</v>
      </c>
      <c r="B10671" s="2">
        <v>1.0</v>
      </c>
    </row>
    <row r="10672" ht="15.75" customHeight="1">
      <c r="A10672" s="2" t="s">
        <v>10671</v>
      </c>
      <c r="B10672" s="2">
        <v>1.0</v>
      </c>
    </row>
    <row r="10673" ht="15.75" customHeight="1">
      <c r="A10673" s="2" t="s">
        <v>10672</v>
      </c>
      <c r="B10673" s="2">
        <v>1.0</v>
      </c>
    </row>
    <row r="10674" ht="15.75" customHeight="1">
      <c r="A10674" s="2" t="s">
        <v>10673</v>
      </c>
      <c r="B10674" s="2">
        <v>1.0</v>
      </c>
    </row>
    <row r="10675" ht="15.75" customHeight="1">
      <c r="A10675" s="2" t="s">
        <v>10674</v>
      </c>
      <c r="B10675" s="2">
        <v>1.0</v>
      </c>
    </row>
    <row r="10676" ht="15.75" customHeight="1">
      <c r="A10676" s="2" t="s">
        <v>10675</v>
      </c>
      <c r="B10676" s="2">
        <v>1.0</v>
      </c>
    </row>
    <row r="10677" ht="15.75" customHeight="1">
      <c r="A10677" s="2" t="s">
        <v>10676</v>
      </c>
      <c r="B10677" s="2">
        <v>1.0</v>
      </c>
    </row>
    <row r="10678" ht="15.75" customHeight="1">
      <c r="A10678" s="2" t="s">
        <v>10677</v>
      </c>
      <c r="B10678" s="2">
        <v>1.0</v>
      </c>
    </row>
    <row r="10679" ht="15.75" customHeight="1">
      <c r="A10679" s="2" t="s">
        <v>10678</v>
      </c>
      <c r="B10679" s="2">
        <v>1.0</v>
      </c>
    </row>
    <row r="10680" ht="15.75" customHeight="1">
      <c r="A10680" s="2" t="s">
        <v>10679</v>
      </c>
      <c r="B10680" s="2">
        <v>1.0</v>
      </c>
    </row>
    <row r="10681" ht="15.75" customHeight="1">
      <c r="A10681" s="2" t="s">
        <v>10680</v>
      </c>
      <c r="B10681" s="2">
        <v>1.0</v>
      </c>
    </row>
    <row r="10682" ht="15.75" customHeight="1">
      <c r="A10682" s="2" t="s">
        <v>10681</v>
      </c>
      <c r="B10682" s="2">
        <v>1.0</v>
      </c>
    </row>
    <row r="10683" ht="15.75" customHeight="1">
      <c r="A10683" s="2" t="s">
        <v>10682</v>
      </c>
      <c r="B10683" s="2">
        <v>1.0</v>
      </c>
    </row>
    <row r="10684" ht="15.75" customHeight="1">
      <c r="A10684" s="2" t="s">
        <v>10683</v>
      </c>
      <c r="B10684" s="2">
        <v>1.0</v>
      </c>
    </row>
    <row r="10685" ht="15.75" customHeight="1">
      <c r="A10685" s="2" t="s">
        <v>10684</v>
      </c>
      <c r="B10685" s="2">
        <v>1.0</v>
      </c>
    </row>
    <row r="10686" ht="15.75" customHeight="1">
      <c r="A10686" s="2" t="s">
        <v>10685</v>
      </c>
      <c r="B10686" s="2">
        <v>1.0</v>
      </c>
    </row>
    <row r="10687" ht="15.75" customHeight="1">
      <c r="A10687" s="2" t="s">
        <v>10686</v>
      </c>
      <c r="B10687" s="2">
        <v>1.0</v>
      </c>
    </row>
    <row r="10688" ht="15.75" customHeight="1">
      <c r="A10688" s="2" t="s">
        <v>10687</v>
      </c>
      <c r="B10688" s="2">
        <v>1.0</v>
      </c>
    </row>
    <row r="10689" ht="15.75" customHeight="1">
      <c r="A10689" s="2" t="s">
        <v>10688</v>
      </c>
      <c r="B10689" s="2">
        <v>1.0</v>
      </c>
    </row>
    <row r="10690" ht="15.75" customHeight="1">
      <c r="A10690" s="2" t="s">
        <v>10689</v>
      </c>
      <c r="B10690" s="2">
        <v>1.0</v>
      </c>
    </row>
    <row r="10691" ht="15.75" customHeight="1">
      <c r="A10691" s="2" t="s">
        <v>10690</v>
      </c>
      <c r="B10691" s="2">
        <v>1.0</v>
      </c>
    </row>
    <row r="10692" ht="15.75" customHeight="1">
      <c r="A10692" s="2" t="s">
        <v>10691</v>
      </c>
      <c r="B10692" s="2">
        <v>1.0</v>
      </c>
    </row>
    <row r="10693" ht="15.75" customHeight="1">
      <c r="A10693" s="2" t="s">
        <v>10692</v>
      </c>
      <c r="B10693" s="2">
        <v>1.0</v>
      </c>
    </row>
    <row r="10694" ht="15.75" customHeight="1">
      <c r="A10694" s="2" t="s">
        <v>10693</v>
      </c>
      <c r="B10694" s="2">
        <v>1.0</v>
      </c>
    </row>
    <row r="10695" ht="15.75" customHeight="1">
      <c r="A10695" s="2" t="s">
        <v>10694</v>
      </c>
      <c r="B10695" s="2">
        <v>1.0</v>
      </c>
    </row>
    <row r="10696" ht="15.75" customHeight="1">
      <c r="A10696" s="2" t="s">
        <v>10695</v>
      </c>
      <c r="B10696" s="2">
        <v>1.0</v>
      </c>
    </row>
    <row r="10697" ht="15.75" customHeight="1">
      <c r="A10697" s="2" t="s">
        <v>10696</v>
      </c>
      <c r="B10697" s="2">
        <v>1.0</v>
      </c>
    </row>
    <row r="10698" ht="15.75" customHeight="1">
      <c r="A10698" s="2" t="s">
        <v>10697</v>
      </c>
      <c r="B10698" s="2">
        <v>1.0</v>
      </c>
    </row>
    <row r="10699" ht="15.75" customHeight="1">
      <c r="A10699" s="2" t="s">
        <v>10698</v>
      </c>
      <c r="B10699" s="2">
        <v>1.0</v>
      </c>
    </row>
    <row r="10700" ht="15.75" customHeight="1">
      <c r="A10700" s="2" t="s">
        <v>10699</v>
      </c>
      <c r="B10700" s="2">
        <v>1.0</v>
      </c>
    </row>
    <row r="10701" ht="15.75" customHeight="1">
      <c r="A10701" s="2" t="s">
        <v>10700</v>
      </c>
      <c r="B10701" s="2">
        <v>1.0</v>
      </c>
    </row>
    <row r="10702" ht="15.75" customHeight="1">
      <c r="A10702" s="2" t="s">
        <v>10701</v>
      </c>
      <c r="B10702" s="2">
        <v>1.0</v>
      </c>
    </row>
    <row r="10703" ht="15.75" customHeight="1">
      <c r="A10703" s="2" t="s">
        <v>10702</v>
      </c>
      <c r="B10703" s="2">
        <v>1.0</v>
      </c>
    </row>
    <row r="10704" ht="15.75" customHeight="1">
      <c r="A10704" s="2" t="s">
        <v>10703</v>
      </c>
      <c r="B10704" s="2">
        <v>1.0</v>
      </c>
    </row>
    <row r="10705" ht="15.75" customHeight="1">
      <c r="A10705" s="2" t="s">
        <v>10704</v>
      </c>
      <c r="B10705" s="2">
        <v>1.0</v>
      </c>
    </row>
    <row r="10706" ht="15.75" customHeight="1">
      <c r="A10706" s="2" t="s">
        <v>10705</v>
      </c>
      <c r="B10706" s="2">
        <v>1.0</v>
      </c>
    </row>
    <row r="10707" ht="15.75" customHeight="1">
      <c r="A10707" s="2" t="s">
        <v>10706</v>
      </c>
      <c r="B10707" s="2">
        <v>1.0</v>
      </c>
    </row>
    <row r="10708" ht="15.75" customHeight="1">
      <c r="A10708" s="2" t="s">
        <v>10707</v>
      </c>
      <c r="B10708" s="2">
        <v>1.0</v>
      </c>
    </row>
    <row r="10709" ht="15.75" customHeight="1">
      <c r="A10709" s="2" t="s">
        <v>10708</v>
      </c>
      <c r="B10709" s="2">
        <v>1.0</v>
      </c>
    </row>
    <row r="10710" ht="15.75" customHeight="1">
      <c r="A10710" s="2" t="s">
        <v>10709</v>
      </c>
      <c r="B10710" s="2">
        <v>1.0</v>
      </c>
    </row>
    <row r="10711" ht="15.75" customHeight="1">
      <c r="A10711" s="2" t="s">
        <v>10710</v>
      </c>
      <c r="B10711" s="2">
        <v>1.0</v>
      </c>
    </row>
    <row r="10712" ht="15.75" customHeight="1">
      <c r="A10712" s="2" t="s">
        <v>10711</v>
      </c>
      <c r="B10712" s="2">
        <v>1.0</v>
      </c>
    </row>
    <row r="10713" ht="15.75" customHeight="1">
      <c r="A10713" s="2" t="s">
        <v>10712</v>
      </c>
      <c r="B10713" s="2">
        <v>1.0</v>
      </c>
    </row>
    <row r="10714" ht="15.75" customHeight="1">
      <c r="A10714" s="2" t="s">
        <v>10713</v>
      </c>
      <c r="B10714" s="2">
        <v>1.0</v>
      </c>
    </row>
    <row r="10715" ht="15.75" customHeight="1">
      <c r="A10715" s="2" t="s">
        <v>10714</v>
      </c>
      <c r="B10715" s="2">
        <v>1.0</v>
      </c>
    </row>
    <row r="10716" ht="15.75" customHeight="1">
      <c r="A10716" s="2" t="s">
        <v>10715</v>
      </c>
      <c r="B10716" s="2">
        <v>1.0</v>
      </c>
    </row>
    <row r="10717" ht="15.75" customHeight="1">
      <c r="A10717" s="2" t="s">
        <v>10716</v>
      </c>
      <c r="B10717" s="2">
        <v>1.0</v>
      </c>
    </row>
    <row r="10718" ht="15.75" customHeight="1">
      <c r="A10718" s="2" t="s">
        <v>10717</v>
      </c>
      <c r="B10718" s="2">
        <v>1.0</v>
      </c>
    </row>
    <row r="10719" ht="15.75" customHeight="1">
      <c r="A10719" s="2" t="s">
        <v>10718</v>
      </c>
      <c r="B10719" s="2">
        <v>1.0</v>
      </c>
    </row>
    <row r="10720" ht="15.75" customHeight="1">
      <c r="A10720" s="2" t="s">
        <v>10719</v>
      </c>
      <c r="B10720" s="2">
        <v>1.0</v>
      </c>
    </row>
    <row r="10721" ht="15.75" customHeight="1">
      <c r="A10721" s="2" t="s">
        <v>10720</v>
      </c>
      <c r="B10721" s="2">
        <v>1.0</v>
      </c>
    </row>
    <row r="10722" ht="15.75" customHeight="1">
      <c r="A10722" s="2" t="s">
        <v>10721</v>
      </c>
      <c r="B10722" s="2">
        <v>1.0</v>
      </c>
    </row>
    <row r="10723" ht="15.75" customHeight="1">
      <c r="A10723" s="2" t="s">
        <v>10722</v>
      </c>
      <c r="B10723" s="2">
        <v>1.0</v>
      </c>
    </row>
    <row r="10724" ht="15.75" customHeight="1">
      <c r="A10724" s="2" t="s">
        <v>10723</v>
      </c>
      <c r="B10724" s="2">
        <v>1.0</v>
      </c>
    </row>
    <row r="10725" ht="15.75" customHeight="1">
      <c r="A10725" s="2" t="s">
        <v>10724</v>
      </c>
      <c r="B10725" s="2">
        <v>1.0</v>
      </c>
    </row>
    <row r="10726" ht="15.75" customHeight="1">
      <c r="A10726" s="2" t="s">
        <v>10725</v>
      </c>
      <c r="B10726" s="2">
        <v>1.0</v>
      </c>
    </row>
    <row r="10727" ht="15.75" customHeight="1">
      <c r="A10727" s="2" t="s">
        <v>10726</v>
      </c>
      <c r="B10727" s="2">
        <v>1.0</v>
      </c>
    </row>
    <row r="10728" ht="15.75" customHeight="1">
      <c r="A10728" s="2" t="s">
        <v>10727</v>
      </c>
      <c r="B10728" s="2">
        <v>1.0</v>
      </c>
    </row>
    <row r="10729" ht="15.75" customHeight="1">
      <c r="A10729" s="2" t="s">
        <v>10728</v>
      </c>
      <c r="B10729" s="2">
        <v>1.0</v>
      </c>
    </row>
    <row r="10730" ht="15.75" customHeight="1">
      <c r="A10730" s="2" t="s">
        <v>10729</v>
      </c>
      <c r="B10730" s="2">
        <v>1.0</v>
      </c>
    </row>
    <row r="10731" ht="15.75" customHeight="1">
      <c r="A10731" s="2" t="s">
        <v>10730</v>
      </c>
      <c r="B10731" s="2">
        <v>1.0</v>
      </c>
    </row>
    <row r="10732" ht="15.75" customHeight="1">
      <c r="A10732" s="2" t="s">
        <v>10731</v>
      </c>
      <c r="B10732" s="2">
        <v>1.0</v>
      </c>
    </row>
    <row r="10733" ht="15.75" customHeight="1">
      <c r="A10733" s="2" t="s">
        <v>10732</v>
      </c>
      <c r="B10733" s="2">
        <v>1.0</v>
      </c>
    </row>
    <row r="10734" ht="15.75" customHeight="1">
      <c r="A10734" s="2" t="s">
        <v>10733</v>
      </c>
      <c r="B10734" s="2">
        <v>1.0</v>
      </c>
    </row>
    <row r="10735" ht="15.75" customHeight="1">
      <c r="A10735" s="2" t="s">
        <v>10734</v>
      </c>
      <c r="B10735" s="2">
        <v>1.0</v>
      </c>
    </row>
    <row r="10736" ht="15.75" customHeight="1">
      <c r="A10736" s="2" t="s">
        <v>10735</v>
      </c>
      <c r="B10736" s="2">
        <v>1.0</v>
      </c>
    </row>
    <row r="10737" ht="15.75" customHeight="1">
      <c r="A10737" s="2" t="s">
        <v>10736</v>
      </c>
      <c r="B10737" s="2">
        <v>1.0</v>
      </c>
    </row>
    <row r="10738" ht="15.75" customHeight="1">
      <c r="A10738" s="2" t="s">
        <v>10737</v>
      </c>
      <c r="B10738" s="2">
        <v>1.0</v>
      </c>
    </row>
    <row r="10739" ht="15.75" customHeight="1">
      <c r="A10739" s="2" t="s">
        <v>10738</v>
      </c>
      <c r="B10739" s="2">
        <v>1.0</v>
      </c>
    </row>
    <row r="10740" ht="15.75" customHeight="1">
      <c r="A10740" s="2" t="s">
        <v>10739</v>
      </c>
      <c r="B10740" s="2">
        <v>1.0</v>
      </c>
    </row>
    <row r="10741" ht="15.75" customHeight="1">
      <c r="A10741" s="2" t="s">
        <v>10740</v>
      </c>
      <c r="B10741" s="2">
        <v>1.0</v>
      </c>
    </row>
    <row r="10742" ht="15.75" customHeight="1">
      <c r="A10742" s="2" t="s">
        <v>10741</v>
      </c>
      <c r="B10742" s="2">
        <v>1.0</v>
      </c>
    </row>
    <row r="10743" ht="15.75" customHeight="1">
      <c r="A10743" s="2" t="s">
        <v>10742</v>
      </c>
      <c r="B10743" s="2">
        <v>1.0</v>
      </c>
    </row>
    <row r="10744" ht="15.75" customHeight="1">
      <c r="A10744" s="2" t="s">
        <v>10743</v>
      </c>
      <c r="B10744" s="2">
        <v>1.0</v>
      </c>
    </row>
    <row r="10745" ht="15.75" customHeight="1">
      <c r="A10745" s="2" t="s">
        <v>10744</v>
      </c>
      <c r="B10745" s="2">
        <v>1.0</v>
      </c>
    </row>
    <row r="10746" ht="15.75" customHeight="1">
      <c r="A10746" s="2" t="s">
        <v>10745</v>
      </c>
      <c r="B10746" s="2">
        <v>1.0</v>
      </c>
    </row>
    <row r="10747" ht="15.75" customHeight="1">
      <c r="A10747" s="2" t="s">
        <v>10746</v>
      </c>
      <c r="B10747" s="2">
        <v>1.0</v>
      </c>
    </row>
    <row r="10748" ht="15.75" customHeight="1">
      <c r="A10748" s="2" t="s">
        <v>10747</v>
      </c>
      <c r="B10748" s="2">
        <v>1.0</v>
      </c>
    </row>
    <row r="10749" ht="15.75" customHeight="1">
      <c r="A10749" s="2" t="s">
        <v>10748</v>
      </c>
      <c r="B10749" s="2">
        <v>1.0</v>
      </c>
    </row>
    <row r="10750" ht="15.75" customHeight="1">
      <c r="A10750" s="2" t="s">
        <v>10749</v>
      </c>
      <c r="B10750" s="2">
        <v>1.0</v>
      </c>
    </row>
    <row r="10751" ht="15.75" customHeight="1">
      <c r="A10751" s="2" t="s">
        <v>10750</v>
      </c>
      <c r="B10751" s="2">
        <v>1.0</v>
      </c>
    </row>
    <row r="10752" ht="15.75" customHeight="1">
      <c r="A10752" s="2" t="s">
        <v>10751</v>
      </c>
      <c r="B10752" s="2">
        <v>1.0</v>
      </c>
    </row>
    <row r="10753" ht="15.75" customHeight="1">
      <c r="A10753" s="2" t="s">
        <v>10752</v>
      </c>
      <c r="B10753" s="2">
        <v>1.0</v>
      </c>
    </row>
    <row r="10754" ht="15.75" customHeight="1">
      <c r="A10754" s="2" t="s">
        <v>10753</v>
      </c>
      <c r="B10754" s="2">
        <v>1.0</v>
      </c>
    </row>
    <row r="10755" ht="15.75" customHeight="1">
      <c r="A10755" s="2" t="s">
        <v>10754</v>
      </c>
      <c r="B10755" s="2">
        <v>1.0</v>
      </c>
    </row>
    <row r="10756" ht="15.75" customHeight="1">
      <c r="A10756" s="2" t="s">
        <v>10755</v>
      </c>
      <c r="B10756" s="2">
        <v>1.0</v>
      </c>
    </row>
    <row r="10757" ht="15.75" customHeight="1">
      <c r="A10757" s="2" t="s">
        <v>10756</v>
      </c>
      <c r="B10757" s="2">
        <v>1.0</v>
      </c>
    </row>
    <row r="10758" ht="15.75" customHeight="1">
      <c r="A10758" s="2" t="s">
        <v>10757</v>
      </c>
      <c r="B10758" s="2">
        <v>1.0</v>
      </c>
    </row>
    <row r="10759" ht="15.75" customHeight="1">
      <c r="A10759" s="2" t="s">
        <v>10758</v>
      </c>
      <c r="B10759" s="2">
        <v>1.0</v>
      </c>
    </row>
    <row r="10760" ht="15.75" customHeight="1">
      <c r="A10760" s="2" t="s">
        <v>10759</v>
      </c>
      <c r="B10760" s="2">
        <v>1.0</v>
      </c>
    </row>
    <row r="10761" ht="15.75" customHeight="1">
      <c r="A10761" s="2" t="s">
        <v>10760</v>
      </c>
      <c r="B10761" s="2">
        <v>1.0</v>
      </c>
    </row>
    <row r="10762" ht="15.75" customHeight="1">
      <c r="A10762" s="2" t="s">
        <v>10761</v>
      </c>
      <c r="B10762" s="2">
        <v>1.0</v>
      </c>
    </row>
    <row r="10763" ht="15.75" customHeight="1">
      <c r="A10763" s="2" t="s">
        <v>10762</v>
      </c>
      <c r="B10763" s="2">
        <v>1.0</v>
      </c>
    </row>
    <row r="10764" ht="15.75" customHeight="1">
      <c r="A10764" s="2" t="s">
        <v>10763</v>
      </c>
      <c r="B10764" s="2">
        <v>1.0</v>
      </c>
    </row>
    <row r="10765" ht="15.75" customHeight="1">
      <c r="A10765" s="2" t="s">
        <v>10764</v>
      </c>
      <c r="B10765" s="2">
        <v>1.0</v>
      </c>
    </row>
    <row r="10766" ht="15.75" customHeight="1">
      <c r="A10766" s="2" t="s">
        <v>10765</v>
      </c>
      <c r="B10766" s="2">
        <v>1.0</v>
      </c>
    </row>
    <row r="10767" ht="15.75" customHeight="1">
      <c r="A10767" s="2" t="s">
        <v>10766</v>
      </c>
      <c r="B10767" s="2">
        <v>1.0</v>
      </c>
    </row>
    <row r="10768" ht="15.75" customHeight="1">
      <c r="A10768" s="2" t="s">
        <v>10767</v>
      </c>
      <c r="B10768" s="2">
        <v>1.0</v>
      </c>
    </row>
    <row r="10769" ht="15.75" customHeight="1">
      <c r="A10769" s="2" t="s">
        <v>10768</v>
      </c>
      <c r="B10769" s="2">
        <v>1.0</v>
      </c>
    </row>
    <row r="10770" ht="15.75" customHeight="1">
      <c r="A10770" s="2" t="s">
        <v>10769</v>
      </c>
      <c r="B10770" s="2">
        <v>1.0</v>
      </c>
    </row>
    <row r="10771" ht="15.75" customHeight="1">
      <c r="A10771" s="2" t="s">
        <v>10770</v>
      </c>
      <c r="B10771" s="2">
        <v>1.0</v>
      </c>
    </row>
    <row r="10772" ht="15.75" customHeight="1">
      <c r="A10772" s="2" t="s">
        <v>10771</v>
      </c>
      <c r="B10772" s="2">
        <v>1.0</v>
      </c>
    </row>
    <row r="10773" ht="15.75" customHeight="1">
      <c r="A10773" s="2" t="s">
        <v>10772</v>
      </c>
      <c r="B10773" s="2">
        <v>1.0</v>
      </c>
    </row>
    <row r="10774" ht="15.75" customHeight="1">
      <c r="A10774" s="2" t="s">
        <v>10773</v>
      </c>
      <c r="B10774" s="2">
        <v>1.0</v>
      </c>
    </row>
    <row r="10775" ht="15.75" customHeight="1">
      <c r="A10775" s="2" t="s">
        <v>10774</v>
      </c>
      <c r="B10775" s="2">
        <v>1.0</v>
      </c>
    </row>
    <row r="10776" ht="15.75" customHeight="1">
      <c r="A10776" s="2" t="s">
        <v>10775</v>
      </c>
      <c r="B10776" s="2">
        <v>1.0</v>
      </c>
    </row>
    <row r="10777" ht="15.75" customHeight="1">
      <c r="A10777" s="2" t="s">
        <v>10776</v>
      </c>
      <c r="B10777" s="2">
        <v>1.0</v>
      </c>
    </row>
    <row r="10778" ht="15.75" customHeight="1">
      <c r="A10778" s="2" t="s">
        <v>10777</v>
      </c>
      <c r="B10778" s="2">
        <v>1.0</v>
      </c>
    </row>
    <row r="10779" ht="15.75" customHeight="1">
      <c r="A10779" s="2" t="s">
        <v>10778</v>
      </c>
      <c r="B10779" s="2">
        <v>1.0</v>
      </c>
    </row>
    <row r="10780" ht="15.75" customHeight="1">
      <c r="A10780" s="2" t="s">
        <v>10779</v>
      </c>
      <c r="B10780" s="2">
        <v>1.0</v>
      </c>
    </row>
    <row r="10781" ht="15.75" customHeight="1">
      <c r="A10781" s="2" t="s">
        <v>10780</v>
      </c>
      <c r="B10781" s="2">
        <v>1.0</v>
      </c>
    </row>
    <row r="10782" ht="15.75" customHeight="1">
      <c r="A10782" s="2" t="s">
        <v>10781</v>
      </c>
      <c r="B10782" s="2">
        <v>1.0</v>
      </c>
    </row>
    <row r="10783" ht="15.75" customHeight="1">
      <c r="A10783" s="2" t="s">
        <v>10782</v>
      </c>
      <c r="B10783" s="2">
        <v>1.0</v>
      </c>
    </row>
    <row r="10784" ht="15.75" customHeight="1">
      <c r="A10784" s="2" t="s">
        <v>10783</v>
      </c>
      <c r="B10784" s="2">
        <v>1.0</v>
      </c>
    </row>
    <row r="10785" ht="15.75" customHeight="1">
      <c r="A10785" s="2" t="s">
        <v>10784</v>
      </c>
      <c r="B10785" s="2">
        <v>1.0</v>
      </c>
    </row>
    <row r="10786" ht="15.75" customHeight="1">
      <c r="A10786" s="2" t="s">
        <v>10785</v>
      </c>
      <c r="B10786" s="2">
        <v>1.0</v>
      </c>
    </row>
    <row r="10787" ht="15.75" customHeight="1">
      <c r="A10787" s="2" t="s">
        <v>10786</v>
      </c>
      <c r="B10787" s="2">
        <v>1.0</v>
      </c>
    </row>
    <row r="10788" ht="15.75" customHeight="1">
      <c r="A10788" s="2" t="s">
        <v>10787</v>
      </c>
      <c r="B10788" s="2">
        <v>1.0</v>
      </c>
    </row>
    <row r="10789" ht="15.75" customHeight="1">
      <c r="A10789" s="2" t="s">
        <v>10788</v>
      </c>
      <c r="B10789" s="2">
        <v>1.0</v>
      </c>
    </row>
    <row r="10790" ht="15.75" customHeight="1">
      <c r="A10790" s="2" t="s">
        <v>10789</v>
      </c>
      <c r="B10790" s="2">
        <v>1.0</v>
      </c>
    </row>
    <row r="10791" ht="15.75" customHeight="1">
      <c r="A10791" s="2" t="s">
        <v>10790</v>
      </c>
      <c r="B10791" s="2">
        <v>1.0</v>
      </c>
    </row>
    <row r="10792" ht="15.75" customHeight="1">
      <c r="A10792" s="2" t="s">
        <v>10791</v>
      </c>
      <c r="B10792" s="2">
        <v>1.0</v>
      </c>
    </row>
    <row r="10793" ht="15.75" customHeight="1">
      <c r="A10793" s="2" t="s">
        <v>10792</v>
      </c>
      <c r="B10793" s="2">
        <v>1.0</v>
      </c>
    </row>
    <row r="10794" ht="15.75" customHeight="1">
      <c r="A10794" s="2" t="s">
        <v>10793</v>
      </c>
      <c r="B10794" s="2">
        <v>1.0</v>
      </c>
    </row>
    <row r="10795" ht="15.75" customHeight="1">
      <c r="A10795" s="2" t="s">
        <v>10794</v>
      </c>
      <c r="B10795" s="2">
        <v>1.0</v>
      </c>
    </row>
    <row r="10796" ht="15.75" customHeight="1">
      <c r="A10796" s="2" t="s">
        <v>10795</v>
      </c>
      <c r="B10796" s="2">
        <v>1.0</v>
      </c>
    </row>
    <row r="10797" ht="15.75" customHeight="1">
      <c r="A10797" s="2" t="s">
        <v>10796</v>
      </c>
      <c r="B10797" s="2">
        <v>1.0</v>
      </c>
    </row>
    <row r="10798" ht="15.75" customHeight="1">
      <c r="A10798" s="2" t="s">
        <v>10797</v>
      </c>
      <c r="B10798" s="2">
        <v>1.0</v>
      </c>
    </row>
    <row r="10799" ht="15.75" customHeight="1">
      <c r="A10799" s="2" t="s">
        <v>10798</v>
      </c>
      <c r="B10799" s="2">
        <v>1.0</v>
      </c>
    </row>
    <row r="10800" ht="15.75" customHeight="1">
      <c r="A10800" s="2" t="s">
        <v>10799</v>
      </c>
      <c r="B10800" s="2">
        <v>1.0</v>
      </c>
    </row>
    <row r="10801" ht="15.75" customHeight="1">
      <c r="A10801" s="2" t="s">
        <v>10800</v>
      </c>
      <c r="B10801" s="2">
        <v>1.0</v>
      </c>
    </row>
    <row r="10802" ht="15.75" customHeight="1">
      <c r="A10802" s="2" t="s">
        <v>10801</v>
      </c>
      <c r="B10802" s="2">
        <v>1.0</v>
      </c>
    </row>
    <row r="10803" ht="15.75" customHeight="1">
      <c r="A10803" s="2" t="s">
        <v>10802</v>
      </c>
      <c r="B10803" s="2">
        <v>1.0</v>
      </c>
    </row>
    <row r="10804" ht="15.75" customHeight="1">
      <c r="A10804" s="2" t="s">
        <v>10803</v>
      </c>
      <c r="B10804" s="2">
        <v>1.0</v>
      </c>
    </row>
    <row r="10805" ht="15.75" customHeight="1">
      <c r="A10805" s="2" t="s">
        <v>10804</v>
      </c>
      <c r="B10805" s="2">
        <v>1.0</v>
      </c>
    </row>
    <row r="10806" ht="15.75" customHeight="1">
      <c r="A10806" s="2" t="s">
        <v>10805</v>
      </c>
      <c r="B10806" s="2">
        <v>1.0</v>
      </c>
    </row>
    <row r="10807" ht="15.75" customHeight="1">
      <c r="A10807" s="2" t="s">
        <v>10806</v>
      </c>
      <c r="B10807" s="2">
        <v>1.0</v>
      </c>
    </row>
    <row r="10808" ht="15.75" customHeight="1">
      <c r="A10808" s="2" t="s">
        <v>10807</v>
      </c>
      <c r="B10808" s="2">
        <v>1.0</v>
      </c>
    </row>
    <row r="10809" ht="15.75" customHeight="1">
      <c r="A10809" s="2" t="s">
        <v>10808</v>
      </c>
      <c r="B10809" s="2">
        <v>1.0</v>
      </c>
    </row>
    <row r="10810" ht="15.75" customHeight="1">
      <c r="A10810" s="2" t="s">
        <v>10809</v>
      </c>
      <c r="B10810" s="2">
        <v>1.0</v>
      </c>
    </row>
    <row r="10811" ht="15.75" customHeight="1">
      <c r="A10811" s="2" t="s">
        <v>10810</v>
      </c>
      <c r="B10811" s="2">
        <v>1.0</v>
      </c>
    </row>
    <row r="10812" ht="15.75" customHeight="1">
      <c r="A10812" s="2" t="s">
        <v>10811</v>
      </c>
      <c r="B10812" s="2">
        <v>1.0</v>
      </c>
    </row>
    <row r="10813" ht="15.75" customHeight="1">
      <c r="A10813" s="2" t="s">
        <v>10812</v>
      </c>
      <c r="B10813" s="2">
        <v>1.0</v>
      </c>
    </row>
    <row r="10814" ht="15.75" customHeight="1">
      <c r="A10814" s="2" t="s">
        <v>10813</v>
      </c>
      <c r="B10814" s="2">
        <v>1.0</v>
      </c>
    </row>
    <row r="10815" ht="15.75" customHeight="1">
      <c r="A10815" s="2" t="s">
        <v>10814</v>
      </c>
      <c r="B10815" s="2">
        <v>1.0</v>
      </c>
    </row>
    <row r="10816" ht="15.75" customHeight="1">
      <c r="A10816" s="2" t="s">
        <v>10815</v>
      </c>
      <c r="B10816" s="2">
        <v>1.0</v>
      </c>
    </row>
    <row r="10817" ht="15.75" customHeight="1">
      <c r="A10817" s="2" t="s">
        <v>10816</v>
      </c>
      <c r="B10817" s="2">
        <v>1.0</v>
      </c>
    </row>
    <row r="10818" ht="15.75" customHeight="1">
      <c r="A10818" s="2" t="s">
        <v>10817</v>
      </c>
      <c r="B10818" s="2">
        <v>1.0</v>
      </c>
    </row>
    <row r="10819" ht="15.75" customHeight="1">
      <c r="A10819" s="2" t="s">
        <v>10818</v>
      </c>
      <c r="B10819" s="2">
        <v>1.0</v>
      </c>
    </row>
    <row r="10820" ht="15.75" customHeight="1">
      <c r="A10820" s="2" t="s">
        <v>10819</v>
      </c>
      <c r="B10820" s="2">
        <v>1.0</v>
      </c>
    </row>
    <row r="10821" ht="15.75" customHeight="1">
      <c r="A10821" s="2" t="s">
        <v>10820</v>
      </c>
      <c r="B10821" s="2">
        <v>1.0</v>
      </c>
    </row>
    <row r="10822" ht="15.75" customHeight="1">
      <c r="A10822" s="2" t="s">
        <v>10821</v>
      </c>
      <c r="B10822" s="2">
        <v>1.0</v>
      </c>
    </row>
    <row r="10823" ht="15.75" customHeight="1">
      <c r="A10823" s="2" t="s">
        <v>10822</v>
      </c>
      <c r="B10823" s="2">
        <v>1.0</v>
      </c>
    </row>
    <row r="10824" ht="15.75" customHeight="1">
      <c r="A10824" s="2" t="s">
        <v>10823</v>
      </c>
      <c r="B10824" s="2">
        <v>1.0</v>
      </c>
    </row>
    <row r="10825" ht="15.75" customHeight="1">
      <c r="A10825" s="2" t="s">
        <v>10824</v>
      </c>
      <c r="B10825" s="2">
        <v>1.0</v>
      </c>
    </row>
    <row r="10826" ht="15.75" customHeight="1">
      <c r="A10826" s="2" t="s">
        <v>10825</v>
      </c>
      <c r="B10826" s="2">
        <v>1.0</v>
      </c>
    </row>
    <row r="10827" ht="15.75" customHeight="1">
      <c r="A10827" s="2" t="s">
        <v>10826</v>
      </c>
      <c r="B10827" s="2">
        <v>1.0</v>
      </c>
    </row>
    <row r="10828" ht="15.75" customHeight="1">
      <c r="A10828" s="2" t="s">
        <v>10827</v>
      </c>
      <c r="B10828" s="2">
        <v>1.0</v>
      </c>
    </row>
    <row r="10829" ht="15.75" customHeight="1">
      <c r="A10829" s="2" t="s">
        <v>10828</v>
      </c>
      <c r="B10829" s="2">
        <v>1.0</v>
      </c>
    </row>
    <row r="10830" ht="15.75" customHeight="1">
      <c r="A10830" s="2" t="s">
        <v>10829</v>
      </c>
      <c r="B10830" s="2">
        <v>1.0</v>
      </c>
    </row>
    <row r="10831" ht="15.75" customHeight="1">
      <c r="A10831" s="2" t="s">
        <v>10830</v>
      </c>
      <c r="B10831" s="2">
        <v>1.0</v>
      </c>
    </row>
    <row r="10832" ht="15.75" customHeight="1">
      <c r="A10832" s="2" t="s">
        <v>10831</v>
      </c>
      <c r="B10832" s="2">
        <v>1.0</v>
      </c>
    </row>
    <row r="10833" ht="15.75" customHeight="1">
      <c r="A10833" s="2" t="s">
        <v>10832</v>
      </c>
      <c r="B10833" s="2">
        <v>1.0</v>
      </c>
    </row>
    <row r="10834" ht="15.75" customHeight="1">
      <c r="A10834" s="2" t="s">
        <v>10833</v>
      </c>
      <c r="B10834" s="2">
        <v>1.0</v>
      </c>
    </row>
    <row r="10835" ht="15.75" customHeight="1">
      <c r="A10835" s="2" t="s">
        <v>10834</v>
      </c>
      <c r="B10835" s="2">
        <v>1.0</v>
      </c>
    </row>
    <row r="10836" ht="15.75" customHeight="1">
      <c r="A10836" s="2" t="s">
        <v>10835</v>
      </c>
      <c r="B10836" s="2">
        <v>1.0</v>
      </c>
    </row>
    <row r="10837" ht="15.75" customHeight="1">
      <c r="A10837" s="2" t="s">
        <v>10836</v>
      </c>
      <c r="B10837" s="2">
        <v>1.0</v>
      </c>
    </row>
    <row r="10838" ht="15.75" customHeight="1">
      <c r="A10838" s="2" t="s">
        <v>10837</v>
      </c>
      <c r="B10838" s="2">
        <v>1.0</v>
      </c>
    </row>
    <row r="10839" ht="15.75" customHeight="1">
      <c r="A10839" s="2" t="s">
        <v>10838</v>
      </c>
      <c r="B10839" s="2">
        <v>1.0</v>
      </c>
    </row>
    <row r="10840" ht="15.75" customHeight="1">
      <c r="A10840" s="2" t="s">
        <v>10839</v>
      </c>
      <c r="B10840" s="2">
        <v>1.0</v>
      </c>
    </row>
    <row r="10841" ht="15.75" customHeight="1">
      <c r="A10841" s="2" t="s">
        <v>10840</v>
      </c>
      <c r="B10841" s="2">
        <v>1.0</v>
      </c>
    </row>
    <row r="10842" ht="15.75" customHeight="1">
      <c r="A10842" s="2" t="s">
        <v>10841</v>
      </c>
      <c r="B10842" s="2">
        <v>1.0</v>
      </c>
    </row>
    <row r="10843" ht="15.75" customHeight="1">
      <c r="A10843" s="2" t="s">
        <v>10842</v>
      </c>
      <c r="B10843" s="2">
        <v>1.0</v>
      </c>
    </row>
    <row r="10844" ht="15.75" customHeight="1">
      <c r="A10844" s="2" t="s">
        <v>10843</v>
      </c>
      <c r="B10844" s="2">
        <v>1.0</v>
      </c>
    </row>
    <row r="10845" ht="15.75" customHeight="1">
      <c r="A10845" s="2" t="s">
        <v>10844</v>
      </c>
      <c r="B10845" s="2">
        <v>1.0</v>
      </c>
    </row>
    <row r="10846" ht="15.75" customHeight="1">
      <c r="A10846" s="2" t="s">
        <v>10845</v>
      </c>
      <c r="B10846" s="2">
        <v>1.0</v>
      </c>
    </row>
    <row r="10847" ht="15.75" customHeight="1">
      <c r="A10847" s="2" t="s">
        <v>10846</v>
      </c>
      <c r="B10847" s="2">
        <v>1.0</v>
      </c>
    </row>
    <row r="10848" ht="15.75" customHeight="1">
      <c r="A10848" s="2" t="s">
        <v>10847</v>
      </c>
      <c r="B10848" s="2">
        <v>1.0</v>
      </c>
    </row>
    <row r="10849" ht="15.75" customHeight="1">
      <c r="A10849" s="2" t="s">
        <v>10848</v>
      </c>
      <c r="B10849" s="2">
        <v>1.0</v>
      </c>
    </row>
    <row r="10850" ht="15.75" customHeight="1">
      <c r="A10850" s="2" t="s">
        <v>10849</v>
      </c>
      <c r="B10850" s="2">
        <v>1.0</v>
      </c>
    </row>
    <row r="10851" ht="15.75" customHeight="1">
      <c r="A10851" s="2" t="s">
        <v>10850</v>
      </c>
      <c r="B10851" s="2">
        <v>1.0</v>
      </c>
    </row>
    <row r="10852" ht="15.75" customHeight="1">
      <c r="A10852" s="2" t="s">
        <v>10851</v>
      </c>
      <c r="B10852" s="2">
        <v>1.0</v>
      </c>
    </row>
    <row r="10853" ht="15.75" customHeight="1">
      <c r="A10853" s="2" t="s">
        <v>10852</v>
      </c>
      <c r="B10853" s="2">
        <v>1.0</v>
      </c>
    </row>
    <row r="10854" ht="15.75" customHeight="1">
      <c r="A10854" s="2" t="s">
        <v>10853</v>
      </c>
      <c r="B10854" s="2">
        <v>1.0</v>
      </c>
    </row>
    <row r="10855" ht="15.75" customHeight="1">
      <c r="A10855" s="2" t="s">
        <v>10854</v>
      </c>
      <c r="B10855" s="2">
        <v>1.0</v>
      </c>
    </row>
    <row r="10856" ht="15.75" customHeight="1">
      <c r="A10856" s="2" t="s">
        <v>10855</v>
      </c>
      <c r="B10856" s="2">
        <v>1.0</v>
      </c>
    </row>
    <row r="10857" ht="15.75" customHeight="1">
      <c r="A10857" s="2" t="s">
        <v>10856</v>
      </c>
      <c r="B10857" s="2">
        <v>1.0</v>
      </c>
    </row>
    <row r="10858" ht="15.75" customHeight="1">
      <c r="A10858" s="2" t="s">
        <v>10857</v>
      </c>
      <c r="B10858" s="2">
        <v>1.0</v>
      </c>
    </row>
    <row r="10859" ht="15.75" customHeight="1">
      <c r="A10859" s="2" t="s">
        <v>10858</v>
      </c>
      <c r="B10859" s="2">
        <v>1.0</v>
      </c>
    </row>
    <row r="10860" ht="15.75" customHeight="1">
      <c r="A10860" s="2" t="s">
        <v>10859</v>
      </c>
      <c r="B10860" s="2">
        <v>1.0</v>
      </c>
    </row>
    <row r="10861" ht="15.75" customHeight="1">
      <c r="A10861" s="2" t="s">
        <v>10860</v>
      </c>
      <c r="B10861" s="2">
        <v>1.0</v>
      </c>
    </row>
    <row r="10862" ht="15.75" customHeight="1">
      <c r="A10862" s="2" t="s">
        <v>10861</v>
      </c>
      <c r="B10862" s="2">
        <v>1.0</v>
      </c>
    </row>
    <row r="10863" ht="15.75" customHeight="1">
      <c r="A10863" s="2" t="s">
        <v>10862</v>
      </c>
      <c r="B10863" s="2">
        <v>1.0</v>
      </c>
    </row>
    <row r="10864" ht="15.75" customHeight="1">
      <c r="A10864" s="2" t="s">
        <v>10863</v>
      </c>
      <c r="B10864" s="2">
        <v>1.0</v>
      </c>
    </row>
    <row r="10865" ht="15.75" customHeight="1">
      <c r="A10865" s="2" t="s">
        <v>10864</v>
      </c>
      <c r="B10865" s="2">
        <v>1.0</v>
      </c>
    </row>
    <row r="10866" ht="15.75" customHeight="1">
      <c r="A10866" s="2" t="s">
        <v>10865</v>
      </c>
      <c r="B10866" s="2">
        <v>1.0</v>
      </c>
    </row>
    <row r="10867" ht="15.75" customHeight="1">
      <c r="A10867" s="2" t="s">
        <v>10866</v>
      </c>
      <c r="B10867" s="2">
        <v>1.0</v>
      </c>
    </row>
    <row r="10868" ht="15.75" customHeight="1">
      <c r="A10868" s="2" t="s">
        <v>10867</v>
      </c>
      <c r="B10868" s="2">
        <v>1.0</v>
      </c>
    </row>
    <row r="10869" ht="15.75" customHeight="1">
      <c r="A10869" s="2" t="s">
        <v>10868</v>
      </c>
      <c r="B10869" s="2">
        <v>1.0</v>
      </c>
    </row>
    <row r="10870" ht="15.75" customHeight="1">
      <c r="A10870" s="2" t="s">
        <v>10869</v>
      </c>
      <c r="B10870" s="2">
        <v>1.0</v>
      </c>
    </row>
    <row r="10871" ht="15.75" customHeight="1">
      <c r="A10871" s="2" t="s">
        <v>10870</v>
      </c>
      <c r="B10871" s="2">
        <v>1.0</v>
      </c>
    </row>
    <row r="10872" ht="15.75" customHeight="1">
      <c r="A10872" s="2" t="s">
        <v>10871</v>
      </c>
      <c r="B10872" s="2">
        <v>1.0</v>
      </c>
    </row>
    <row r="10873" ht="15.75" customHeight="1">
      <c r="A10873" s="2" t="s">
        <v>10872</v>
      </c>
      <c r="B10873" s="2">
        <v>1.0</v>
      </c>
    </row>
    <row r="10874" ht="15.75" customHeight="1">
      <c r="A10874" s="2" t="s">
        <v>10873</v>
      </c>
      <c r="B10874" s="2">
        <v>1.0</v>
      </c>
    </row>
    <row r="10875" ht="15.75" customHeight="1">
      <c r="A10875" s="2" t="s">
        <v>10874</v>
      </c>
      <c r="B10875" s="2">
        <v>1.0</v>
      </c>
    </row>
    <row r="10876" ht="15.75" customHeight="1">
      <c r="A10876" s="2" t="s">
        <v>10875</v>
      </c>
      <c r="B10876" s="2">
        <v>1.0</v>
      </c>
    </row>
    <row r="10877" ht="15.75" customHeight="1">
      <c r="A10877" s="2" t="s">
        <v>10876</v>
      </c>
      <c r="B10877" s="2">
        <v>1.0</v>
      </c>
    </row>
    <row r="10878" ht="15.75" customHeight="1">
      <c r="A10878" s="2" t="s">
        <v>10877</v>
      </c>
      <c r="B10878" s="2">
        <v>1.0</v>
      </c>
    </row>
    <row r="10879" ht="15.75" customHeight="1">
      <c r="A10879" s="2" t="s">
        <v>10878</v>
      </c>
      <c r="B10879" s="2">
        <v>1.0</v>
      </c>
    </row>
    <row r="10880" ht="15.75" customHeight="1">
      <c r="A10880" s="2" t="s">
        <v>10879</v>
      </c>
      <c r="B10880" s="2">
        <v>1.0</v>
      </c>
    </row>
    <row r="10881" ht="15.75" customHeight="1">
      <c r="A10881" s="2" t="s">
        <v>10880</v>
      </c>
      <c r="B10881" s="2">
        <v>1.0</v>
      </c>
    </row>
    <row r="10882" ht="15.75" customHeight="1">
      <c r="A10882" s="2" t="s">
        <v>10881</v>
      </c>
      <c r="B10882" s="2">
        <v>1.0</v>
      </c>
    </row>
    <row r="10883" ht="15.75" customHeight="1">
      <c r="A10883" s="2" t="s">
        <v>10882</v>
      </c>
      <c r="B10883" s="2">
        <v>1.0</v>
      </c>
    </row>
    <row r="10884" ht="15.75" customHeight="1">
      <c r="A10884" s="2" t="s">
        <v>10883</v>
      </c>
      <c r="B10884" s="2">
        <v>1.0</v>
      </c>
    </row>
    <row r="10885" ht="15.75" customHeight="1">
      <c r="A10885" s="2" t="s">
        <v>10884</v>
      </c>
      <c r="B10885" s="2">
        <v>1.0</v>
      </c>
    </row>
    <row r="10886" ht="15.75" customHeight="1">
      <c r="A10886" s="2" t="s">
        <v>10885</v>
      </c>
      <c r="B10886" s="2">
        <v>1.0</v>
      </c>
    </row>
    <row r="10887" ht="15.75" customHeight="1">
      <c r="A10887" s="2" t="s">
        <v>10886</v>
      </c>
      <c r="B10887" s="2">
        <v>1.0</v>
      </c>
    </row>
    <row r="10888" ht="15.75" customHeight="1">
      <c r="A10888" s="2" t="s">
        <v>10887</v>
      </c>
      <c r="B10888" s="2">
        <v>1.0</v>
      </c>
    </row>
    <row r="10889" ht="15.75" customHeight="1">
      <c r="A10889" s="2" t="s">
        <v>10888</v>
      </c>
      <c r="B10889" s="2">
        <v>1.0</v>
      </c>
    </row>
    <row r="10890" ht="15.75" customHeight="1">
      <c r="A10890" s="2" t="s">
        <v>10889</v>
      </c>
      <c r="B10890" s="2">
        <v>1.0</v>
      </c>
    </row>
    <row r="10891" ht="15.75" customHeight="1">
      <c r="A10891" s="2" t="s">
        <v>10890</v>
      </c>
      <c r="B10891" s="2">
        <v>1.0</v>
      </c>
    </row>
    <row r="10892" ht="15.75" customHeight="1">
      <c r="A10892" s="2" t="s">
        <v>10891</v>
      </c>
      <c r="B10892" s="2">
        <v>1.0</v>
      </c>
    </row>
    <row r="10893" ht="15.75" customHeight="1">
      <c r="A10893" s="2" t="s">
        <v>10892</v>
      </c>
      <c r="B10893" s="2">
        <v>1.0</v>
      </c>
    </row>
    <row r="10894" ht="15.75" customHeight="1">
      <c r="A10894" s="2" t="s">
        <v>10893</v>
      </c>
      <c r="B10894" s="2">
        <v>1.0</v>
      </c>
    </row>
    <row r="10895" ht="15.75" customHeight="1">
      <c r="A10895" s="2" t="s">
        <v>10894</v>
      </c>
      <c r="B10895" s="2">
        <v>1.0</v>
      </c>
    </row>
    <row r="10896" ht="15.75" customHeight="1">
      <c r="A10896" s="2" t="s">
        <v>10895</v>
      </c>
      <c r="B10896" s="2">
        <v>1.0</v>
      </c>
    </row>
    <row r="10897" ht="15.75" customHeight="1">
      <c r="A10897" s="2" t="s">
        <v>10896</v>
      </c>
      <c r="B10897" s="2">
        <v>1.0</v>
      </c>
    </row>
    <row r="10898" ht="15.75" customHeight="1">
      <c r="A10898" s="2" t="s">
        <v>10897</v>
      </c>
      <c r="B10898" s="2">
        <v>1.0</v>
      </c>
    </row>
    <row r="10899" ht="15.75" customHeight="1">
      <c r="A10899" s="2" t="s">
        <v>10898</v>
      </c>
      <c r="B10899" s="2">
        <v>1.0</v>
      </c>
    </row>
    <row r="10900" ht="15.75" customHeight="1">
      <c r="A10900" s="2" t="s">
        <v>10899</v>
      </c>
      <c r="B10900" s="2">
        <v>1.0</v>
      </c>
    </row>
    <row r="10901" ht="15.75" customHeight="1">
      <c r="A10901" s="2" t="s">
        <v>10900</v>
      </c>
      <c r="B10901" s="2">
        <v>1.0</v>
      </c>
    </row>
    <row r="10902" ht="15.75" customHeight="1">
      <c r="A10902" s="2" t="s">
        <v>10901</v>
      </c>
      <c r="B10902" s="2">
        <v>1.0</v>
      </c>
    </row>
    <row r="10903" ht="15.75" customHeight="1">
      <c r="A10903" s="2" t="s">
        <v>10902</v>
      </c>
      <c r="B10903" s="2">
        <v>1.0</v>
      </c>
    </row>
    <row r="10904" ht="15.75" customHeight="1">
      <c r="A10904" s="2" t="s">
        <v>10903</v>
      </c>
      <c r="B10904" s="2">
        <v>1.0</v>
      </c>
    </row>
    <row r="10905" ht="15.75" customHeight="1">
      <c r="A10905" s="2" t="s">
        <v>10904</v>
      </c>
      <c r="B10905" s="2">
        <v>1.0</v>
      </c>
    </row>
    <row r="10906" ht="15.75" customHeight="1">
      <c r="A10906" s="2" t="s">
        <v>10905</v>
      </c>
      <c r="B10906" s="2">
        <v>1.0</v>
      </c>
    </row>
    <row r="10907" ht="15.75" customHeight="1">
      <c r="A10907" s="2" t="s">
        <v>10906</v>
      </c>
      <c r="B10907" s="2">
        <v>1.0</v>
      </c>
    </row>
    <row r="10908" ht="15.75" customHeight="1">
      <c r="A10908" s="2" t="s">
        <v>10907</v>
      </c>
      <c r="B10908" s="2">
        <v>1.0</v>
      </c>
    </row>
    <row r="10909" ht="15.75" customHeight="1">
      <c r="A10909" s="2" t="s">
        <v>10908</v>
      </c>
      <c r="B10909" s="2">
        <v>1.0</v>
      </c>
    </row>
    <row r="10910" ht="15.75" customHeight="1">
      <c r="A10910" s="2" t="s">
        <v>10909</v>
      </c>
      <c r="B10910" s="2">
        <v>1.0</v>
      </c>
    </row>
    <row r="10911" ht="15.75" customHeight="1">
      <c r="A10911" s="2" t="s">
        <v>10910</v>
      </c>
      <c r="B10911" s="2">
        <v>1.0</v>
      </c>
    </row>
    <row r="10912" ht="15.75" customHeight="1">
      <c r="A10912" s="2" t="s">
        <v>10911</v>
      </c>
      <c r="B10912" s="2">
        <v>1.0</v>
      </c>
    </row>
    <row r="10913" ht="15.75" customHeight="1">
      <c r="A10913" s="2" t="s">
        <v>10912</v>
      </c>
      <c r="B10913" s="2">
        <v>1.0</v>
      </c>
    </row>
    <row r="10914" ht="15.75" customHeight="1">
      <c r="A10914" s="2" t="s">
        <v>10913</v>
      </c>
      <c r="B10914" s="2">
        <v>1.0</v>
      </c>
    </row>
    <row r="10915" ht="15.75" customHeight="1">
      <c r="A10915" s="2" t="s">
        <v>10914</v>
      </c>
      <c r="B10915" s="2">
        <v>1.0</v>
      </c>
    </row>
    <row r="10916" ht="15.75" customHeight="1">
      <c r="A10916" s="2" t="s">
        <v>10915</v>
      </c>
      <c r="B10916" s="2">
        <v>1.0</v>
      </c>
    </row>
    <row r="10917" ht="15.75" customHeight="1">
      <c r="A10917" s="2" t="s">
        <v>10916</v>
      </c>
      <c r="B10917" s="2">
        <v>1.0</v>
      </c>
    </row>
    <row r="10918" ht="15.75" customHeight="1">
      <c r="A10918" s="2" t="s">
        <v>10917</v>
      </c>
      <c r="B10918" s="2">
        <v>1.0</v>
      </c>
    </row>
    <row r="10919" ht="15.75" customHeight="1">
      <c r="A10919" s="2" t="s">
        <v>10918</v>
      </c>
      <c r="B10919" s="2">
        <v>1.0</v>
      </c>
    </row>
    <row r="10920" ht="15.75" customHeight="1">
      <c r="A10920" s="2" t="s">
        <v>10919</v>
      </c>
      <c r="B10920" s="2">
        <v>1.0</v>
      </c>
    </row>
    <row r="10921" ht="15.75" customHeight="1">
      <c r="A10921" s="2" t="s">
        <v>10920</v>
      </c>
      <c r="B10921" s="2">
        <v>1.0</v>
      </c>
    </row>
    <row r="10922" ht="15.75" customHeight="1">
      <c r="A10922" s="2" t="s">
        <v>10921</v>
      </c>
      <c r="B10922" s="2">
        <v>1.0</v>
      </c>
    </row>
    <row r="10923" ht="15.75" customHeight="1">
      <c r="A10923" s="2" t="s">
        <v>10922</v>
      </c>
      <c r="B10923" s="2">
        <v>1.0</v>
      </c>
    </row>
    <row r="10924" ht="15.75" customHeight="1">
      <c r="A10924" s="2" t="s">
        <v>10923</v>
      </c>
      <c r="B10924" s="2">
        <v>1.0</v>
      </c>
    </row>
    <row r="10925" ht="15.75" customHeight="1">
      <c r="A10925" s="2" t="s">
        <v>10924</v>
      </c>
      <c r="B10925" s="2">
        <v>1.0</v>
      </c>
    </row>
    <row r="10926" ht="15.75" customHeight="1">
      <c r="A10926" s="2" t="s">
        <v>10925</v>
      </c>
      <c r="B10926" s="2">
        <v>1.0</v>
      </c>
    </row>
    <row r="10927" ht="15.75" customHeight="1">
      <c r="A10927" s="2" t="s">
        <v>10926</v>
      </c>
      <c r="B10927" s="2">
        <v>1.0</v>
      </c>
    </row>
    <row r="10928" ht="15.75" customHeight="1">
      <c r="A10928" s="2" t="s">
        <v>10927</v>
      </c>
      <c r="B10928" s="2">
        <v>1.0</v>
      </c>
    </row>
    <row r="10929" ht="15.75" customHeight="1">
      <c r="A10929" s="2" t="s">
        <v>10928</v>
      </c>
      <c r="B10929" s="2">
        <v>1.0</v>
      </c>
    </row>
    <row r="10930" ht="15.75" customHeight="1">
      <c r="A10930" s="2" t="s">
        <v>10929</v>
      </c>
      <c r="B10930" s="2">
        <v>1.0</v>
      </c>
    </row>
    <row r="10931" ht="15.75" customHeight="1">
      <c r="A10931" s="2" t="s">
        <v>10930</v>
      </c>
      <c r="B10931" s="2">
        <v>1.0</v>
      </c>
    </row>
    <row r="10932" ht="15.75" customHeight="1">
      <c r="A10932" s="2" t="s">
        <v>10931</v>
      </c>
      <c r="B10932" s="2">
        <v>1.0</v>
      </c>
    </row>
    <row r="10933" ht="15.75" customHeight="1">
      <c r="A10933" s="2" t="s">
        <v>10932</v>
      </c>
      <c r="B10933" s="2">
        <v>1.0</v>
      </c>
    </row>
    <row r="10934" ht="15.75" customHeight="1">
      <c r="A10934" s="2" t="s">
        <v>10933</v>
      </c>
      <c r="B10934" s="2">
        <v>1.0</v>
      </c>
    </row>
    <row r="10935" ht="15.75" customHeight="1">
      <c r="A10935" s="2" t="s">
        <v>10934</v>
      </c>
      <c r="B10935" s="2">
        <v>1.0</v>
      </c>
    </row>
    <row r="10936" ht="15.75" customHeight="1">
      <c r="A10936" s="2" t="s">
        <v>10935</v>
      </c>
      <c r="B10936" s="2">
        <v>1.0</v>
      </c>
    </row>
    <row r="10937" ht="15.75" customHeight="1">
      <c r="A10937" s="2" t="s">
        <v>10936</v>
      </c>
      <c r="B10937" s="2">
        <v>1.0</v>
      </c>
    </row>
    <row r="10938" ht="15.75" customHeight="1">
      <c r="A10938" s="2" t="s">
        <v>10937</v>
      </c>
      <c r="B10938" s="2">
        <v>1.0</v>
      </c>
    </row>
    <row r="10939" ht="15.75" customHeight="1">
      <c r="A10939" s="2" t="s">
        <v>10938</v>
      </c>
      <c r="B10939" s="2">
        <v>1.0</v>
      </c>
    </row>
    <row r="10940" ht="15.75" customHeight="1">
      <c r="A10940" s="2" t="s">
        <v>10939</v>
      </c>
      <c r="B10940" s="2">
        <v>1.0</v>
      </c>
    </row>
    <row r="10941" ht="15.75" customHeight="1">
      <c r="A10941" s="2" t="s">
        <v>10940</v>
      </c>
      <c r="B10941" s="2">
        <v>1.0</v>
      </c>
    </row>
    <row r="10942" ht="15.75" customHeight="1">
      <c r="A10942" s="2" t="s">
        <v>10941</v>
      </c>
      <c r="B10942" s="2">
        <v>1.0</v>
      </c>
    </row>
    <row r="10943" ht="15.75" customHeight="1">
      <c r="A10943" s="2" t="s">
        <v>10942</v>
      </c>
      <c r="B10943" s="2">
        <v>1.0</v>
      </c>
    </row>
    <row r="10944" ht="15.75" customHeight="1">
      <c r="A10944" s="2" t="s">
        <v>10943</v>
      </c>
      <c r="B10944" s="2">
        <v>1.0</v>
      </c>
    </row>
    <row r="10945" ht="15.75" customHeight="1">
      <c r="A10945" s="2" t="s">
        <v>10944</v>
      </c>
      <c r="B10945" s="2">
        <v>1.0</v>
      </c>
    </row>
    <row r="10946" ht="15.75" customHeight="1">
      <c r="A10946" s="2" t="s">
        <v>10945</v>
      </c>
      <c r="B10946" s="2">
        <v>1.0</v>
      </c>
    </row>
    <row r="10947" ht="15.75" customHeight="1">
      <c r="A10947" s="2" t="s">
        <v>10946</v>
      </c>
      <c r="B10947" s="2">
        <v>1.0</v>
      </c>
    </row>
    <row r="10948" ht="15.75" customHeight="1">
      <c r="A10948" s="2" t="s">
        <v>10947</v>
      </c>
      <c r="B10948" s="2">
        <v>1.0</v>
      </c>
    </row>
    <row r="10949" ht="15.75" customHeight="1">
      <c r="A10949" s="2" t="s">
        <v>10948</v>
      </c>
      <c r="B10949" s="2">
        <v>1.0</v>
      </c>
    </row>
    <row r="10950" ht="15.75" customHeight="1">
      <c r="A10950" s="2" t="s">
        <v>10949</v>
      </c>
      <c r="B10950" s="2">
        <v>1.0</v>
      </c>
    </row>
    <row r="10951" ht="15.75" customHeight="1">
      <c r="A10951" s="2" t="s">
        <v>10950</v>
      </c>
      <c r="B10951" s="2">
        <v>1.0</v>
      </c>
    </row>
    <row r="10952" ht="15.75" customHeight="1">
      <c r="A10952" s="2" t="s">
        <v>10951</v>
      </c>
      <c r="B10952" s="2">
        <v>1.0</v>
      </c>
    </row>
    <row r="10953" ht="15.75" customHeight="1">
      <c r="A10953" s="2" t="s">
        <v>10952</v>
      </c>
      <c r="B10953" s="2">
        <v>1.0</v>
      </c>
    </row>
    <row r="10954" ht="15.75" customHeight="1">
      <c r="A10954" s="2" t="s">
        <v>10953</v>
      </c>
      <c r="B10954" s="2">
        <v>1.0</v>
      </c>
    </row>
    <row r="10955" ht="15.75" customHeight="1">
      <c r="A10955" s="2" t="s">
        <v>10954</v>
      </c>
      <c r="B10955" s="2">
        <v>1.0</v>
      </c>
    </row>
    <row r="10956" ht="15.75" customHeight="1">
      <c r="A10956" s="2" t="s">
        <v>10955</v>
      </c>
      <c r="B10956" s="2">
        <v>1.0</v>
      </c>
    </row>
    <row r="10957" ht="15.75" customHeight="1">
      <c r="A10957" s="2" t="s">
        <v>10956</v>
      </c>
      <c r="B10957" s="2">
        <v>1.0</v>
      </c>
    </row>
    <row r="10958" ht="15.75" customHeight="1">
      <c r="A10958" s="2" t="s">
        <v>10957</v>
      </c>
      <c r="B10958" s="2">
        <v>1.0</v>
      </c>
    </row>
    <row r="10959" ht="15.75" customHeight="1">
      <c r="A10959" s="2" t="s">
        <v>10958</v>
      </c>
      <c r="B10959" s="2">
        <v>1.0</v>
      </c>
    </row>
    <row r="10960" ht="15.75" customHeight="1">
      <c r="A10960" s="2" t="s">
        <v>10959</v>
      </c>
      <c r="B10960" s="2">
        <v>1.0</v>
      </c>
    </row>
    <row r="10961" ht="15.75" customHeight="1">
      <c r="A10961" s="2" t="s">
        <v>10960</v>
      </c>
      <c r="B10961" s="2">
        <v>1.0</v>
      </c>
    </row>
    <row r="10962" ht="15.75" customHeight="1">
      <c r="A10962" s="2" t="s">
        <v>10961</v>
      </c>
      <c r="B10962" s="2">
        <v>1.0</v>
      </c>
    </row>
    <row r="10963" ht="15.75" customHeight="1">
      <c r="A10963" s="2" t="s">
        <v>10962</v>
      </c>
      <c r="B10963" s="2">
        <v>1.0</v>
      </c>
    </row>
    <row r="10964" ht="15.75" customHeight="1">
      <c r="A10964" s="2" t="s">
        <v>10963</v>
      </c>
      <c r="B10964" s="2">
        <v>1.0</v>
      </c>
    </row>
    <row r="10965" ht="15.75" customHeight="1">
      <c r="A10965" s="2" t="s">
        <v>10964</v>
      </c>
      <c r="B10965" s="2">
        <v>1.0</v>
      </c>
    </row>
    <row r="10966" ht="15.75" customHeight="1">
      <c r="A10966" s="2" t="s">
        <v>10965</v>
      </c>
      <c r="B10966" s="2">
        <v>1.0</v>
      </c>
    </row>
    <row r="10967" ht="15.75" customHeight="1">
      <c r="A10967" s="2" t="s">
        <v>10966</v>
      </c>
      <c r="B10967" s="2">
        <v>1.0</v>
      </c>
    </row>
    <row r="10968" ht="15.75" customHeight="1">
      <c r="A10968" s="2" t="s">
        <v>10967</v>
      </c>
      <c r="B10968" s="2">
        <v>1.0</v>
      </c>
    </row>
    <row r="10969" ht="15.75" customHeight="1">
      <c r="A10969" s="2" t="s">
        <v>10968</v>
      </c>
      <c r="B10969" s="2">
        <v>1.0</v>
      </c>
    </row>
    <row r="10970" ht="15.75" customHeight="1">
      <c r="A10970" s="2" t="s">
        <v>10969</v>
      </c>
      <c r="B10970" s="2">
        <v>1.0</v>
      </c>
    </row>
    <row r="10971" ht="15.75" customHeight="1">
      <c r="A10971" s="2" t="s">
        <v>10970</v>
      </c>
      <c r="B10971" s="2">
        <v>1.0</v>
      </c>
    </row>
    <row r="10972" ht="15.75" customHeight="1">
      <c r="A10972" s="2" t="s">
        <v>10971</v>
      </c>
      <c r="B10972" s="2">
        <v>1.0</v>
      </c>
    </row>
    <row r="10973" ht="15.75" customHeight="1">
      <c r="A10973" s="2" t="s">
        <v>10972</v>
      </c>
      <c r="B10973" s="2">
        <v>1.0</v>
      </c>
    </row>
    <row r="10974" ht="15.75" customHeight="1">
      <c r="A10974" s="2" t="s">
        <v>10973</v>
      </c>
      <c r="B10974" s="2">
        <v>1.0</v>
      </c>
    </row>
    <row r="10975" ht="15.75" customHeight="1">
      <c r="A10975" s="2" t="s">
        <v>10974</v>
      </c>
      <c r="B10975" s="2">
        <v>1.0</v>
      </c>
    </row>
    <row r="10976" ht="15.75" customHeight="1">
      <c r="A10976" s="2" t="s">
        <v>10975</v>
      </c>
      <c r="B10976" s="2">
        <v>1.0</v>
      </c>
    </row>
    <row r="10977" ht="15.75" customHeight="1">
      <c r="A10977" s="2" t="s">
        <v>10976</v>
      </c>
      <c r="B10977" s="2">
        <v>1.0</v>
      </c>
    </row>
    <row r="10978" ht="15.75" customHeight="1">
      <c r="A10978" s="2" t="s">
        <v>10977</v>
      </c>
      <c r="B10978" s="2">
        <v>1.0</v>
      </c>
    </row>
    <row r="10979" ht="15.75" customHeight="1">
      <c r="A10979" s="2" t="s">
        <v>10978</v>
      </c>
      <c r="B10979" s="2">
        <v>1.0</v>
      </c>
    </row>
    <row r="10980" ht="15.75" customHeight="1">
      <c r="A10980" s="2" t="s">
        <v>10979</v>
      </c>
      <c r="B10980" s="2">
        <v>1.0</v>
      </c>
    </row>
    <row r="10981" ht="15.75" customHeight="1">
      <c r="A10981" s="2" t="s">
        <v>10980</v>
      </c>
      <c r="B10981" s="2">
        <v>1.0</v>
      </c>
    </row>
    <row r="10982" ht="15.75" customHeight="1">
      <c r="A10982" s="2" t="s">
        <v>10981</v>
      </c>
      <c r="B10982" s="2">
        <v>1.0</v>
      </c>
    </row>
    <row r="10983" ht="15.75" customHeight="1">
      <c r="A10983" s="2" t="s">
        <v>10982</v>
      </c>
      <c r="B10983" s="2">
        <v>1.0</v>
      </c>
    </row>
    <row r="10984" ht="15.75" customHeight="1">
      <c r="A10984" s="2" t="s">
        <v>10983</v>
      </c>
      <c r="B10984" s="2">
        <v>1.0</v>
      </c>
    </row>
    <row r="10985" ht="15.75" customHeight="1">
      <c r="A10985" s="2" t="s">
        <v>10984</v>
      </c>
      <c r="B10985" s="2">
        <v>1.0</v>
      </c>
    </row>
    <row r="10986" ht="15.75" customHeight="1">
      <c r="A10986" s="2" t="s">
        <v>10985</v>
      </c>
      <c r="B10986" s="2">
        <v>1.0</v>
      </c>
    </row>
    <row r="10987" ht="15.75" customHeight="1">
      <c r="A10987" s="2" t="s">
        <v>10986</v>
      </c>
      <c r="B10987" s="2">
        <v>1.0</v>
      </c>
    </row>
    <row r="10988" ht="15.75" customHeight="1">
      <c r="A10988" s="2" t="s">
        <v>10987</v>
      </c>
      <c r="B10988" s="2">
        <v>1.0</v>
      </c>
    </row>
    <row r="10989" ht="15.75" customHeight="1">
      <c r="A10989" s="2" t="s">
        <v>10988</v>
      </c>
      <c r="B10989" s="2">
        <v>1.0</v>
      </c>
    </row>
    <row r="10990" ht="15.75" customHeight="1">
      <c r="A10990" s="2" t="s">
        <v>10989</v>
      </c>
      <c r="B10990" s="2">
        <v>1.0</v>
      </c>
    </row>
    <row r="10991" ht="15.75" customHeight="1">
      <c r="A10991" s="2" t="s">
        <v>10990</v>
      </c>
      <c r="B10991" s="2">
        <v>1.0</v>
      </c>
    </row>
    <row r="10992" ht="15.75" customHeight="1">
      <c r="A10992" s="2" t="s">
        <v>10991</v>
      </c>
      <c r="B10992" s="2">
        <v>1.0</v>
      </c>
    </row>
    <row r="10993" ht="15.75" customHeight="1">
      <c r="A10993" s="2" t="s">
        <v>10992</v>
      </c>
      <c r="B10993" s="2">
        <v>1.0</v>
      </c>
    </row>
    <row r="10994" ht="15.75" customHeight="1">
      <c r="A10994" s="2" t="s">
        <v>10993</v>
      </c>
      <c r="B10994" s="2">
        <v>1.0</v>
      </c>
    </row>
    <row r="10995" ht="15.75" customHeight="1">
      <c r="A10995" s="2" t="s">
        <v>10994</v>
      </c>
      <c r="B10995" s="2">
        <v>1.0</v>
      </c>
    </row>
    <row r="10996" ht="15.75" customHeight="1">
      <c r="A10996" s="2" t="s">
        <v>10995</v>
      </c>
      <c r="B10996" s="2">
        <v>1.0</v>
      </c>
    </row>
    <row r="10997" ht="15.75" customHeight="1">
      <c r="A10997" s="2" t="s">
        <v>10996</v>
      </c>
      <c r="B10997" s="2">
        <v>1.0</v>
      </c>
    </row>
    <row r="10998" ht="15.75" customHeight="1">
      <c r="A10998" s="2" t="s">
        <v>10997</v>
      </c>
      <c r="B10998" s="2">
        <v>1.0</v>
      </c>
    </row>
    <row r="10999" ht="15.75" customHeight="1">
      <c r="A10999" s="2" t="s">
        <v>10998</v>
      </c>
      <c r="B10999" s="2">
        <v>1.0</v>
      </c>
    </row>
    <row r="11000" ht="15.75" customHeight="1">
      <c r="A11000" s="2" t="s">
        <v>10999</v>
      </c>
      <c r="B11000" s="2">
        <v>1.0</v>
      </c>
    </row>
    <row r="11001" ht="15.75" customHeight="1">
      <c r="A11001" s="2" t="s">
        <v>11000</v>
      </c>
      <c r="B11001" s="2">
        <v>1.0</v>
      </c>
    </row>
    <row r="11002" ht="15.75" customHeight="1">
      <c r="A11002" s="2" t="s">
        <v>11001</v>
      </c>
      <c r="B11002" s="2">
        <v>1.0</v>
      </c>
    </row>
    <row r="11003" ht="15.75" customHeight="1">
      <c r="A11003" s="2" t="s">
        <v>11002</v>
      </c>
      <c r="B11003" s="2">
        <v>1.0</v>
      </c>
    </row>
    <row r="11004" ht="15.75" customHeight="1">
      <c r="A11004" s="2" t="s">
        <v>11003</v>
      </c>
      <c r="B11004" s="2">
        <v>1.0</v>
      </c>
    </row>
    <row r="11005" ht="15.75" customHeight="1">
      <c r="A11005" s="2" t="s">
        <v>11004</v>
      </c>
      <c r="B11005" s="2">
        <v>1.0</v>
      </c>
    </row>
    <row r="11006" ht="15.75" customHeight="1">
      <c r="A11006" s="2" t="s">
        <v>11005</v>
      </c>
      <c r="B11006" s="2">
        <v>1.0</v>
      </c>
    </row>
    <row r="11007" ht="15.75" customHeight="1">
      <c r="A11007" s="2" t="s">
        <v>11006</v>
      </c>
      <c r="B11007" s="2">
        <v>1.0</v>
      </c>
    </row>
    <row r="11008" ht="15.75" customHeight="1">
      <c r="A11008" s="2" t="s">
        <v>11007</v>
      </c>
      <c r="B11008" s="2">
        <v>1.0</v>
      </c>
    </row>
    <row r="11009" ht="15.75" customHeight="1">
      <c r="A11009" s="2" t="s">
        <v>11008</v>
      </c>
      <c r="B11009" s="2">
        <v>1.0</v>
      </c>
    </row>
    <row r="11010" ht="15.75" customHeight="1">
      <c r="A11010" s="2" t="s">
        <v>11009</v>
      </c>
      <c r="B11010" s="2">
        <v>1.0</v>
      </c>
    </row>
    <row r="11011" ht="15.75" customHeight="1">
      <c r="A11011" s="2" t="s">
        <v>11010</v>
      </c>
      <c r="B11011" s="2">
        <v>1.0</v>
      </c>
    </row>
    <row r="11012" ht="15.75" customHeight="1">
      <c r="A11012" s="2" t="s">
        <v>11011</v>
      </c>
      <c r="B11012" s="2">
        <v>1.0</v>
      </c>
    </row>
    <row r="11013" ht="15.75" customHeight="1">
      <c r="A11013" s="2" t="s">
        <v>11012</v>
      </c>
      <c r="B11013" s="2">
        <v>1.0</v>
      </c>
    </row>
    <row r="11014" ht="15.75" customHeight="1">
      <c r="A11014" s="2" t="s">
        <v>11013</v>
      </c>
      <c r="B11014" s="2">
        <v>1.0</v>
      </c>
    </row>
    <row r="11015" ht="15.75" customHeight="1">
      <c r="A11015" s="2" t="s">
        <v>11014</v>
      </c>
      <c r="B11015" s="2">
        <v>1.0</v>
      </c>
    </row>
    <row r="11016" ht="15.75" customHeight="1">
      <c r="A11016" s="2" t="s">
        <v>11015</v>
      </c>
      <c r="B11016" s="2">
        <v>1.0</v>
      </c>
    </row>
    <row r="11017" ht="15.75" customHeight="1">
      <c r="A11017" s="2" t="s">
        <v>11016</v>
      </c>
      <c r="B11017" s="2">
        <v>1.0</v>
      </c>
    </row>
    <row r="11018" ht="15.75" customHeight="1">
      <c r="A11018" s="2" t="s">
        <v>11017</v>
      </c>
      <c r="B11018" s="2">
        <v>1.0</v>
      </c>
    </row>
    <row r="11019" ht="15.75" customHeight="1">
      <c r="A11019" s="2" t="s">
        <v>11018</v>
      </c>
      <c r="B11019" s="2">
        <v>1.0</v>
      </c>
    </row>
    <row r="11020" ht="15.75" customHeight="1">
      <c r="A11020" s="2" t="s">
        <v>11019</v>
      </c>
      <c r="B11020" s="2">
        <v>1.0</v>
      </c>
    </row>
    <row r="11021" ht="15.75" customHeight="1">
      <c r="A11021" s="2" t="s">
        <v>11020</v>
      </c>
      <c r="B11021" s="2">
        <v>1.0</v>
      </c>
    </row>
    <row r="11022" ht="15.75" customHeight="1">
      <c r="A11022" s="2" t="s">
        <v>11021</v>
      </c>
      <c r="B11022" s="2">
        <v>1.0</v>
      </c>
    </row>
    <row r="11023" ht="15.75" customHeight="1">
      <c r="A11023" s="2" t="s">
        <v>11022</v>
      </c>
      <c r="B11023" s="2">
        <v>1.0</v>
      </c>
    </row>
    <row r="11024" ht="15.75" customHeight="1">
      <c r="A11024" s="2" t="s">
        <v>11023</v>
      </c>
      <c r="B11024" s="2">
        <v>1.0</v>
      </c>
    </row>
    <row r="11025" ht="15.75" customHeight="1">
      <c r="A11025" s="2" t="s">
        <v>11024</v>
      </c>
      <c r="B11025" s="2">
        <v>1.0</v>
      </c>
    </row>
    <row r="11026" ht="15.75" customHeight="1">
      <c r="A11026" s="2" t="s">
        <v>11025</v>
      </c>
      <c r="B11026" s="2">
        <v>1.0</v>
      </c>
    </row>
    <row r="11027" ht="15.75" customHeight="1">
      <c r="A11027" s="2" t="s">
        <v>11026</v>
      </c>
      <c r="B11027" s="2">
        <v>1.0</v>
      </c>
    </row>
    <row r="11028" ht="15.75" customHeight="1">
      <c r="A11028" s="2" t="s">
        <v>11027</v>
      </c>
      <c r="B11028" s="2">
        <v>1.0</v>
      </c>
    </row>
    <row r="11029" ht="15.75" customHeight="1">
      <c r="A11029" s="2" t="s">
        <v>11028</v>
      </c>
      <c r="B11029" s="2">
        <v>1.0</v>
      </c>
    </row>
    <row r="11030" ht="15.75" customHeight="1">
      <c r="A11030" s="2" t="s">
        <v>11029</v>
      </c>
      <c r="B11030" s="2">
        <v>1.0</v>
      </c>
    </row>
    <row r="11031" ht="15.75" customHeight="1">
      <c r="A11031" s="2" t="s">
        <v>11030</v>
      </c>
      <c r="B11031" s="2">
        <v>1.0</v>
      </c>
    </row>
    <row r="11032" ht="15.75" customHeight="1">
      <c r="A11032" s="2" t="s">
        <v>11031</v>
      </c>
      <c r="B11032" s="2">
        <v>1.0</v>
      </c>
    </row>
    <row r="11033" ht="15.75" customHeight="1">
      <c r="A11033" s="2" t="s">
        <v>11032</v>
      </c>
      <c r="B11033" s="2">
        <v>1.0</v>
      </c>
    </row>
    <row r="11034" ht="15.75" customHeight="1">
      <c r="A11034" s="2" t="s">
        <v>11033</v>
      </c>
      <c r="B11034" s="2">
        <v>1.0</v>
      </c>
    </row>
    <row r="11035" ht="15.75" customHeight="1">
      <c r="A11035" s="2" t="s">
        <v>11034</v>
      </c>
      <c r="B11035" s="2">
        <v>1.0</v>
      </c>
    </row>
    <row r="11036" ht="15.75" customHeight="1">
      <c r="A11036" s="2" t="s">
        <v>11035</v>
      </c>
      <c r="B11036" s="2">
        <v>1.0</v>
      </c>
    </row>
    <row r="11037" ht="15.75" customHeight="1">
      <c r="A11037" s="2" t="s">
        <v>11036</v>
      </c>
      <c r="B11037" s="2">
        <v>1.0</v>
      </c>
    </row>
    <row r="11038" ht="15.75" customHeight="1">
      <c r="A11038" s="2" t="s">
        <v>11037</v>
      </c>
      <c r="B11038" s="2">
        <v>1.0</v>
      </c>
    </row>
    <row r="11039" ht="15.75" customHeight="1">
      <c r="A11039" s="2" t="s">
        <v>11038</v>
      </c>
      <c r="B11039" s="2">
        <v>1.0</v>
      </c>
    </row>
    <row r="11040" ht="15.75" customHeight="1">
      <c r="A11040" s="2" t="s">
        <v>11039</v>
      </c>
      <c r="B11040" s="2">
        <v>1.0</v>
      </c>
    </row>
    <row r="11041" ht="15.75" customHeight="1">
      <c r="A11041" s="2" t="s">
        <v>11040</v>
      </c>
      <c r="B11041" s="2">
        <v>1.0</v>
      </c>
    </row>
    <row r="11042" ht="15.75" customHeight="1">
      <c r="A11042" s="2" t="s">
        <v>11041</v>
      </c>
      <c r="B11042" s="2">
        <v>1.0</v>
      </c>
    </row>
    <row r="11043" ht="15.75" customHeight="1">
      <c r="A11043" s="2" t="s">
        <v>11042</v>
      </c>
      <c r="B11043" s="2">
        <v>1.0</v>
      </c>
    </row>
    <row r="11044" ht="15.75" customHeight="1">
      <c r="A11044" s="2" t="s">
        <v>11043</v>
      </c>
      <c r="B11044" s="2">
        <v>1.0</v>
      </c>
    </row>
    <row r="11045" ht="15.75" customHeight="1">
      <c r="A11045" s="2" t="s">
        <v>11044</v>
      </c>
      <c r="B11045" s="2">
        <v>1.0</v>
      </c>
    </row>
    <row r="11046" ht="15.75" customHeight="1">
      <c r="A11046" s="2" t="s">
        <v>11045</v>
      </c>
      <c r="B11046" s="2">
        <v>1.0</v>
      </c>
    </row>
    <row r="11047" ht="15.75" customHeight="1">
      <c r="A11047" s="2" t="s">
        <v>11046</v>
      </c>
      <c r="B11047" s="2">
        <v>1.0</v>
      </c>
    </row>
    <row r="11048" ht="15.75" customHeight="1">
      <c r="A11048" s="2" t="s">
        <v>11047</v>
      </c>
      <c r="B11048" s="2">
        <v>1.0</v>
      </c>
    </row>
    <row r="11049" ht="15.75" customHeight="1">
      <c r="A11049" s="2" t="s">
        <v>11048</v>
      </c>
      <c r="B11049" s="2">
        <v>1.0</v>
      </c>
    </row>
    <row r="11050" ht="15.75" customHeight="1">
      <c r="A11050" s="2" t="s">
        <v>11049</v>
      </c>
      <c r="B11050" s="2">
        <v>1.0</v>
      </c>
    </row>
    <row r="11051" ht="15.75" customHeight="1">
      <c r="A11051" s="2" t="s">
        <v>11050</v>
      </c>
      <c r="B11051" s="2">
        <v>1.0</v>
      </c>
    </row>
    <row r="11052" ht="15.75" customHeight="1">
      <c r="A11052" s="2" t="s">
        <v>11051</v>
      </c>
      <c r="B11052" s="2">
        <v>1.0</v>
      </c>
    </row>
    <row r="11053" ht="15.75" customHeight="1">
      <c r="A11053" s="2" t="s">
        <v>11052</v>
      </c>
      <c r="B11053" s="2">
        <v>1.0</v>
      </c>
    </row>
    <row r="11054" ht="15.75" customHeight="1">
      <c r="A11054" s="2" t="s">
        <v>11053</v>
      </c>
      <c r="B11054" s="2">
        <v>1.0</v>
      </c>
    </row>
    <row r="11055" ht="15.75" customHeight="1">
      <c r="A11055" s="2" t="s">
        <v>11054</v>
      </c>
      <c r="B11055" s="2">
        <v>1.0</v>
      </c>
    </row>
    <row r="11056" ht="15.75" customHeight="1">
      <c r="A11056" s="2" t="s">
        <v>11055</v>
      </c>
      <c r="B11056" s="2">
        <v>1.0</v>
      </c>
    </row>
    <row r="11057" ht="15.75" customHeight="1">
      <c r="A11057" s="2" t="s">
        <v>11056</v>
      </c>
      <c r="B11057" s="2">
        <v>1.0</v>
      </c>
    </row>
    <row r="11058" ht="15.75" customHeight="1">
      <c r="A11058" s="2" t="s">
        <v>11057</v>
      </c>
      <c r="B11058" s="2">
        <v>1.0</v>
      </c>
    </row>
    <row r="11059" ht="15.75" customHeight="1">
      <c r="A11059" s="2" t="s">
        <v>11058</v>
      </c>
      <c r="B11059" s="2">
        <v>1.0</v>
      </c>
    </row>
    <row r="11060" ht="15.75" customHeight="1">
      <c r="A11060" s="2" t="s">
        <v>11059</v>
      </c>
      <c r="B11060" s="2">
        <v>1.0</v>
      </c>
    </row>
    <row r="11061" ht="15.75" customHeight="1">
      <c r="A11061" s="2" t="s">
        <v>11060</v>
      </c>
      <c r="B11061" s="2">
        <v>1.0</v>
      </c>
    </row>
    <row r="11062" ht="15.75" customHeight="1">
      <c r="A11062" s="2" t="s">
        <v>11061</v>
      </c>
      <c r="B11062" s="2">
        <v>1.0</v>
      </c>
    </row>
    <row r="11063" ht="15.75" customHeight="1">
      <c r="A11063" s="2" t="s">
        <v>11062</v>
      </c>
      <c r="B11063" s="2">
        <v>1.0</v>
      </c>
    </row>
    <row r="11064" ht="15.75" customHeight="1">
      <c r="A11064" s="2" t="s">
        <v>11063</v>
      </c>
      <c r="B11064" s="2">
        <v>1.0</v>
      </c>
    </row>
    <row r="11065" ht="15.75" customHeight="1">
      <c r="A11065" s="2" t="s">
        <v>11064</v>
      </c>
      <c r="B11065" s="2">
        <v>1.0</v>
      </c>
    </row>
    <row r="11066" ht="15.75" customHeight="1">
      <c r="A11066" s="2" t="s">
        <v>11065</v>
      </c>
      <c r="B11066" s="2">
        <v>1.0</v>
      </c>
    </row>
    <row r="11067" ht="15.75" customHeight="1">
      <c r="A11067" s="2" t="s">
        <v>11066</v>
      </c>
      <c r="B11067" s="2">
        <v>1.0</v>
      </c>
    </row>
    <row r="11068" ht="15.75" customHeight="1">
      <c r="A11068" s="2" t="s">
        <v>11067</v>
      </c>
      <c r="B11068" s="2">
        <v>1.0</v>
      </c>
    </row>
    <row r="11069" ht="15.75" customHeight="1">
      <c r="A11069" s="2" t="s">
        <v>11068</v>
      </c>
      <c r="B11069" s="2">
        <v>1.0</v>
      </c>
    </row>
    <row r="11070" ht="15.75" customHeight="1">
      <c r="A11070" s="2" t="s">
        <v>11069</v>
      </c>
      <c r="B11070" s="2">
        <v>1.0</v>
      </c>
    </row>
    <row r="11071" ht="15.75" customHeight="1">
      <c r="A11071" s="2" t="s">
        <v>11070</v>
      </c>
      <c r="B11071" s="2">
        <v>1.0</v>
      </c>
    </row>
    <row r="11072" ht="15.75" customHeight="1">
      <c r="A11072" s="2" t="s">
        <v>11071</v>
      </c>
      <c r="B11072" s="2">
        <v>1.0</v>
      </c>
    </row>
    <row r="11073" ht="15.75" customHeight="1">
      <c r="A11073" s="2" t="s">
        <v>11072</v>
      </c>
      <c r="B11073" s="2">
        <v>1.0</v>
      </c>
    </row>
    <row r="11074" ht="15.75" customHeight="1">
      <c r="A11074" s="2" t="s">
        <v>11073</v>
      </c>
      <c r="B11074" s="2">
        <v>1.0</v>
      </c>
    </row>
    <row r="11075" ht="15.75" customHeight="1">
      <c r="A11075" s="2" t="s">
        <v>11074</v>
      </c>
      <c r="B11075" s="2">
        <v>1.0</v>
      </c>
    </row>
    <row r="11076" ht="15.75" customHeight="1">
      <c r="A11076" s="2" t="s">
        <v>11075</v>
      </c>
      <c r="B11076" s="2">
        <v>1.0</v>
      </c>
    </row>
    <row r="11077" ht="15.75" customHeight="1">
      <c r="A11077" s="2" t="s">
        <v>11076</v>
      </c>
      <c r="B11077" s="2">
        <v>1.0</v>
      </c>
    </row>
    <row r="11078" ht="15.75" customHeight="1">
      <c r="A11078" s="2" t="s">
        <v>11077</v>
      </c>
      <c r="B11078" s="2">
        <v>1.0</v>
      </c>
    </row>
    <row r="11079" ht="15.75" customHeight="1">
      <c r="A11079" s="2" t="s">
        <v>11078</v>
      </c>
      <c r="B11079" s="2">
        <v>1.0</v>
      </c>
    </row>
    <row r="11080" ht="15.75" customHeight="1">
      <c r="A11080" s="2" t="s">
        <v>11079</v>
      </c>
      <c r="B11080" s="2">
        <v>1.0</v>
      </c>
    </row>
    <row r="11081" ht="15.75" customHeight="1">
      <c r="A11081" s="2" t="s">
        <v>11080</v>
      </c>
      <c r="B11081" s="2">
        <v>1.0</v>
      </c>
    </row>
    <row r="11082" ht="15.75" customHeight="1">
      <c r="A11082" s="2" t="s">
        <v>11081</v>
      </c>
      <c r="B11082" s="2">
        <v>1.0</v>
      </c>
    </row>
    <row r="11083" ht="15.75" customHeight="1">
      <c r="A11083" s="2" t="s">
        <v>11082</v>
      </c>
      <c r="B11083" s="2">
        <v>1.0</v>
      </c>
    </row>
    <row r="11084" ht="15.75" customHeight="1">
      <c r="A11084" s="2" t="s">
        <v>11083</v>
      </c>
      <c r="B11084" s="2">
        <v>1.0</v>
      </c>
    </row>
    <row r="11085" ht="15.75" customHeight="1">
      <c r="A11085" s="2" t="s">
        <v>11084</v>
      </c>
      <c r="B11085" s="2">
        <v>1.0</v>
      </c>
    </row>
    <row r="11086" ht="15.75" customHeight="1">
      <c r="A11086" s="2" t="s">
        <v>11085</v>
      </c>
      <c r="B11086" s="2">
        <v>1.0</v>
      </c>
    </row>
    <row r="11087" ht="15.75" customHeight="1">
      <c r="A11087" s="2" t="s">
        <v>11086</v>
      </c>
      <c r="B11087" s="2">
        <v>1.0</v>
      </c>
    </row>
    <row r="11088" ht="15.75" customHeight="1">
      <c r="A11088" s="2" t="s">
        <v>11087</v>
      </c>
      <c r="B11088" s="2">
        <v>1.0</v>
      </c>
    </row>
    <row r="11089" ht="15.75" customHeight="1">
      <c r="A11089" s="2" t="s">
        <v>11088</v>
      </c>
      <c r="B11089" s="2">
        <v>1.0</v>
      </c>
    </row>
    <row r="11090" ht="15.75" customHeight="1">
      <c r="A11090" s="2" t="s">
        <v>11089</v>
      </c>
      <c r="B11090" s="2">
        <v>1.0</v>
      </c>
    </row>
    <row r="11091" ht="15.75" customHeight="1">
      <c r="A11091" s="2" t="s">
        <v>11090</v>
      </c>
      <c r="B11091" s="2">
        <v>1.0</v>
      </c>
    </row>
    <row r="11092" ht="15.75" customHeight="1">
      <c r="A11092" s="2" t="s">
        <v>11091</v>
      </c>
      <c r="B11092" s="2">
        <v>1.0</v>
      </c>
    </row>
    <row r="11093" ht="15.75" customHeight="1">
      <c r="A11093" s="2" t="s">
        <v>11092</v>
      </c>
      <c r="B11093" s="2">
        <v>1.0</v>
      </c>
    </row>
    <row r="11094" ht="15.75" customHeight="1">
      <c r="A11094" s="2" t="s">
        <v>11093</v>
      </c>
      <c r="B11094" s="2">
        <v>1.0</v>
      </c>
    </row>
    <row r="11095" ht="15.75" customHeight="1">
      <c r="A11095" s="2" t="s">
        <v>11094</v>
      </c>
      <c r="B11095" s="2">
        <v>1.0</v>
      </c>
    </row>
    <row r="11096" ht="15.75" customHeight="1">
      <c r="A11096" s="2" t="s">
        <v>11095</v>
      </c>
      <c r="B11096" s="2">
        <v>1.0</v>
      </c>
    </row>
    <row r="11097" ht="15.75" customHeight="1">
      <c r="A11097" s="2" t="s">
        <v>11096</v>
      </c>
      <c r="B11097" s="2">
        <v>1.0</v>
      </c>
    </row>
    <row r="11098" ht="15.75" customHeight="1">
      <c r="A11098" s="2" t="s">
        <v>11097</v>
      </c>
      <c r="B11098" s="2">
        <v>1.0</v>
      </c>
    </row>
    <row r="11099" ht="15.75" customHeight="1">
      <c r="A11099" s="2" t="s">
        <v>11098</v>
      </c>
      <c r="B11099" s="2">
        <v>1.0</v>
      </c>
    </row>
    <row r="11100" ht="15.75" customHeight="1">
      <c r="A11100" s="2" t="s">
        <v>11099</v>
      </c>
      <c r="B11100" s="2">
        <v>1.0</v>
      </c>
    </row>
    <row r="11101" ht="15.75" customHeight="1">
      <c r="A11101" s="2" t="s">
        <v>11100</v>
      </c>
      <c r="B11101" s="2">
        <v>1.0</v>
      </c>
    </row>
    <row r="11102" ht="15.75" customHeight="1">
      <c r="A11102" s="2" t="s">
        <v>11101</v>
      </c>
      <c r="B11102" s="2">
        <v>1.0</v>
      </c>
    </row>
    <row r="11103" ht="15.75" customHeight="1">
      <c r="A11103" s="2" t="s">
        <v>11102</v>
      </c>
      <c r="B11103" s="2">
        <v>1.0</v>
      </c>
    </row>
    <row r="11104" ht="15.75" customHeight="1">
      <c r="A11104" s="2" t="s">
        <v>11103</v>
      </c>
      <c r="B11104" s="2">
        <v>1.0</v>
      </c>
    </row>
    <row r="11105" ht="15.75" customHeight="1">
      <c r="A11105" s="2" t="s">
        <v>11104</v>
      </c>
      <c r="B11105" s="2">
        <v>1.0</v>
      </c>
    </row>
    <row r="11106" ht="15.75" customHeight="1">
      <c r="A11106" s="2" t="s">
        <v>11105</v>
      </c>
      <c r="B11106" s="2">
        <v>1.0</v>
      </c>
    </row>
    <row r="11107" ht="15.75" customHeight="1">
      <c r="A11107" s="2" t="s">
        <v>11106</v>
      </c>
      <c r="B11107" s="2">
        <v>1.0</v>
      </c>
    </row>
    <row r="11108" ht="15.75" customHeight="1">
      <c r="A11108" s="2" t="s">
        <v>11107</v>
      </c>
      <c r="B11108" s="2">
        <v>1.0</v>
      </c>
    </row>
    <row r="11109" ht="15.75" customHeight="1">
      <c r="A11109" s="2" t="s">
        <v>11108</v>
      </c>
      <c r="B11109" s="2">
        <v>1.0</v>
      </c>
    </row>
    <row r="11110" ht="15.75" customHeight="1">
      <c r="A11110" s="2" t="s">
        <v>11109</v>
      </c>
      <c r="B11110" s="2">
        <v>1.0</v>
      </c>
    </row>
    <row r="11111" ht="15.75" customHeight="1">
      <c r="A11111" s="2" t="s">
        <v>11110</v>
      </c>
      <c r="B11111" s="2">
        <v>1.0</v>
      </c>
    </row>
    <row r="11112" ht="15.75" customHeight="1">
      <c r="A11112" s="2" t="s">
        <v>11111</v>
      </c>
      <c r="B11112" s="2">
        <v>1.0</v>
      </c>
    </row>
    <row r="11113" ht="15.75" customHeight="1">
      <c r="A11113" s="2" t="s">
        <v>11112</v>
      </c>
      <c r="B11113" s="2">
        <v>1.0</v>
      </c>
    </row>
    <row r="11114" ht="15.75" customHeight="1">
      <c r="A11114" s="2" t="s">
        <v>11113</v>
      </c>
      <c r="B11114" s="2">
        <v>1.0</v>
      </c>
    </row>
    <row r="11115" ht="15.75" customHeight="1">
      <c r="A11115" s="2" t="s">
        <v>11114</v>
      </c>
      <c r="B11115" s="2">
        <v>1.0</v>
      </c>
    </row>
    <row r="11116" ht="15.75" customHeight="1">
      <c r="A11116" s="2" t="s">
        <v>11115</v>
      </c>
      <c r="B11116" s="2">
        <v>1.0</v>
      </c>
    </row>
    <row r="11117" ht="15.75" customHeight="1">
      <c r="A11117" s="2" t="s">
        <v>11116</v>
      </c>
      <c r="B11117" s="2">
        <v>1.0</v>
      </c>
    </row>
    <row r="11118" ht="15.75" customHeight="1">
      <c r="A11118" s="2" t="s">
        <v>11117</v>
      </c>
      <c r="B11118" s="2">
        <v>1.0</v>
      </c>
    </row>
    <row r="11119" ht="15.75" customHeight="1">
      <c r="A11119" s="2" t="s">
        <v>11118</v>
      </c>
      <c r="B11119" s="2">
        <v>1.0</v>
      </c>
    </row>
    <row r="11120" ht="15.75" customHeight="1">
      <c r="A11120" s="2" t="s">
        <v>11119</v>
      </c>
      <c r="B11120" s="2">
        <v>1.0</v>
      </c>
    </row>
    <row r="11121" ht="15.75" customHeight="1">
      <c r="A11121" s="2" t="s">
        <v>11120</v>
      </c>
      <c r="B11121" s="2">
        <v>1.0</v>
      </c>
    </row>
    <row r="11122" ht="15.75" customHeight="1">
      <c r="A11122" s="2" t="s">
        <v>11121</v>
      </c>
      <c r="B11122" s="2">
        <v>1.0</v>
      </c>
    </row>
    <row r="11123" ht="15.75" customHeight="1">
      <c r="A11123" s="2" t="s">
        <v>11122</v>
      </c>
      <c r="B11123" s="2">
        <v>1.0</v>
      </c>
    </row>
    <row r="11124" ht="15.75" customHeight="1">
      <c r="A11124" s="2" t="s">
        <v>11123</v>
      </c>
      <c r="B11124" s="2">
        <v>1.0</v>
      </c>
    </row>
    <row r="11125" ht="15.75" customHeight="1">
      <c r="A11125" s="2" t="s">
        <v>11124</v>
      </c>
      <c r="B11125" s="2">
        <v>1.0</v>
      </c>
    </row>
    <row r="11126" ht="15.75" customHeight="1">
      <c r="A11126" s="2" t="s">
        <v>11125</v>
      </c>
      <c r="B11126" s="2">
        <v>1.0</v>
      </c>
    </row>
    <row r="11127" ht="15.75" customHeight="1">
      <c r="A11127" s="2" t="s">
        <v>11126</v>
      </c>
      <c r="B11127" s="2">
        <v>1.0</v>
      </c>
    </row>
    <row r="11128" ht="15.75" customHeight="1">
      <c r="A11128" s="2" t="s">
        <v>11127</v>
      </c>
      <c r="B11128" s="2">
        <v>1.0</v>
      </c>
    </row>
    <row r="11129" ht="15.75" customHeight="1">
      <c r="A11129" s="2" t="s">
        <v>11128</v>
      </c>
      <c r="B11129" s="2">
        <v>1.0</v>
      </c>
    </row>
    <row r="11130" ht="15.75" customHeight="1">
      <c r="A11130" s="2" t="s">
        <v>11129</v>
      </c>
      <c r="B11130" s="2">
        <v>1.0</v>
      </c>
    </row>
    <row r="11131" ht="15.75" customHeight="1">
      <c r="A11131" s="2" t="s">
        <v>11130</v>
      </c>
      <c r="B11131" s="2">
        <v>1.0</v>
      </c>
    </row>
    <row r="11132" ht="15.75" customHeight="1">
      <c r="A11132" s="2" t="s">
        <v>11131</v>
      </c>
      <c r="B11132" s="2">
        <v>1.0</v>
      </c>
    </row>
    <row r="11133" ht="15.75" customHeight="1">
      <c r="A11133" s="2" t="s">
        <v>11132</v>
      </c>
      <c r="B11133" s="2">
        <v>1.0</v>
      </c>
    </row>
    <row r="11134" ht="15.75" customHeight="1">
      <c r="A11134" s="2" t="s">
        <v>11133</v>
      </c>
      <c r="B11134" s="2">
        <v>1.0</v>
      </c>
    </row>
    <row r="11135" ht="15.75" customHeight="1">
      <c r="A11135" s="2" t="s">
        <v>11134</v>
      </c>
      <c r="B11135" s="2">
        <v>1.0</v>
      </c>
    </row>
    <row r="11136" ht="15.75" customHeight="1">
      <c r="A11136" s="2" t="s">
        <v>11135</v>
      </c>
      <c r="B11136" s="2">
        <v>1.0</v>
      </c>
    </row>
    <row r="11137" ht="15.75" customHeight="1">
      <c r="A11137" s="2" t="s">
        <v>11136</v>
      </c>
      <c r="B11137" s="2">
        <v>1.0</v>
      </c>
    </row>
    <row r="11138" ht="15.75" customHeight="1">
      <c r="A11138" s="2" t="s">
        <v>11137</v>
      </c>
      <c r="B11138" s="2">
        <v>1.0</v>
      </c>
    </row>
    <row r="11139" ht="15.75" customHeight="1">
      <c r="A11139" s="2" t="s">
        <v>11138</v>
      </c>
      <c r="B11139" s="2">
        <v>1.0</v>
      </c>
    </row>
    <row r="11140" ht="15.75" customHeight="1">
      <c r="A11140" s="2" t="s">
        <v>11139</v>
      </c>
      <c r="B11140" s="2">
        <v>1.0</v>
      </c>
    </row>
    <row r="11141" ht="15.75" customHeight="1">
      <c r="A11141" s="2" t="s">
        <v>11140</v>
      </c>
      <c r="B11141" s="2">
        <v>1.0</v>
      </c>
    </row>
    <row r="11142" ht="15.75" customHeight="1">
      <c r="A11142" s="2" t="s">
        <v>11141</v>
      </c>
      <c r="B11142" s="2">
        <v>1.0</v>
      </c>
    </row>
    <row r="11143" ht="15.75" customHeight="1">
      <c r="A11143" s="2" t="s">
        <v>11142</v>
      </c>
      <c r="B11143" s="2">
        <v>1.0</v>
      </c>
    </row>
    <row r="11144" ht="15.75" customHeight="1">
      <c r="A11144" s="2" t="s">
        <v>11143</v>
      </c>
      <c r="B11144" s="2">
        <v>1.0</v>
      </c>
    </row>
    <row r="11145" ht="15.75" customHeight="1">
      <c r="A11145" s="2" t="s">
        <v>11144</v>
      </c>
      <c r="B11145" s="2">
        <v>1.0</v>
      </c>
    </row>
    <row r="11146" ht="15.75" customHeight="1">
      <c r="A11146" s="2" t="s">
        <v>11145</v>
      </c>
      <c r="B11146" s="2">
        <v>1.0</v>
      </c>
    </row>
    <row r="11147" ht="15.75" customHeight="1">
      <c r="A11147" s="2" t="s">
        <v>11146</v>
      </c>
      <c r="B11147" s="2">
        <v>1.0</v>
      </c>
    </row>
    <row r="11148" ht="15.75" customHeight="1">
      <c r="A11148" s="2" t="s">
        <v>11147</v>
      </c>
      <c r="B11148" s="2">
        <v>1.0</v>
      </c>
    </row>
    <row r="11149" ht="15.75" customHeight="1">
      <c r="A11149" s="2" t="s">
        <v>11148</v>
      </c>
      <c r="B11149" s="2">
        <v>1.0</v>
      </c>
    </row>
    <row r="11150" ht="15.75" customHeight="1">
      <c r="A11150" s="2" t="s">
        <v>11149</v>
      </c>
      <c r="B11150" s="2">
        <v>1.0</v>
      </c>
    </row>
    <row r="11151" ht="15.75" customHeight="1">
      <c r="A11151" s="2" t="s">
        <v>11150</v>
      </c>
      <c r="B11151" s="2">
        <v>1.0</v>
      </c>
    </row>
    <row r="11152" ht="15.75" customHeight="1">
      <c r="A11152" s="2" t="s">
        <v>11151</v>
      </c>
      <c r="B11152" s="2">
        <v>1.0</v>
      </c>
    </row>
    <row r="11153" ht="15.75" customHeight="1">
      <c r="A11153" s="2" t="s">
        <v>11152</v>
      </c>
      <c r="B11153" s="2">
        <v>1.0</v>
      </c>
    </row>
    <row r="11154" ht="15.75" customHeight="1">
      <c r="A11154" s="2" t="s">
        <v>11153</v>
      </c>
      <c r="B11154" s="2">
        <v>1.0</v>
      </c>
    </row>
    <row r="11155" ht="15.75" customHeight="1">
      <c r="A11155" s="2" t="s">
        <v>11154</v>
      </c>
      <c r="B11155" s="2">
        <v>1.0</v>
      </c>
    </row>
    <row r="11156" ht="15.75" customHeight="1">
      <c r="A11156" s="2" t="s">
        <v>11155</v>
      </c>
      <c r="B11156" s="2">
        <v>1.0</v>
      </c>
    </row>
    <row r="11157" ht="15.75" customHeight="1">
      <c r="A11157" s="2" t="s">
        <v>11156</v>
      </c>
      <c r="B11157" s="2">
        <v>1.0</v>
      </c>
    </row>
    <row r="11158" ht="15.75" customHeight="1">
      <c r="A11158" s="2" t="s">
        <v>11157</v>
      </c>
      <c r="B11158" s="2">
        <v>1.0</v>
      </c>
    </row>
    <row r="11159" ht="15.75" customHeight="1">
      <c r="A11159" s="2" t="s">
        <v>11158</v>
      </c>
      <c r="B11159" s="2">
        <v>1.0</v>
      </c>
    </row>
    <row r="11160" ht="15.75" customHeight="1">
      <c r="A11160" s="2" t="s">
        <v>11159</v>
      </c>
      <c r="B11160" s="2">
        <v>1.0</v>
      </c>
    </row>
    <row r="11161" ht="15.75" customHeight="1">
      <c r="A11161" s="2" t="s">
        <v>11160</v>
      </c>
      <c r="B11161" s="2">
        <v>1.0</v>
      </c>
    </row>
    <row r="11162" ht="15.75" customHeight="1">
      <c r="A11162" s="2" t="s">
        <v>11161</v>
      </c>
      <c r="B11162" s="2">
        <v>1.0</v>
      </c>
    </row>
    <row r="11163" ht="15.75" customHeight="1">
      <c r="A11163" s="2" t="s">
        <v>11162</v>
      </c>
      <c r="B11163" s="2">
        <v>1.0</v>
      </c>
    </row>
    <row r="11164" ht="15.75" customHeight="1">
      <c r="A11164" s="2" t="s">
        <v>11163</v>
      </c>
      <c r="B11164" s="2">
        <v>1.0</v>
      </c>
    </row>
    <row r="11165" ht="15.75" customHeight="1">
      <c r="A11165" s="2" t="s">
        <v>11164</v>
      </c>
      <c r="B11165" s="2">
        <v>1.0</v>
      </c>
    </row>
    <row r="11166" ht="15.75" customHeight="1">
      <c r="A11166" s="2" t="s">
        <v>11165</v>
      </c>
      <c r="B11166" s="2">
        <v>1.0</v>
      </c>
    </row>
    <row r="11167" ht="15.75" customHeight="1">
      <c r="A11167" s="2" t="s">
        <v>11166</v>
      </c>
      <c r="B11167" s="2">
        <v>1.0</v>
      </c>
    </row>
    <row r="11168" ht="15.75" customHeight="1">
      <c r="A11168" s="2" t="s">
        <v>11167</v>
      </c>
      <c r="B11168" s="2">
        <v>1.0</v>
      </c>
    </row>
    <row r="11169" ht="15.75" customHeight="1">
      <c r="A11169" s="2" t="s">
        <v>11168</v>
      </c>
      <c r="B11169" s="2">
        <v>1.0</v>
      </c>
    </row>
    <row r="11170" ht="15.75" customHeight="1">
      <c r="A11170" s="2" t="s">
        <v>11169</v>
      </c>
      <c r="B11170" s="2">
        <v>1.0</v>
      </c>
    </row>
    <row r="11171" ht="15.75" customHeight="1">
      <c r="A11171" s="2" t="s">
        <v>11170</v>
      </c>
      <c r="B11171" s="2">
        <v>1.0</v>
      </c>
    </row>
    <row r="11172" ht="15.75" customHeight="1">
      <c r="A11172" s="2" t="s">
        <v>11171</v>
      </c>
      <c r="B11172" s="2">
        <v>1.0</v>
      </c>
    </row>
    <row r="11173" ht="15.75" customHeight="1">
      <c r="A11173" s="2" t="s">
        <v>11172</v>
      </c>
      <c r="B11173" s="2">
        <v>1.0</v>
      </c>
    </row>
    <row r="11174" ht="15.75" customHeight="1">
      <c r="A11174" s="2" t="s">
        <v>11173</v>
      </c>
      <c r="B11174" s="2">
        <v>1.0</v>
      </c>
    </row>
    <row r="11175" ht="15.75" customHeight="1">
      <c r="A11175" s="2" t="s">
        <v>11174</v>
      </c>
      <c r="B11175" s="2">
        <v>1.0</v>
      </c>
    </row>
    <row r="11176" ht="15.75" customHeight="1">
      <c r="A11176" s="2" t="s">
        <v>11175</v>
      </c>
      <c r="B11176" s="2">
        <v>1.0</v>
      </c>
    </row>
    <row r="11177" ht="15.75" customHeight="1">
      <c r="A11177" s="2" t="s">
        <v>11176</v>
      </c>
      <c r="B11177" s="2">
        <v>1.0</v>
      </c>
    </row>
    <row r="11178" ht="15.75" customHeight="1">
      <c r="A11178" s="2" t="s">
        <v>11177</v>
      </c>
      <c r="B11178" s="2">
        <v>1.0</v>
      </c>
    </row>
    <row r="11179" ht="15.75" customHeight="1">
      <c r="A11179" s="2" t="s">
        <v>11178</v>
      </c>
      <c r="B11179" s="2">
        <v>1.0</v>
      </c>
    </row>
    <row r="11180" ht="15.75" customHeight="1">
      <c r="A11180" s="2" t="s">
        <v>11179</v>
      </c>
      <c r="B11180" s="2">
        <v>1.0</v>
      </c>
    </row>
    <row r="11181" ht="15.75" customHeight="1">
      <c r="A11181" s="2" t="s">
        <v>11180</v>
      </c>
      <c r="B11181" s="2">
        <v>1.0</v>
      </c>
    </row>
    <row r="11182" ht="15.75" customHeight="1">
      <c r="A11182" s="2" t="s">
        <v>11181</v>
      </c>
      <c r="B11182" s="2">
        <v>1.0</v>
      </c>
    </row>
    <row r="11183" ht="15.75" customHeight="1">
      <c r="A11183" s="2" t="s">
        <v>11182</v>
      </c>
      <c r="B11183" s="2">
        <v>1.0</v>
      </c>
    </row>
    <row r="11184" ht="15.75" customHeight="1">
      <c r="A11184" s="2" t="s">
        <v>11183</v>
      </c>
      <c r="B11184" s="2">
        <v>1.0</v>
      </c>
    </row>
    <row r="11185" ht="15.75" customHeight="1">
      <c r="A11185" s="2" t="s">
        <v>11184</v>
      </c>
      <c r="B11185" s="2">
        <v>1.0</v>
      </c>
    </row>
    <row r="11186" ht="15.75" customHeight="1">
      <c r="A11186" s="2" t="s">
        <v>11185</v>
      </c>
      <c r="B11186" s="2">
        <v>1.0</v>
      </c>
    </row>
    <row r="11187" ht="15.75" customHeight="1">
      <c r="A11187" s="2" t="s">
        <v>11186</v>
      </c>
      <c r="B11187" s="2">
        <v>1.0</v>
      </c>
    </row>
    <row r="11188" ht="15.75" customHeight="1">
      <c r="A11188" s="2" t="s">
        <v>11187</v>
      </c>
      <c r="B11188" s="2">
        <v>1.0</v>
      </c>
    </row>
    <row r="11189" ht="15.75" customHeight="1">
      <c r="A11189" s="2" t="s">
        <v>11188</v>
      </c>
      <c r="B11189" s="2">
        <v>1.0</v>
      </c>
    </row>
    <row r="11190" ht="15.75" customHeight="1">
      <c r="A11190" s="2" t="s">
        <v>11189</v>
      </c>
      <c r="B11190" s="2">
        <v>1.0</v>
      </c>
    </row>
    <row r="11191" ht="15.75" customHeight="1">
      <c r="A11191" s="2" t="s">
        <v>11190</v>
      </c>
      <c r="B11191" s="2">
        <v>1.0</v>
      </c>
    </row>
    <row r="11192" ht="15.75" customHeight="1">
      <c r="A11192" s="2" t="s">
        <v>11191</v>
      </c>
      <c r="B11192" s="2">
        <v>1.0</v>
      </c>
    </row>
    <row r="11193" ht="15.75" customHeight="1">
      <c r="A11193" s="2" t="s">
        <v>11192</v>
      </c>
      <c r="B11193" s="2">
        <v>1.0</v>
      </c>
    </row>
    <row r="11194" ht="15.75" customHeight="1">
      <c r="A11194" s="2" t="s">
        <v>11193</v>
      </c>
      <c r="B11194" s="2">
        <v>1.0</v>
      </c>
    </row>
    <row r="11195" ht="15.75" customHeight="1">
      <c r="A11195" s="2" t="s">
        <v>11194</v>
      </c>
      <c r="B11195" s="2">
        <v>1.0</v>
      </c>
    </row>
    <row r="11196" ht="15.75" customHeight="1">
      <c r="A11196" s="2" t="s">
        <v>11195</v>
      </c>
      <c r="B11196" s="2">
        <v>1.0</v>
      </c>
    </row>
    <row r="11197" ht="15.75" customHeight="1">
      <c r="A11197" s="2" t="s">
        <v>11196</v>
      </c>
      <c r="B11197" s="2">
        <v>1.0</v>
      </c>
    </row>
    <row r="11198" ht="15.75" customHeight="1">
      <c r="A11198" s="2" t="s">
        <v>11197</v>
      </c>
      <c r="B11198" s="2">
        <v>1.0</v>
      </c>
    </row>
    <row r="11199" ht="15.75" customHeight="1">
      <c r="A11199" s="2" t="s">
        <v>11198</v>
      </c>
      <c r="B11199" s="2">
        <v>1.0</v>
      </c>
    </row>
    <row r="11200" ht="15.75" customHeight="1">
      <c r="A11200" s="2" t="s">
        <v>11199</v>
      </c>
      <c r="B11200" s="2">
        <v>1.0</v>
      </c>
    </row>
    <row r="11201" ht="15.75" customHeight="1">
      <c r="A11201" s="2" t="s">
        <v>11200</v>
      </c>
      <c r="B11201" s="2">
        <v>1.0</v>
      </c>
    </row>
    <row r="11202" ht="15.75" customHeight="1">
      <c r="A11202" s="2" t="s">
        <v>11201</v>
      </c>
      <c r="B11202" s="2">
        <v>1.0</v>
      </c>
    </row>
    <row r="11203" ht="15.75" customHeight="1">
      <c r="A11203" s="2" t="s">
        <v>11202</v>
      </c>
      <c r="B11203" s="2">
        <v>1.0</v>
      </c>
    </row>
    <row r="11204" ht="15.75" customHeight="1">
      <c r="A11204" s="2" t="s">
        <v>11203</v>
      </c>
      <c r="B11204" s="2">
        <v>1.0</v>
      </c>
    </row>
    <row r="11205" ht="15.75" customHeight="1">
      <c r="A11205" s="2" t="s">
        <v>11204</v>
      </c>
      <c r="B11205" s="2">
        <v>1.0</v>
      </c>
    </row>
    <row r="11206" ht="15.75" customHeight="1">
      <c r="A11206" s="2" t="s">
        <v>11205</v>
      </c>
      <c r="B11206" s="2">
        <v>1.0</v>
      </c>
    </row>
    <row r="11207" ht="15.75" customHeight="1">
      <c r="A11207" s="2" t="s">
        <v>11206</v>
      </c>
      <c r="B11207" s="2">
        <v>1.0</v>
      </c>
    </row>
    <row r="11208" ht="15.75" customHeight="1">
      <c r="A11208" s="2" t="s">
        <v>11207</v>
      </c>
      <c r="B11208" s="2">
        <v>1.0</v>
      </c>
    </row>
    <row r="11209" ht="15.75" customHeight="1">
      <c r="A11209" s="2" t="s">
        <v>11208</v>
      </c>
      <c r="B11209" s="2">
        <v>1.0</v>
      </c>
    </row>
    <row r="11210" ht="15.75" customHeight="1">
      <c r="A11210" s="2" t="s">
        <v>11209</v>
      </c>
      <c r="B11210" s="2">
        <v>1.0</v>
      </c>
    </row>
    <row r="11211" ht="15.75" customHeight="1">
      <c r="A11211" s="2" t="s">
        <v>11210</v>
      </c>
      <c r="B11211" s="2">
        <v>1.0</v>
      </c>
    </row>
    <row r="11212" ht="15.75" customHeight="1">
      <c r="A11212" s="2" t="s">
        <v>11211</v>
      </c>
      <c r="B11212" s="2">
        <v>1.0</v>
      </c>
    </row>
    <row r="11213" ht="15.75" customHeight="1">
      <c r="A11213" s="2" t="s">
        <v>11212</v>
      </c>
      <c r="B11213" s="2">
        <v>1.0</v>
      </c>
    </row>
    <row r="11214" ht="15.75" customHeight="1">
      <c r="A11214" s="2" t="s">
        <v>11213</v>
      </c>
      <c r="B11214" s="2">
        <v>1.0</v>
      </c>
    </row>
    <row r="11215" ht="15.75" customHeight="1">
      <c r="A11215" s="2" t="s">
        <v>11214</v>
      </c>
      <c r="B11215" s="2">
        <v>1.0</v>
      </c>
    </row>
    <row r="11216" ht="15.75" customHeight="1">
      <c r="A11216" s="2" t="s">
        <v>11215</v>
      </c>
      <c r="B11216" s="2">
        <v>1.0</v>
      </c>
    </row>
    <row r="11217" ht="15.75" customHeight="1">
      <c r="A11217" s="2" t="s">
        <v>11216</v>
      </c>
      <c r="B11217" s="2">
        <v>1.0</v>
      </c>
    </row>
    <row r="11218" ht="15.75" customHeight="1">
      <c r="A11218" s="2" t="s">
        <v>11217</v>
      </c>
      <c r="B11218" s="2">
        <v>1.0</v>
      </c>
    </row>
    <row r="11219" ht="15.75" customHeight="1">
      <c r="A11219" s="2" t="s">
        <v>11218</v>
      </c>
      <c r="B11219" s="2">
        <v>1.0</v>
      </c>
    </row>
    <row r="11220" ht="15.75" customHeight="1">
      <c r="A11220" s="2" t="s">
        <v>11219</v>
      </c>
      <c r="B11220" s="2">
        <v>1.0</v>
      </c>
    </row>
    <row r="11221" ht="15.75" customHeight="1">
      <c r="A11221" s="2" t="s">
        <v>11220</v>
      </c>
      <c r="B11221" s="2">
        <v>1.0</v>
      </c>
    </row>
    <row r="11222" ht="15.75" customHeight="1">
      <c r="A11222" s="2" t="s">
        <v>11221</v>
      </c>
      <c r="B11222" s="2">
        <v>1.0</v>
      </c>
    </row>
    <row r="11223" ht="15.75" customHeight="1">
      <c r="A11223" s="2" t="s">
        <v>11222</v>
      </c>
      <c r="B11223" s="2">
        <v>1.0</v>
      </c>
    </row>
    <row r="11224" ht="15.75" customHeight="1">
      <c r="A11224" s="2" t="s">
        <v>11223</v>
      </c>
      <c r="B11224" s="2">
        <v>1.0</v>
      </c>
    </row>
    <row r="11225" ht="15.75" customHeight="1">
      <c r="A11225" s="2" t="s">
        <v>11224</v>
      </c>
      <c r="B11225" s="2">
        <v>1.0</v>
      </c>
    </row>
    <row r="11226" ht="15.75" customHeight="1">
      <c r="A11226" s="2" t="s">
        <v>11225</v>
      </c>
      <c r="B11226" s="2">
        <v>1.0</v>
      </c>
    </row>
    <row r="11227" ht="15.75" customHeight="1">
      <c r="A11227" s="2" t="s">
        <v>11226</v>
      </c>
      <c r="B11227" s="2">
        <v>1.0</v>
      </c>
    </row>
    <row r="11228" ht="15.75" customHeight="1">
      <c r="A11228" s="2" t="s">
        <v>11227</v>
      </c>
      <c r="B11228" s="2">
        <v>1.0</v>
      </c>
    </row>
    <row r="11229" ht="15.75" customHeight="1">
      <c r="A11229" s="2" t="s">
        <v>11228</v>
      </c>
      <c r="B11229" s="2">
        <v>1.0</v>
      </c>
    </row>
    <row r="11230" ht="15.75" customHeight="1">
      <c r="A11230" s="2" t="s">
        <v>11229</v>
      </c>
      <c r="B11230" s="2">
        <v>1.0</v>
      </c>
    </row>
    <row r="11231" ht="15.75" customHeight="1">
      <c r="A11231" s="2" t="s">
        <v>11230</v>
      </c>
      <c r="B11231" s="2">
        <v>1.0</v>
      </c>
    </row>
    <row r="11232" ht="15.75" customHeight="1">
      <c r="A11232" s="2" t="s">
        <v>11231</v>
      </c>
      <c r="B11232" s="2">
        <v>1.0</v>
      </c>
    </row>
    <row r="11233" ht="15.75" customHeight="1">
      <c r="A11233" s="2" t="s">
        <v>11232</v>
      </c>
      <c r="B11233" s="2">
        <v>1.0</v>
      </c>
    </row>
    <row r="11234" ht="15.75" customHeight="1">
      <c r="A11234" s="2" t="s">
        <v>11233</v>
      </c>
      <c r="B11234" s="2">
        <v>1.0</v>
      </c>
    </row>
    <row r="11235" ht="15.75" customHeight="1">
      <c r="A11235" s="2" t="s">
        <v>11234</v>
      </c>
      <c r="B11235" s="2">
        <v>1.0</v>
      </c>
    </row>
    <row r="11236" ht="15.75" customHeight="1">
      <c r="A11236" s="2" t="s">
        <v>11235</v>
      </c>
      <c r="B11236" s="2">
        <v>1.0</v>
      </c>
    </row>
    <row r="11237" ht="15.75" customHeight="1">
      <c r="A11237" s="2" t="s">
        <v>11236</v>
      </c>
      <c r="B11237" s="2">
        <v>1.0</v>
      </c>
    </row>
    <row r="11238" ht="15.75" customHeight="1">
      <c r="A11238" s="2" t="s">
        <v>11237</v>
      </c>
      <c r="B11238" s="2">
        <v>1.0</v>
      </c>
    </row>
    <row r="11239" ht="15.75" customHeight="1">
      <c r="A11239" s="2" t="s">
        <v>11238</v>
      </c>
      <c r="B11239" s="2">
        <v>1.0</v>
      </c>
    </row>
    <row r="11240" ht="15.75" customHeight="1">
      <c r="A11240" s="2" t="s">
        <v>11239</v>
      </c>
      <c r="B11240" s="2">
        <v>1.0</v>
      </c>
    </row>
    <row r="11241" ht="15.75" customHeight="1">
      <c r="A11241" s="2" t="s">
        <v>11240</v>
      </c>
      <c r="B11241" s="2">
        <v>1.0</v>
      </c>
    </row>
    <row r="11242" ht="15.75" customHeight="1">
      <c r="A11242" s="2" t="s">
        <v>11241</v>
      </c>
      <c r="B11242" s="2">
        <v>1.0</v>
      </c>
    </row>
    <row r="11243" ht="15.75" customHeight="1">
      <c r="A11243" s="2" t="s">
        <v>11242</v>
      </c>
      <c r="B11243" s="2">
        <v>1.0</v>
      </c>
    </row>
    <row r="11244" ht="15.75" customHeight="1">
      <c r="A11244" s="2" t="s">
        <v>11243</v>
      </c>
      <c r="B11244" s="2">
        <v>1.0</v>
      </c>
    </row>
    <row r="11245" ht="15.75" customHeight="1">
      <c r="A11245" s="2" t="s">
        <v>11244</v>
      </c>
      <c r="B11245" s="2">
        <v>1.0</v>
      </c>
    </row>
    <row r="11246" ht="15.75" customHeight="1">
      <c r="A11246" s="2" t="s">
        <v>11245</v>
      </c>
      <c r="B11246" s="2">
        <v>1.0</v>
      </c>
    </row>
    <row r="11247" ht="15.75" customHeight="1">
      <c r="A11247" s="2" t="s">
        <v>11246</v>
      </c>
      <c r="B11247" s="2">
        <v>1.0</v>
      </c>
    </row>
    <row r="11248" ht="15.75" customHeight="1">
      <c r="A11248" s="2" t="s">
        <v>11247</v>
      </c>
      <c r="B11248" s="2">
        <v>1.0</v>
      </c>
    </row>
    <row r="11249" ht="15.75" customHeight="1">
      <c r="A11249" s="2" t="s">
        <v>11248</v>
      </c>
      <c r="B11249" s="2">
        <v>1.0</v>
      </c>
    </row>
    <row r="11250" ht="15.75" customHeight="1">
      <c r="A11250" s="2" t="s">
        <v>11249</v>
      </c>
      <c r="B11250" s="2">
        <v>1.0</v>
      </c>
    </row>
    <row r="11251" ht="15.75" customHeight="1">
      <c r="A11251" s="2" t="s">
        <v>11250</v>
      </c>
      <c r="B11251" s="2">
        <v>1.0</v>
      </c>
    </row>
    <row r="11252" ht="15.75" customHeight="1">
      <c r="A11252" s="2" t="s">
        <v>11251</v>
      </c>
      <c r="B11252" s="2">
        <v>1.0</v>
      </c>
    </row>
    <row r="11253" ht="15.75" customHeight="1">
      <c r="A11253" s="2" t="s">
        <v>11252</v>
      </c>
      <c r="B11253" s="2">
        <v>1.0</v>
      </c>
    </row>
    <row r="11254" ht="15.75" customHeight="1">
      <c r="A11254" s="2" t="s">
        <v>11253</v>
      </c>
      <c r="B11254" s="2">
        <v>1.0</v>
      </c>
    </row>
    <row r="11255" ht="15.75" customHeight="1">
      <c r="A11255" s="2" t="s">
        <v>11254</v>
      </c>
      <c r="B11255" s="2">
        <v>1.0</v>
      </c>
    </row>
    <row r="11256" ht="15.75" customHeight="1">
      <c r="A11256" s="2" t="s">
        <v>11255</v>
      </c>
      <c r="B11256" s="2">
        <v>1.0</v>
      </c>
    </row>
    <row r="11257" ht="15.75" customHeight="1">
      <c r="A11257" s="2" t="s">
        <v>11256</v>
      </c>
      <c r="B11257" s="2">
        <v>1.0</v>
      </c>
    </row>
    <row r="11258" ht="15.75" customHeight="1">
      <c r="A11258" s="2" t="s">
        <v>11257</v>
      </c>
      <c r="B11258" s="2">
        <v>1.0</v>
      </c>
    </row>
    <row r="11259" ht="15.75" customHeight="1">
      <c r="A11259" s="2" t="s">
        <v>11258</v>
      </c>
      <c r="B11259" s="2">
        <v>1.0</v>
      </c>
    </row>
    <row r="11260" ht="15.75" customHeight="1">
      <c r="A11260" s="2" t="s">
        <v>11259</v>
      </c>
      <c r="B11260" s="2">
        <v>1.0</v>
      </c>
    </row>
    <row r="11261" ht="15.75" customHeight="1">
      <c r="A11261" s="2" t="s">
        <v>11260</v>
      </c>
      <c r="B11261" s="2">
        <v>1.0</v>
      </c>
    </row>
    <row r="11262" ht="15.75" customHeight="1">
      <c r="A11262" s="2" t="s">
        <v>11261</v>
      </c>
      <c r="B11262" s="2">
        <v>1.0</v>
      </c>
    </row>
    <row r="11263" ht="15.75" customHeight="1">
      <c r="A11263" s="2" t="s">
        <v>11262</v>
      </c>
      <c r="B11263" s="2">
        <v>1.0</v>
      </c>
    </row>
    <row r="11264" ht="15.75" customHeight="1">
      <c r="A11264" s="2" t="s">
        <v>11263</v>
      </c>
      <c r="B11264" s="2">
        <v>1.0</v>
      </c>
    </row>
    <row r="11265" ht="15.75" customHeight="1">
      <c r="A11265" s="2" t="s">
        <v>11264</v>
      </c>
      <c r="B11265" s="2">
        <v>1.0</v>
      </c>
    </row>
    <row r="11266" ht="15.75" customHeight="1">
      <c r="A11266" s="2" t="s">
        <v>11265</v>
      </c>
      <c r="B11266" s="2">
        <v>1.0</v>
      </c>
    </row>
    <row r="11267" ht="15.75" customHeight="1">
      <c r="A11267" s="2" t="s">
        <v>11266</v>
      </c>
      <c r="B11267" s="2">
        <v>1.0</v>
      </c>
    </row>
    <row r="11268" ht="15.75" customHeight="1">
      <c r="A11268" s="2" t="s">
        <v>11267</v>
      </c>
      <c r="B11268" s="2">
        <v>1.0</v>
      </c>
    </row>
    <row r="11269" ht="15.75" customHeight="1">
      <c r="A11269" s="2" t="s">
        <v>11268</v>
      </c>
      <c r="B11269" s="2">
        <v>1.0</v>
      </c>
    </row>
    <row r="11270" ht="15.75" customHeight="1">
      <c r="A11270" s="2" t="s">
        <v>11269</v>
      </c>
      <c r="B11270" s="2">
        <v>1.0</v>
      </c>
    </row>
    <row r="11271" ht="15.75" customHeight="1">
      <c r="A11271" s="2" t="s">
        <v>11270</v>
      </c>
      <c r="B11271" s="2">
        <v>1.0</v>
      </c>
    </row>
    <row r="11272" ht="15.75" customHeight="1">
      <c r="A11272" s="2" t="s">
        <v>11271</v>
      </c>
      <c r="B11272" s="2">
        <v>1.0</v>
      </c>
    </row>
    <row r="11273" ht="15.75" customHeight="1">
      <c r="A11273" s="2" t="s">
        <v>11272</v>
      </c>
      <c r="B11273" s="2">
        <v>1.0</v>
      </c>
    </row>
    <row r="11274" ht="15.75" customHeight="1">
      <c r="A11274" s="2" t="s">
        <v>11273</v>
      </c>
      <c r="B11274" s="2">
        <v>1.0</v>
      </c>
    </row>
    <row r="11275" ht="15.75" customHeight="1">
      <c r="A11275" s="2" t="s">
        <v>11274</v>
      </c>
      <c r="B11275" s="2">
        <v>1.0</v>
      </c>
    </row>
    <row r="11276" ht="15.75" customHeight="1">
      <c r="A11276" s="2" t="s">
        <v>11275</v>
      </c>
      <c r="B11276" s="2">
        <v>1.0</v>
      </c>
    </row>
    <row r="11277" ht="15.75" customHeight="1">
      <c r="A11277" s="2" t="s">
        <v>11276</v>
      </c>
      <c r="B11277" s="2">
        <v>1.0</v>
      </c>
    </row>
    <row r="11278" ht="15.75" customHeight="1">
      <c r="A11278" s="2" t="s">
        <v>11277</v>
      </c>
      <c r="B11278" s="2">
        <v>1.0</v>
      </c>
    </row>
    <row r="11279" ht="15.75" customHeight="1">
      <c r="A11279" s="2" t="s">
        <v>11278</v>
      </c>
      <c r="B11279" s="2">
        <v>1.0</v>
      </c>
    </row>
    <row r="11280" ht="15.75" customHeight="1">
      <c r="A11280" s="2" t="s">
        <v>11279</v>
      </c>
      <c r="B11280" s="2">
        <v>1.0</v>
      </c>
    </row>
    <row r="11281" ht="15.75" customHeight="1">
      <c r="A11281" s="2" t="s">
        <v>11280</v>
      </c>
      <c r="B11281" s="2">
        <v>1.0</v>
      </c>
    </row>
    <row r="11282" ht="15.75" customHeight="1">
      <c r="A11282" s="2" t="s">
        <v>11281</v>
      </c>
      <c r="B11282" s="2">
        <v>1.0</v>
      </c>
    </row>
    <row r="11283" ht="15.75" customHeight="1">
      <c r="A11283" s="2" t="s">
        <v>11282</v>
      </c>
      <c r="B11283" s="2">
        <v>1.0</v>
      </c>
    </row>
    <row r="11284" ht="15.75" customHeight="1">
      <c r="A11284" s="2" t="s">
        <v>11283</v>
      </c>
      <c r="B11284" s="2">
        <v>1.0</v>
      </c>
    </row>
    <row r="11285" ht="15.75" customHeight="1">
      <c r="A11285" s="2" t="s">
        <v>11284</v>
      </c>
      <c r="B11285" s="2">
        <v>1.0</v>
      </c>
    </row>
    <row r="11286" ht="15.75" customHeight="1">
      <c r="A11286" s="2" t="s">
        <v>11285</v>
      </c>
      <c r="B11286" s="2">
        <v>1.0</v>
      </c>
    </row>
    <row r="11287" ht="15.75" customHeight="1">
      <c r="A11287" s="2" t="s">
        <v>11286</v>
      </c>
      <c r="B11287" s="2">
        <v>1.0</v>
      </c>
    </row>
    <row r="11288" ht="15.75" customHeight="1">
      <c r="A11288" s="2" t="s">
        <v>11287</v>
      </c>
      <c r="B11288" s="2">
        <v>1.0</v>
      </c>
    </row>
    <row r="11289" ht="15.75" customHeight="1">
      <c r="A11289" s="2" t="s">
        <v>11288</v>
      </c>
      <c r="B11289" s="2">
        <v>1.0</v>
      </c>
    </row>
    <row r="11290" ht="15.75" customHeight="1">
      <c r="A11290" s="2" t="s">
        <v>11289</v>
      </c>
      <c r="B11290" s="2">
        <v>1.0</v>
      </c>
    </row>
    <row r="11291" ht="15.75" customHeight="1">
      <c r="A11291" s="2" t="s">
        <v>11290</v>
      </c>
      <c r="B11291" s="2">
        <v>1.0</v>
      </c>
    </row>
    <row r="11292" ht="15.75" customHeight="1">
      <c r="A11292" s="2" t="s">
        <v>11291</v>
      </c>
      <c r="B11292" s="2">
        <v>1.0</v>
      </c>
    </row>
    <row r="11293" ht="15.75" customHeight="1">
      <c r="A11293" s="2" t="s">
        <v>11292</v>
      </c>
      <c r="B11293" s="2">
        <v>1.0</v>
      </c>
    </row>
    <row r="11294" ht="15.75" customHeight="1">
      <c r="A11294" s="2" t="s">
        <v>11293</v>
      </c>
      <c r="B11294" s="2">
        <v>1.0</v>
      </c>
    </row>
    <row r="11295" ht="15.75" customHeight="1">
      <c r="A11295" s="2" t="s">
        <v>11294</v>
      </c>
      <c r="B11295" s="2">
        <v>1.0</v>
      </c>
    </row>
    <row r="11296" ht="15.75" customHeight="1">
      <c r="A11296" s="2" t="s">
        <v>11295</v>
      </c>
      <c r="B11296" s="2">
        <v>1.0</v>
      </c>
    </row>
    <row r="11297" ht="15.75" customHeight="1">
      <c r="A11297" s="2" t="s">
        <v>11296</v>
      </c>
      <c r="B11297" s="2">
        <v>1.0</v>
      </c>
    </row>
    <row r="11298" ht="15.75" customHeight="1">
      <c r="A11298" s="2" t="s">
        <v>11297</v>
      </c>
      <c r="B11298" s="2">
        <v>1.0</v>
      </c>
    </row>
    <row r="11299" ht="15.75" customHeight="1">
      <c r="A11299" s="2" t="s">
        <v>11298</v>
      </c>
      <c r="B11299" s="2">
        <v>1.0</v>
      </c>
    </row>
    <row r="11300" ht="15.75" customHeight="1">
      <c r="A11300" s="2" t="s">
        <v>11299</v>
      </c>
      <c r="B11300" s="2">
        <v>1.0</v>
      </c>
    </row>
    <row r="11301" ht="15.75" customHeight="1">
      <c r="A11301" s="2" t="s">
        <v>11300</v>
      </c>
      <c r="B11301" s="2">
        <v>1.0</v>
      </c>
    </row>
    <row r="11302" ht="15.75" customHeight="1">
      <c r="A11302" s="2" t="s">
        <v>11301</v>
      </c>
      <c r="B11302" s="2">
        <v>1.0</v>
      </c>
    </row>
    <row r="11303" ht="15.75" customHeight="1">
      <c r="A11303" s="2" t="s">
        <v>11302</v>
      </c>
      <c r="B11303" s="2">
        <v>1.0</v>
      </c>
    </row>
    <row r="11304" ht="15.75" customHeight="1">
      <c r="A11304" s="2" t="s">
        <v>11303</v>
      </c>
      <c r="B11304" s="2">
        <v>1.0</v>
      </c>
    </row>
    <row r="11305" ht="15.75" customHeight="1">
      <c r="A11305" s="2" t="s">
        <v>11304</v>
      </c>
      <c r="B11305" s="2">
        <v>1.0</v>
      </c>
    </row>
    <row r="11306" ht="15.75" customHeight="1">
      <c r="A11306" s="2" t="s">
        <v>11305</v>
      </c>
      <c r="B11306" s="2">
        <v>1.0</v>
      </c>
    </row>
    <row r="11307" ht="15.75" customHeight="1">
      <c r="A11307" s="2" t="s">
        <v>11306</v>
      </c>
      <c r="B11307" s="2">
        <v>1.0</v>
      </c>
    </row>
    <row r="11308" ht="15.75" customHeight="1">
      <c r="A11308" s="2" t="s">
        <v>11307</v>
      </c>
      <c r="B11308" s="2">
        <v>1.0</v>
      </c>
    </row>
    <row r="11309" ht="15.75" customHeight="1">
      <c r="A11309" s="2" t="s">
        <v>11308</v>
      </c>
      <c r="B11309" s="2">
        <v>1.0</v>
      </c>
    </row>
    <row r="11310" ht="15.75" customHeight="1">
      <c r="A11310" s="2" t="s">
        <v>11309</v>
      </c>
      <c r="B11310" s="2">
        <v>1.0</v>
      </c>
    </row>
    <row r="11311" ht="15.75" customHeight="1">
      <c r="A11311" s="2" t="s">
        <v>11310</v>
      </c>
      <c r="B11311" s="2">
        <v>1.0</v>
      </c>
    </row>
    <row r="11312" ht="15.75" customHeight="1">
      <c r="A11312" s="2" t="s">
        <v>11311</v>
      </c>
      <c r="B11312" s="2">
        <v>1.0</v>
      </c>
    </row>
    <row r="11313" ht="15.75" customHeight="1">
      <c r="A11313" s="2" t="s">
        <v>11312</v>
      </c>
      <c r="B11313" s="2">
        <v>1.0</v>
      </c>
    </row>
    <row r="11314" ht="15.75" customHeight="1">
      <c r="A11314" s="2" t="s">
        <v>11313</v>
      </c>
      <c r="B11314" s="2">
        <v>1.0</v>
      </c>
    </row>
    <row r="11315" ht="15.75" customHeight="1">
      <c r="A11315" s="2" t="s">
        <v>11314</v>
      </c>
      <c r="B11315" s="2">
        <v>1.0</v>
      </c>
    </row>
    <row r="11316" ht="15.75" customHeight="1">
      <c r="A11316" s="2" t="s">
        <v>11315</v>
      </c>
      <c r="B11316" s="2">
        <v>1.0</v>
      </c>
    </row>
    <row r="11317" ht="15.75" customHeight="1">
      <c r="A11317" s="2" t="s">
        <v>11316</v>
      </c>
      <c r="B11317" s="2">
        <v>1.0</v>
      </c>
    </row>
    <row r="11318" ht="15.75" customHeight="1">
      <c r="A11318" s="2" t="s">
        <v>11317</v>
      </c>
      <c r="B11318" s="2">
        <v>1.0</v>
      </c>
    </row>
    <row r="11319" ht="15.75" customHeight="1">
      <c r="A11319" s="2" t="s">
        <v>11318</v>
      </c>
      <c r="B11319" s="2">
        <v>1.0</v>
      </c>
    </row>
    <row r="11320" ht="15.75" customHeight="1">
      <c r="A11320" s="2" t="s">
        <v>11319</v>
      </c>
      <c r="B11320" s="2">
        <v>1.0</v>
      </c>
    </row>
    <row r="11321" ht="15.75" customHeight="1">
      <c r="A11321" s="2" t="s">
        <v>11320</v>
      </c>
      <c r="B11321" s="2">
        <v>1.0</v>
      </c>
    </row>
    <row r="11322" ht="15.75" customHeight="1">
      <c r="A11322" s="2" t="s">
        <v>11321</v>
      </c>
      <c r="B11322" s="2">
        <v>1.0</v>
      </c>
    </row>
    <row r="11323" ht="15.75" customHeight="1">
      <c r="A11323" s="2" t="s">
        <v>11322</v>
      </c>
      <c r="B11323" s="2">
        <v>1.0</v>
      </c>
    </row>
    <row r="11324" ht="15.75" customHeight="1">
      <c r="A11324" s="2" t="s">
        <v>11323</v>
      </c>
      <c r="B11324" s="2">
        <v>1.0</v>
      </c>
    </row>
    <row r="11325" ht="15.75" customHeight="1">
      <c r="A11325" s="2" t="s">
        <v>11324</v>
      </c>
      <c r="B11325" s="2">
        <v>1.0</v>
      </c>
    </row>
    <row r="11326" ht="15.75" customHeight="1">
      <c r="A11326" s="2" t="s">
        <v>11325</v>
      </c>
      <c r="B11326" s="2">
        <v>1.0</v>
      </c>
    </row>
    <row r="11327" ht="15.75" customHeight="1">
      <c r="A11327" s="2" t="s">
        <v>11326</v>
      </c>
      <c r="B11327" s="2">
        <v>1.0</v>
      </c>
    </row>
    <row r="11328" ht="15.75" customHeight="1">
      <c r="A11328" s="2" t="s">
        <v>11327</v>
      </c>
      <c r="B11328" s="2">
        <v>1.0</v>
      </c>
    </row>
    <row r="11329" ht="15.75" customHeight="1">
      <c r="A11329" s="2" t="s">
        <v>11328</v>
      </c>
      <c r="B11329" s="2">
        <v>1.0</v>
      </c>
    </row>
    <row r="11330" ht="15.75" customHeight="1">
      <c r="A11330" s="2" t="s">
        <v>11329</v>
      </c>
      <c r="B11330" s="2">
        <v>1.0</v>
      </c>
    </row>
    <row r="11331" ht="15.75" customHeight="1">
      <c r="A11331" s="2" t="s">
        <v>11330</v>
      </c>
      <c r="B11331" s="2">
        <v>1.0</v>
      </c>
    </row>
    <row r="11332" ht="15.75" customHeight="1">
      <c r="A11332" s="2" t="s">
        <v>11331</v>
      </c>
      <c r="B11332" s="2">
        <v>1.0</v>
      </c>
    </row>
    <row r="11333" ht="15.75" customHeight="1">
      <c r="A11333" s="2" t="s">
        <v>11332</v>
      </c>
      <c r="B11333" s="2">
        <v>1.0</v>
      </c>
    </row>
    <row r="11334" ht="15.75" customHeight="1">
      <c r="A11334" s="2" t="s">
        <v>11333</v>
      </c>
      <c r="B11334" s="2">
        <v>1.0</v>
      </c>
    </row>
    <row r="11335" ht="15.75" customHeight="1">
      <c r="A11335" s="2" t="s">
        <v>11334</v>
      </c>
      <c r="B11335" s="2">
        <v>1.0</v>
      </c>
    </row>
    <row r="11336" ht="15.75" customHeight="1">
      <c r="A11336" s="2" t="s">
        <v>11335</v>
      </c>
      <c r="B11336" s="2">
        <v>1.0</v>
      </c>
    </row>
    <row r="11337" ht="15.75" customHeight="1">
      <c r="A11337" s="2" t="s">
        <v>11336</v>
      </c>
      <c r="B11337" s="2">
        <v>1.0</v>
      </c>
    </row>
    <row r="11338" ht="15.75" customHeight="1">
      <c r="A11338" s="2" t="s">
        <v>11337</v>
      </c>
      <c r="B11338" s="2">
        <v>1.0</v>
      </c>
    </row>
    <row r="11339" ht="15.75" customHeight="1">
      <c r="A11339" s="2" t="s">
        <v>11338</v>
      </c>
      <c r="B11339" s="2">
        <v>1.0</v>
      </c>
    </row>
    <row r="11340" ht="15.75" customHeight="1">
      <c r="A11340" s="2" t="s">
        <v>11339</v>
      </c>
      <c r="B11340" s="2">
        <v>1.0</v>
      </c>
    </row>
    <row r="11341" ht="15.75" customHeight="1">
      <c r="A11341" s="2" t="s">
        <v>11340</v>
      </c>
      <c r="B11341" s="2">
        <v>1.0</v>
      </c>
    </row>
    <row r="11342" ht="15.75" customHeight="1">
      <c r="A11342" s="2" t="s">
        <v>11341</v>
      </c>
      <c r="B11342" s="2">
        <v>1.0</v>
      </c>
    </row>
    <row r="11343" ht="15.75" customHeight="1">
      <c r="A11343" s="2" t="s">
        <v>11342</v>
      </c>
      <c r="B11343" s="2">
        <v>1.0</v>
      </c>
    </row>
    <row r="11344" ht="15.75" customHeight="1">
      <c r="A11344" s="2" t="s">
        <v>11343</v>
      </c>
      <c r="B11344" s="2">
        <v>1.0</v>
      </c>
    </row>
    <row r="11345" ht="15.75" customHeight="1">
      <c r="A11345" s="2" t="s">
        <v>11344</v>
      </c>
      <c r="B11345" s="2">
        <v>1.0</v>
      </c>
    </row>
    <row r="11346" ht="15.75" customHeight="1">
      <c r="A11346" s="2" t="s">
        <v>11345</v>
      </c>
      <c r="B11346" s="2">
        <v>1.0</v>
      </c>
    </row>
    <row r="11347" ht="15.75" customHeight="1">
      <c r="A11347" s="2" t="s">
        <v>11346</v>
      </c>
      <c r="B11347" s="2">
        <v>1.0</v>
      </c>
    </row>
    <row r="11348" ht="15.75" customHeight="1">
      <c r="A11348" s="2" t="s">
        <v>11347</v>
      </c>
      <c r="B11348" s="2">
        <v>1.0</v>
      </c>
    </row>
    <row r="11349" ht="15.75" customHeight="1">
      <c r="A11349" s="2" t="s">
        <v>11348</v>
      </c>
      <c r="B11349" s="2">
        <v>1.0</v>
      </c>
    </row>
    <row r="11350" ht="15.75" customHeight="1">
      <c r="A11350" s="2" t="s">
        <v>11349</v>
      </c>
      <c r="B11350" s="2">
        <v>1.0</v>
      </c>
    </row>
    <row r="11351" ht="15.75" customHeight="1">
      <c r="A11351" s="2" t="s">
        <v>11350</v>
      </c>
      <c r="B11351" s="2">
        <v>1.0</v>
      </c>
    </row>
    <row r="11352" ht="15.75" customHeight="1">
      <c r="A11352" s="2" t="s">
        <v>11351</v>
      </c>
      <c r="B11352" s="2">
        <v>1.0</v>
      </c>
    </row>
    <row r="11353" ht="15.75" customHeight="1">
      <c r="A11353" s="2" t="s">
        <v>11352</v>
      </c>
      <c r="B11353" s="2">
        <v>1.0</v>
      </c>
    </row>
    <row r="11354" ht="15.75" customHeight="1">
      <c r="A11354" s="2" t="s">
        <v>11353</v>
      </c>
      <c r="B11354" s="2">
        <v>1.0</v>
      </c>
    </row>
    <row r="11355" ht="15.75" customHeight="1">
      <c r="A11355" s="2" t="s">
        <v>11354</v>
      </c>
      <c r="B11355" s="2">
        <v>1.0</v>
      </c>
    </row>
    <row r="11356" ht="15.75" customHeight="1">
      <c r="A11356" s="2" t="s">
        <v>11355</v>
      </c>
      <c r="B11356" s="2">
        <v>1.0</v>
      </c>
    </row>
    <row r="11357" ht="15.75" customHeight="1">
      <c r="A11357" s="2" t="s">
        <v>11356</v>
      </c>
      <c r="B11357" s="2">
        <v>1.0</v>
      </c>
    </row>
    <row r="11358" ht="15.75" customHeight="1">
      <c r="A11358" s="2" t="s">
        <v>11357</v>
      </c>
      <c r="B11358" s="2">
        <v>1.0</v>
      </c>
    </row>
    <row r="11359" ht="15.75" customHeight="1">
      <c r="A11359" s="2" t="s">
        <v>11358</v>
      </c>
      <c r="B11359" s="2">
        <v>1.0</v>
      </c>
    </row>
    <row r="11360" ht="15.75" customHeight="1">
      <c r="A11360" s="2" t="s">
        <v>11359</v>
      </c>
      <c r="B11360" s="2">
        <v>1.0</v>
      </c>
    </row>
    <row r="11361" ht="15.75" customHeight="1">
      <c r="A11361" s="2" t="s">
        <v>11360</v>
      </c>
      <c r="B11361" s="2">
        <v>1.0</v>
      </c>
    </row>
    <row r="11362" ht="15.75" customHeight="1">
      <c r="A11362" s="2" t="s">
        <v>11361</v>
      </c>
      <c r="B11362" s="2">
        <v>1.0</v>
      </c>
    </row>
    <row r="11363" ht="15.75" customHeight="1">
      <c r="A11363" s="2" t="s">
        <v>11362</v>
      </c>
      <c r="B11363" s="2">
        <v>1.0</v>
      </c>
    </row>
    <row r="11364" ht="15.75" customHeight="1">
      <c r="A11364" s="2" t="s">
        <v>11363</v>
      </c>
      <c r="B11364" s="2">
        <v>1.0</v>
      </c>
    </row>
    <row r="11365" ht="15.75" customHeight="1">
      <c r="A11365" s="2" t="s">
        <v>11364</v>
      </c>
      <c r="B11365" s="2">
        <v>1.0</v>
      </c>
    </row>
    <row r="11366" ht="15.75" customHeight="1">
      <c r="A11366" s="2" t="s">
        <v>11365</v>
      </c>
      <c r="B11366" s="2">
        <v>1.0</v>
      </c>
    </row>
    <row r="11367" ht="15.75" customHeight="1">
      <c r="A11367" s="2" t="s">
        <v>11366</v>
      </c>
      <c r="B11367" s="2">
        <v>1.0</v>
      </c>
    </row>
    <row r="11368" ht="15.75" customHeight="1">
      <c r="A11368" s="2" t="s">
        <v>11367</v>
      </c>
      <c r="B11368" s="2">
        <v>1.0</v>
      </c>
    </row>
    <row r="11369" ht="15.75" customHeight="1">
      <c r="A11369" s="2" t="s">
        <v>11368</v>
      </c>
      <c r="B11369" s="2">
        <v>1.0</v>
      </c>
    </row>
    <row r="11370" ht="15.75" customHeight="1">
      <c r="A11370" s="2" t="s">
        <v>11369</v>
      </c>
      <c r="B11370" s="2">
        <v>1.0</v>
      </c>
    </row>
    <row r="11371" ht="15.75" customHeight="1">
      <c r="A11371" s="2" t="s">
        <v>11370</v>
      </c>
      <c r="B11371" s="2">
        <v>1.0</v>
      </c>
    </row>
    <row r="11372" ht="15.75" customHeight="1">
      <c r="A11372" s="2" t="s">
        <v>11371</v>
      </c>
      <c r="B11372" s="2">
        <v>1.0</v>
      </c>
    </row>
    <row r="11373" ht="15.75" customHeight="1">
      <c r="A11373" s="2" t="s">
        <v>11372</v>
      </c>
      <c r="B11373" s="2">
        <v>1.0</v>
      </c>
    </row>
    <row r="11374" ht="15.75" customHeight="1">
      <c r="A11374" s="2" t="s">
        <v>11373</v>
      </c>
      <c r="B11374" s="2">
        <v>1.0</v>
      </c>
    </row>
    <row r="11375" ht="15.75" customHeight="1">
      <c r="A11375" s="2" t="s">
        <v>11374</v>
      </c>
      <c r="B11375" s="2">
        <v>1.0</v>
      </c>
    </row>
    <row r="11376" ht="15.75" customHeight="1">
      <c r="A11376" s="2" t="s">
        <v>11375</v>
      </c>
      <c r="B11376" s="2">
        <v>1.0</v>
      </c>
    </row>
    <row r="11377" ht="15.75" customHeight="1">
      <c r="A11377" s="2" t="s">
        <v>11376</v>
      </c>
      <c r="B11377" s="2">
        <v>1.0</v>
      </c>
    </row>
    <row r="11378" ht="15.75" customHeight="1">
      <c r="A11378" s="2" t="s">
        <v>11377</v>
      </c>
      <c r="B11378" s="2">
        <v>1.0</v>
      </c>
    </row>
    <row r="11379" ht="15.75" customHeight="1">
      <c r="A11379" s="2" t="s">
        <v>11378</v>
      </c>
      <c r="B11379" s="2">
        <v>1.0</v>
      </c>
    </row>
    <row r="11380" ht="15.75" customHeight="1">
      <c r="A11380" s="2" t="s">
        <v>11379</v>
      </c>
      <c r="B11380" s="2">
        <v>1.0</v>
      </c>
    </row>
    <row r="11381" ht="15.75" customHeight="1">
      <c r="A11381" s="2" t="s">
        <v>11380</v>
      </c>
      <c r="B11381" s="2">
        <v>1.0</v>
      </c>
    </row>
    <row r="11382" ht="15.75" customHeight="1">
      <c r="A11382" s="2" t="s">
        <v>11381</v>
      </c>
      <c r="B11382" s="2">
        <v>1.0</v>
      </c>
    </row>
    <row r="11383" ht="15.75" customHeight="1">
      <c r="A11383" s="2" t="s">
        <v>11382</v>
      </c>
      <c r="B11383" s="2">
        <v>1.0</v>
      </c>
    </row>
    <row r="11384" ht="15.75" customHeight="1">
      <c r="A11384" s="2" t="s">
        <v>11383</v>
      </c>
      <c r="B11384" s="2">
        <v>1.0</v>
      </c>
    </row>
    <row r="11385" ht="15.75" customHeight="1">
      <c r="A11385" s="2" t="s">
        <v>11384</v>
      </c>
      <c r="B11385" s="2">
        <v>1.0</v>
      </c>
    </row>
    <row r="11386" ht="15.75" customHeight="1">
      <c r="A11386" s="2" t="s">
        <v>11385</v>
      </c>
      <c r="B11386" s="2">
        <v>1.0</v>
      </c>
    </row>
    <row r="11387" ht="15.75" customHeight="1">
      <c r="A11387" s="2" t="s">
        <v>11386</v>
      </c>
      <c r="B11387" s="2">
        <v>1.0</v>
      </c>
    </row>
    <row r="11388" ht="15.75" customHeight="1">
      <c r="A11388" s="2" t="s">
        <v>11387</v>
      </c>
      <c r="B11388" s="2">
        <v>1.0</v>
      </c>
    </row>
    <row r="11389" ht="15.75" customHeight="1">
      <c r="A11389" s="2" t="s">
        <v>11388</v>
      </c>
      <c r="B11389" s="2">
        <v>1.0</v>
      </c>
    </row>
    <row r="11390" ht="15.75" customHeight="1">
      <c r="A11390" s="2" t="s">
        <v>11389</v>
      </c>
      <c r="B11390" s="2">
        <v>1.0</v>
      </c>
    </row>
    <row r="11391" ht="15.75" customHeight="1">
      <c r="A11391" s="2" t="s">
        <v>11390</v>
      </c>
      <c r="B11391" s="2">
        <v>1.0</v>
      </c>
    </row>
    <row r="11392" ht="15.75" customHeight="1">
      <c r="A11392" s="2" t="s">
        <v>11391</v>
      </c>
      <c r="B11392" s="2">
        <v>1.0</v>
      </c>
    </row>
    <row r="11393" ht="15.75" customHeight="1">
      <c r="A11393" s="2" t="s">
        <v>11392</v>
      </c>
      <c r="B11393" s="2">
        <v>1.0</v>
      </c>
    </row>
    <row r="11394" ht="15.75" customHeight="1">
      <c r="A11394" s="2" t="s">
        <v>11393</v>
      </c>
      <c r="B11394" s="2">
        <v>1.0</v>
      </c>
    </row>
    <row r="11395" ht="15.75" customHeight="1">
      <c r="A11395" s="2" t="s">
        <v>11394</v>
      </c>
      <c r="B11395" s="2">
        <v>1.0</v>
      </c>
    </row>
    <row r="11396" ht="15.75" customHeight="1">
      <c r="A11396" s="2" t="s">
        <v>11395</v>
      </c>
      <c r="B11396" s="2">
        <v>1.0</v>
      </c>
    </row>
    <row r="11397" ht="15.75" customHeight="1">
      <c r="A11397" s="2" t="s">
        <v>11396</v>
      </c>
      <c r="B11397" s="2">
        <v>1.0</v>
      </c>
    </row>
    <row r="11398" ht="15.75" customHeight="1">
      <c r="A11398" s="2" t="s">
        <v>11397</v>
      </c>
      <c r="B11398" s="2">
        <v>1.0</v>
      </c>
    </row>
    <row r="11399" ht="15.75" customHeight="1">
      <c r="A11399" s="2" t="s">
        <v>11398</v>
      </c>
      <c r="B11399" s="2">
        <v>1.0</v>
      </c>
    </row>
    <row r="11400" ht="15.75" customHeight="1">
      <c r="A11400" s="2" t="s">
        <v>11399</v>
      </c>
      <c r="B11400" s="2">
        <v>1.0</v>
      </c>
    </row>
    <row r="11401" ht="15.75" customHeight="1">
      <c r="A11401" s="2" t="s">
        <v>11400</v>
      </c>
      <c r="B11401" s="2">
        <v>1.0</v>
      </c>
    </row>
    <row r="11402" ht="15.75" customHeight="1">
      <c r="A11402" s="2" t="s">
        <v>11401</v>
      </c>
      <c r="B11402" s="2">
        <v>1.0</v>
      </c>
    </row>
    <row r="11403" ht="15.75" customHeight="1">
      <c r="A11403" s="2" t="s">
        <v>11402</v>
      </c>
      <c r="B11403" s="2">
        <v>1.0</v>
      </c>
    </row>
    <row r="11404" ht="15.75" customHeight="1">
      <c r="A11404" s="2" t="s">
        <v>11403</v>
      </c>
      <c r="B11404" s="2">
        <v>1.0</v>
      </c>
    </row>
    <row r="11405" ht="15.75" customHeight="1">
      <c r="A11405" s="2" t="s">
        <v>11404</v>
      </c>
      <c r="B11405" s="2">
        <v>1.0</v>
      </c>
    </row>
    <row r="11406" ht="15.75" customHeight="1">
      <c r="A11406" s="2" t="s">
        <v>11405</v>
      </c>
      <c r="B11406" s="2">
        <v>1.0</v>
      </c>
    </row>
    <row r="11407" ht="15.75" customHeight="1">
      <c r="A11407" s="2" t="s">
        <v>11406</v>
      </c>
      <c r="B11407" s="2">
        <v>1.0</v>
      </c>
    </row>
    <row r="11408" ht="15.75" customHeight="1">
      <c r="A11408" s="2" t="s">
        <v>11407</v>
      </c>
      <c r="B11408" s="2">
        <v>1.0</v>
      </c>
    </row>
    <row r="11409" ht="15.75" customHeight="1">
      <c r="A11409" s="2" t="s">
        <v>11408</v>
      </c>
      <c r="B11409" s="2">
        <v>1.0</v>
      </c>
    </row>
    <row r="11410" ht="15.75" customHeight="1">
      <c r="A11410" s="2" t="s">
        <v>11409</v>
      </c>
      <c r="B11410" s="2">
        <v>1.0</v>
      </c>
    </row>
    <row r="11411" ht="15.75" customHeight="1">
      <c r="A11411" s="2" t="s">
        <v>11410</v>
      </c>
      <c r="B11411" s="2">
        <v>1.0</v>
      </c>
    </row>
    <row r="11412" ht="15.75" customHeight="1">
      <c r="A11412" s="2" t="s">
        <v>11411</v>
      </c>
      <c r="B11412" s="2">
        <v>1.0</v>
      </c>
    </row>
    <row r="11413" ht="15.75" customHeight="1">
      <c r="A11413" s="2" t="s">
        <v>11412</v>
      </c>
      <c r="B11413" s="2">
        <v>1.0</v>
      </c>
    </row>
    <row r="11414" ht="15.75" customHeight="1">
      <c r="A11414" s="2" t="s">
        <v>11413</v>
      </c>
      <c r="B11414" s="2">
        <v>1.0</v>
      </c>
    </row>
    <row r="11415" ht="15.75" customHeight="1">
      <c r="A11415" s="2" t="s">
        <v>11414</v>
      </c>
      <c r="B11415" s="2">
        <v>1.0</v>
      </c>
    </row>
    <row r="11416" ht="15.75" customHeight="1">
      <c r="A11416" s="2" t="s">
        <v>11415</v>
      </c>
      <c r="B11416" s="2">
        <v>1.0</v>
      </c>
    </row>
    <row r="11417" ht="15.75" customHeight="1">
      <c r="A11417" s="2" t="s">
        <v>11416</v>
      </c>
      <c r="B11417" s="2">
        <v>1.0</v>
      </c>
    </row>
    <row r="11418" ht="15.75" customHeight="1">
      <c r="A11418" s="2" t="s">
        <v>11417</v>
      </c>
      <c r="B11418" s="2">
        <v>1.0</v>
      </c>
    </row>
    <row r="11419" ht="15.75" customHeight="1">
      <c r="A11419" s="2" t="s">
        <v>11418</v>
      </c>
      <c r="B11419" s="2">
        <v>1.0</v>
      </c>
    </row>
    <row r="11420" ht="15.75" customHeight="1">
      <c r="A11420" s="2" t="s">
        <v>11419</v>
      </c>
      <c r="B11420" s="2">
        <v>1.0</v>
      </c>
    </row>
    <row r="11421" ht="15.75" customHeight="1">
      <c r="A11421" s="2" t="s">
        <v>11420</v>
      </c>
      <c r="B11421" s="2">
        <v>1.0</v>
      </c>
    </row>
    <row r="11422" ht="15.75" customHeight="1">
      <c r="A11422" s="2" t="s">
        <v>11421</v>
      </c>
      <c r="B11422" s="2">
        <v>1.0</v>
      </c>
    </row>
    <row r="11423" ht="15.75" customHeight="1">
      <c r="A11423" s="2" t="s">
        <v>11422</v>
      </c>
      <c r="B11423" s="2">
        <v>1.0</v>
      </c>
    </row>
    <row r="11424" ht="15.75" customHeight="1">
      <c r="A11424" s="2" t="s">
        <v>11423</v>
      </c>
      <c r="B11424" s="2">
        <v>1.0</v>
      </c>
    </row>
    <row r="11425" ht="15.75" customHeight="1">
      <c r="A11425" s="2" t="s">
        <v>11424</v>
      </c>
      <c r="B11425" s="2">
        <v>1.0</v>
      </c>
    </row>
    <row r="11426" ht="15.75" customHeight="1">
      <c r="A11426" s="2" t="s">
        <v>11425</v>
      </c>
      <c r="B11426" s="2">
        <v>1.0</v>
      </c>
    </row>
    <row r="11427" ht="15.75" customHeight="1">
      <c r="A11427" s="2" t="s">
        <v>11426</v>
      </c>
      <c r="B11427" s="2">
        <v>1.0</v>
      </c>
    </row>
    <row r="11428" ht="15.75" customHeight="1">
      <c r="A11428" s="2" t="s">
        <v>11427</v>
      </c>
      <c r="B11428" s="2">
        <v>1.0</v>
      </c>
    </row>
    <row r="11429" ht="15.75" customHeight="1">
      <c r="A11429" s="2" t="s">
        <v>11428</v>
      </c>
      <c r="B11429" s="2">
        <v>1.0</v>
      </c>
    </row>
    <row r="11430" ht="15.75" customHeight="1">
      <c r="A11430" s="2" t="s">
        <v>11429</v>
      </c>
      <c r="B11430" s="2">
        <v>1.0</v>
      </c>
    </row>
    <row r="11431" ht="15.75" customHeight="1">
      <c r="A11431" s="2" t="s">
        <v>11430</v>
      </c>
      <c r="B11431" s="2">
        <v>1.0</v>
      </c>
    </row>
    <row r="11432" ht="15.75" customHeight="1">
      <c r="A11432" s="2" t="s">
        <v>11431</v>
      </c>
      <c r="B11432" s="2">
        <v>1.0</v>
      </c>
    </row>
    <row r="11433" ht="15.75" customHeight="1">
      <c r="A11433" s="2" t="s">
        <v>11432</v>
      </c>
      <c r="B11433" s="2">
        <v>1.0</v>
      </c>
    </row>
    <row r="11434" ht="15.75" customHeight="1">
      <c r="A11434" s="2" t="s">
        <v>11433</v>
      </c>
      <c r="B11434" s="2">
        <v>1.0</v>
      </c>
    </row>
    <row r="11435" ht="15.75" customHeight="1">
      <c r="A11435" s="2" t="s">
        <v>11434</v>
      </c>
      <c r="B11435" s="2">
        <v>1.0</v>
      </c>
    </row>
    <row r="11436" ht="15.75" customHeight="1">
      <c r="A11436" s="2" t="s">
        <v>11435</v>
      </c>
      <c r="B11436" s="2">
        <v>1.0</v>
      </c>
    </row>
    <row r="11437" ht="15.75" customHeight="1">
      <c r="A11437" s="2" t="s">
        <v>11436</v>
      </c>
      <c r="B11437" s="2">
        <v>1.0</v>
      </c>
    </row>
    <row r="11438" ht="15.75" customHeight="1">
      <c r="A11438" s="2" t="s">
        <v>11437</v>
      </c>
      <c r="B11438" s="2">
        <v>1.0</v>
      </c>
    </row>
    <row r="11439" ht="15.75" customHeight="1">
      <c r="A11439" s="2" t="s">
        <v>11438</v>
      </c>
      <c r="B11439" s="2">
        <v>1.0</v>
      </c>
    </row>
    <row r="11440" ht="15.75" customHeight="1">
      <c r="A11440" s="2" t="s">
        <v>11439</v>
      </c>
      <c r="B11440" s="2">
        <v>1.0</v>
      </c>
    </row>
    <row r="11441" ht="15.75" customHeight="1">
      <c r="A11441" s="2" t="s">
        <v>11440</v>
      </c>
      <c r="B11441" s="2">
        <v>1.0</v>
      </c>
    </row>
    <row r="11442" ht="15.75" customHeight="1">
      <c r="A11442" s="2" t="s">
        <v>11441</v>
      </c>
      <c r="B11442" s="2">
        <v>1.0</v>
      </c>
    </row>
    <row r="11443" ht="15.75" customHeight="1">
      <c r="A11443" s="2" t="s">
        <v>11442</v>
      </c>
      <c r="B11443" s="2">
        <v>1.0</v>
      </c>
    </row>
    <row r="11444" ht="15.75" customHeight="1">
      <c r="A11444" s="2" t="s">
        <v>11443</v>
      </c>
      <c r="B11444" s="2">
        <v>1.0</v>
      </c>
    </row>
    <row r="11445" ht="15.75" customHeight="1">
      <c r="A11445" s="2" t="s">
        <v>11444</v>
      </c>
      <c r="B11445" s="2">
        <v>1.0</v>
      </c>
    </row>
    <row r="11446" ht="15.75" customHeight="1">
      <c r="A11446" s="2" t="s">
        <v>11445</v>
      </c>
      <c r="B11446" s="2">
        <v>1.0</v>
      </c>
    </row>
    <row r="11447" ht="15.75" customHeight="1">
      <c r="A11447" s="2" t="s">
        <v>11446</v>
      </c>
      <c r="B11447" s="2">
        <v>1.0</v>
      </c>
    </row>
    <row r="11448" ht="15.75" customHeight="1">
      <c r="A11448" s="2" t="s">
        <v>11447</v>
      </c>
      <c r="B11448" s="2">
        <v>1.0</v>
      </c>
    </row>
    <row r="11449" ht="15.75" customHeight="1">
      <c r="A11449" s="2" t="s">
        <v>11448</v>
      </c>
      <c r="B11449" s="2">
        <v>1.0</v>
      </c>
    </row>
    <row r="11450" ht="15.75" customHeight="1">
      <c r="A11450" s="2" t="s">
        <v>11449</v>
      </c>
      <c r="B11450" s="2">
        <v>1.0</v>
      </c>
    </row>
    <row r="11451" ht="15.75" customHeight="1">
      <c r="A11451" s="2" t="s">
        <v>11450</v>
      </c>
      <c r="B11451" s="2">
        <v>1.0</v>
      </c>
    </row>
    <row r="11452" ht="15.75" customHeight="1">
      <c r="A11452" s="2" t="s">
        <v>11451</v>
      </c>
      <c r="B11452" s="2">
        <v>1.0</v>
      </c>
    </row>
    <row r="11453" ht="15.75" customHeight="1">
      <c r="A11453" s="2" t="s">
        <v>11452</v>
      </c>
      <c r="B11453" s="2">
        <v>1.0</v>
      </c>
    </row>
    <row r="11454" ht="15.75" customHeight="1">
      <c r="A11454" s="2" t="s">
        <v>11453</v>
      </c>
      <c r="B11454" s="2">
        <v>1.0</v>
      </c>
    </row>
    <row r="11455" ht="15.75" customHeight="1">
      <c r="A11455" s="2" t="s">
        <v>11454</v>
      </c>
      <c r="B11455" s="2">
        <v>1.0</v>
      </c>
    </row>
    <row r="11456" ht="15.75" customHeight="1">
      <c r="A11456" s="2" t="s">
        <v>11455</v>
      </c>
      <c r="B11456" s="2">
        <v>1.0</v>
      </c>
    </row>
    <row r="11457" ht="15.75" customHeight="1">
      <c r="A11457" s="2" t="s">
        <v>11456</v>
      </c>
      <c r="B11457" s="2">
        <v>1.0</v>
      </c>
    </row>
    <row r="11458" ht="15.75" customHeight="1">
      <c r="A11458" s="2" t="s">
        <v>11457</v>
      </c>
      <c r="B11458" s="2">
        <v>1.0</v>
      </c>
    </row>
    <row r="11459" ht="15.75" customHeight="1">
      <c r="A11459" s="2" t="s">
        <v>11458</v>
      </c>
      <c r="B11459" s="2">
        <v>1.0</v>
      </c>
    </row>
    <row r="11460" ht="15.75" customHeight="1">
      <c r="A11460" s="2" t="s">
        <v>11459</v>
      </c>
      <c r="B11460" s="2">
        <v>1.0</v>
      </c>
    </row>
    <row r="11461" ht="15.75" customHeight="1">
      <c r="A11461" s="2" t="s">
        <v>11460</v>
      </c>
      <c r="B11461" s="2">
        <v>1.0</v>
      </c>
    </row>
    <row r="11462" ht="15.75" customHeight="1">
      <c r="A11462" s="2" t="s">
        <v>11461</v>
      </c>
      <c r="B11462" s="2">
        <v>1.0</v>
      </c>
    </row>
    <row r="11463" ht="15.75" customHeight="1">
      <c r="A11463" s="2" t="s">
        <v>11462</v>
      </c>
      <c r="B11463" s="2">
        <v>1.0</v>
      </c>
    </row>
    <row r="11464" ht="15.75" customHeight="1">
      <c r="A11464" s="2" t="s">
        <v>11463</v>
      </c>
      <c r="B11464" s="2">
        <v>1.0</v>
      </c>
    </row>
    <row r="11465" ht="15.75" customHeight="1">
      <c r="A11465" s="2" t="s">
        <v>11464</v>
      </c>
      <c r="B11465" s="2">
        <v>1.0</v>
      </c>
    </row>
    <row r="11466" ht="15.75" customHeight="1">
      <c r="A11466" s="2" t="s">
        <v>11465</v>
      </c>
      <c r="B11466" s="2">
        <v>1.0</v>
      </c>
    </row>
    <row r="11467" ht="15.75" customHeight="1">
      <c r="A11467" s="2" t="s">
        <v>11466</v>
      </c>
      <c r="B11467" s="2">
        <v>1.0</v>
      </c>
    </row>
    <row r="11468" ht="15.75" customHeight="1">
      <c r="A11468" s="2" t="s">
        <v>11467</v>
      </c>
      <c r="B11468" s="2">
        <v>1.0</v>
      </c>
    </row>
    <row r="11469" ht="15.75" customHeight="1">
      <c r="A11469" s="2" t="s">
        <v>11468</v>
      </c>
      <c r="B11469" s="2">
        <v>1.0</v>
      </c>
    </row>
    <row r="11470" ht="15.75" customHeight="1">
      <c r="A11470" s="2" t="s">
        <v>11469</v>
      </c>
      <c r="B11470" s="2">
        <v>1.0</v>
      </c>
    </row>
    <row r="11471" ht="15.75" customHeight="1">
      <c r="A11471" s="2" t="s">
        <v>11470</v>
      </c>
      <c r="B11471" s="2">
        <v>1.0</v>
      </c>
    </row>
    <row r="11472" ht="15.75" customHeight="1">
      <c r="A11472" s="2" t="s">
        <v>11471</v>
      </c>
      <c r="B11472" s="2">
        <v>1.0</v>
      </c>
    </row>
    <row r="11473" ht="15.75" customHeight="1">
      <c r="A11473" s="2" t="s">
        <v>11472</v>
      </c>
      <c r="B11473" s="2">
        <v>1.0</v>
      </c>
    </row>
    <row r="11474" ht="15.75" customHeight="1">
      <c r="A11474" s="2" t="s">
        <v>11473</v>
      </c>
      <c r="B11474" s="2">
        <v>1.0</v>
      </c>
    </row>
    <row r="11475" ht="15.75" customHeight="1">
      <c r="A11475" s="2" t="s">
        <v>11474</v>
      </c>
      <c r="B11475" s="2">
        <v>1.0</v>
      </c>
    </row>
    <row r="11476" ht="15.75" customHeight="1">
      <c r="A11476" s="2" t="s">
        <v>11475</v>
      </c>
      <c r="B11476" s="2">
        <v>1.0</v>
      </c>
    </row>
    <row r="11477" ht="15.75" customHeight="1">
      <c r="A11477" s="2" t="s">
        <v>11476</v>
      </c>
      <c r="B11477" s="2">
        <v>1.0</v>
      </c>
    </row>
    <row r="11478" ht="15.75" customHeight="1">
      <c r="A11478" s="2" t="s">
        <v>11477</v>
      </c>
      <c r="B11478" s="2">
        <v>1.0</v>
      </c>
    </row>
    <row r="11479" ht="15.75" customHeight="1">
      <c r="A11479" s="2" t="s">
        <v>11478</v>
      </c>
      <c r="B11479" s="2">
        <v>1.0</v>
      </c>
    </row>
    <row r="11480" ht="15.75" customHeight="1">
      <c r="A11480" s="2" t="s">
        <v>11479</v>
      </c>
      <c r="B11480" s="2">
        <v>1.0</v>
      </c>
    </row>
    <row r="11481" ht="15.75" customHeight="1">
      <c r="A11481" s="2" t="s">
        <v>11480</v>
      </c>
      <c r="B11481" s="2">
        <v>1.0</v>
      </c>
    </row>
    <row r="11482" ht="15.75" customHeight="1">
      <c r="A11482" s="2" t="s">
        <v>11481</v>
      </c>
      <c r="B11482" s="2">
        <v>1.0</v>
      </c>
    </row>
    <row r="11483" ht="15.75" customHeight="1">
      <c r="A11483" s="2" t="s">
        <v>11482</v>
      </c>
      <c r="B11483" s="2">
        <v>1.0</v>
      </c>
    </row>
    <row r="11484" ht="15.75" customHeight="1">
      <c r="A11484" s="2" t="s">
        <v>11483</v>
      </c>
      <c r="B11484" s="2">
        <v>1.0</v>
      </c>
    </row>
    <row r="11485" ht="15.75" customHeight="1">
      <c r="A11485" s="2" t="s">
        <v>11484</v>
      </c>
      <c r="B11485" s="2">
        <v>1.0</v>
      </c>
    </row>
    <row r="11486" ht="15.75" customHeight="1">
      <c r="A11486" s="2" t="s">
        <v>11485</v>
      </c>
      <c r="B11486" s="2">
        <v>1.0</v>
      </c>
    </row>
    <row r="11487" ht="15.75" customHeight="1">
      <c r="A11487" s="2" t="s">
        <v>11486</v>
      </c>
      <c r="B11487" s="2">
        <v>1.0</v>
      </c>
    </row>
    <row r="11488" ht="15.75" customHeight="1">
      <c r="A11488" s="2" t="s">
        <v>11487</v>
      </c>
      <c r="B11488" s="2">
        <v>1.0</v>
      </c>
    </row>
    <row r="11489" ht="15.75" customHeight="1">
      <c r="A11489" s="2" t="s">
        <v>11488</v>
      </c>
      <c r="B11489" s="2">
        <v>1.0</v>
      </c>
    </row>
    <row r="11490" ht="15.75" customHeight="1">
      <c r="A11490" s="2" t="s">
        <v>11489</v>
      </c>
      <c r="B11490" s="2">
        <v>1.0</v>
      </c>
    </row>
    <row r="11491" ht="15.75" customHeight="1">
      <c r="A11491" s="2" t="s">
        <v>11490</v>
      </c>
      <c r="B11491" s="2">
        <v>1.0</v>
      </c>
    </row>
    <row r="11492" ht="15.75" customHeight="1">
      <c r="A11492" s="2" t="s">
        <v>11491</v>
      </c>
      <c r="B11492" s="2">
        <v>1.0</v>
      </c>
    </row>
    <row r="11493" ht="15.75" customHeight="1">
      <c r="A11493" s="2" t="s">
        <v>11492</v>
      </c>
      <c r="B11493" s="2">
        <v>1.0</v>
      </c>
    </row>
    <row r="11494" ht="15.75" customHeight="1">
      <c r="A11494" s="2" t="s">
        <v>11493</v>
      </c>
      <c r="B11494" s="2">
        <v>1.0</v>
      </c>
    </row>
    <row r="11495" ht="15.75" customHeight="1">
      <c r="A11495" s="2" t="s">
        <v>11494</v>
      </c>
      <c r="B11495" s="2">
        <v>1.0</v>
      </c>
    </row>
    <row r="11496" ht="15.75" customHeight="1">
      <c r="A11496" s="2" t="s">
        <v>11495</v>
      </c>
      <c r="B11496" s="2">
        <v>1.0</v>
      </c>
    </row>
    <row r="11497" ht="15.75" customHeight="1">
      <c r="A11497" s="2" t="s">
        <v>11496</v>
      </c>
      <c r="B11497" s="2">
        <v>1.0</v>
      </c>
    </row>
    <row r="11498" ht="15.75" customHeight="1">
      <c r="A11498" s="2" t="s">
        <v>11497</v>
      </c>
      <c r="B11498" s="2">
        <v>1.0</v>
      </c>
    </row>
    <row r="11499" ht="15.75" customHeight="1">
      <c r="A11499" s="2" t="s">
        <v>11498</v>
      </c>
      <c r="B11499" s="2">
        <v>1.0</v>
      </c>
    </row>
    <row r="11500" ht="15.75" customHeight="1">
      <c r="A11500" s="2" t="s">
        <v>11499</v>
      </c>
      <c r="B11500" s="2">
        <v>1.0</v>
      </c>
    </row>
    <row r="11501" ht="15.75" customHeight="1">
      <c r="A11501" s="2" t="s">
        <v>11500</v>
      </c>
      <c r="B11501" s="2">
        <v>1.0</v>
      </c>
    </row>
    <row r="11502" ht="15.75" customHeight="1">
      <c r="A11502" s="2" t="s">
        <v>11501</v>
      </c>
      <c r="B11502" s="2">
        <v>1.0</v>
      </c>
    </row>
    <row r="11503" ht="15.75" customHeight="1">
      <c r="A11503" s="2" t="s">
        <v>11502</v>
      </c>
      <c r="B11503" s="2">
        <v>1.0</v>
      </c>
    </row>
    <row r="11504" ht="15.75" customHeight="1">
      <c r="A11504" s="2" t="s">
        <v>11503</v>
      </c>
      <c r="B11504" s="2">
        <v>1.0</v>
      </c>
    </row>
    <row r="11505" ht="15.75" customHeight="1">
      <c r="A11505" s="2" t="s">
        <v>11504</v>
      </c>
      <c r="B11505" s="2">
        <v>1.0</v>
      </c>
    </row>
    <row r="11506" ht="15.75" customHeight="1">
      <c r="A11506" s="2" t="s">
        <v>11505</v>
      </c>
      <c r="B11506" s="2">
        <v>1.0</v>
      </c>
    </row>
    <row r="11507" ht="15.75" customHeight="1">
      <c r="A11507" s="2" t="s">
        <v>11506</v>
      </c>
      <c r="B11507" s="2">
        <v>1.0</v>
      </c>
    </row>
    <row r="11508" ht="15.75" customHeight="1">
      <c r="A11508" s="2" t="s">
        <v>11507</v>
      </c>
      <c r="B11508" s="2">
        <v>1.0</v>
      </c>
    </row>
    <row r="11509" ht="15.75" customHeight="1">
      <c r="A11509" s="2" t="s">
        <v>11508</v>
      </c>
      <c r="B11509" s="2">
        <v>1.0</v>
      </c>
    </row>
    <row r="11510" ht="15.75" customHeight="1">
      <c r="A11510" s="2" t="s">
        <v>11509</v>
      </c>
      <c r="B11510" s="2">
        <v>1.0</v>
      </c>
    </row>
    <row r="11511" ht="15.75" customHeight="1">
      <c r="A11511" s="2" t="s">
        <v>11510</v>
      </c>
      <c r="B11511" s="2">
        <v>1.0</v>
      </c>
    </row>
    <row r="11512" ht="15.75" customHeight="1">
      <c r="A11512" s="2" t="s">
        <v>11511</v>
      </c>
      <c r="B11512" s="2">
        <v>1.0</v>
      </c>
    </row>
    <row r="11513" ht="15.75" customHeight="1">
      <c r="A11513" s="2" t="s">
        <v>11512</v>
      </c>
      <c r="B11513" s="2">
        <v>1.0</v>
      </c>
    </row>
    <row r="11514" ht="15.75" customHeight="1">
      <c r="A11514" s="2" t="s">
        <v>11513</v>
      </c>
      <c r="B11514" s="2">
        <v>1.0</v>
      </c>
    </row>
    <row r="11515" ht="15.75" customHeight="1">
      <c r="A11515" s="2" t="s">
        <v>11514</v>
      </c>
      <c r="B11515" s="2">
        <v>1.0</v>
      </c>
    </row>
    <row r="11516" ht="15.75" customHeight="1">
      <c r="A11516" s="2" t="s">
        <v>11515</v>
      </c>
      <c r="B11516" s="2">
        <v>1.0</v>
      </c>
    </row>
    <row r="11517" ht="15.75" customHeight="1">
      <c r="A11517" s="2" t="s">
        <v>11516</v>
      </c>
      <c r="B11517" s="2">
        <v>1.0</v>
      </c>
    </row>
    <row r="11518" ht="15.75" customHeight="1">
      <c r="A11518" s="2" t="s">
        <v>11517</v>
      </c>
      <c r="B11518" s="2">
        <v>1.0</v>
      </c>
    </row>
    <row r="11519" ht="15.75" customHeight="1">
      <c r="A11519" s="2" t="s">
        <v>11518</v>
      </c>
      <c r="B11519" s="2">
        <v>1.0</v>
      </c>
    </row>
    <row r="11520" ht="15.75" customHeight="1">
      <c r="A11520" s="2" t="s">
        <v>11519</v>
      </c>
      <c r="B11520" s="2">
        <v>1.0</v>
      </c>
    </row>
    <row r="11521" ht="15.75" customHeight="1">
      <c r="A11521" s="2" t="s">
        <v>11520</v>
      </c>
      <c r="B11521" s="2">
        <v>1.0</v>
      </c>
    </row>
    <row r="11522" ht="15.75" customHeight="1">
      <c r="A11522" s="2" t="s">
        <v>11521</v>
      </c>
      <c r="B11522" s="2">
        <v>1.0</v>
      </c>
    </row>
    <row r="11523" ht="15.75" customHeight="1">
      <c r="A11523" s="2" t="s">
        <v>11522</v>
      </c>
      <c r="B11523" s="2">
        <v>1.0</v>
      </c>
    </row>
    <row r="11524" ht="15.75" customHeight="1">
      <c r="A11524" s="2" t="s">
        <v>11523</v>
      </c>
      <c r="B11524" s="2">
        <v>1.0</v>
      </c>
    </row>
    <row r="11525" ht="15.75" customHeight="1">
      <c r="A11525" s="2" t="s">
        <v>11524</v>
      </c>
      <c r="B11525" s="2">
        <v>1.0</v>
      </c>
    </row>
    <row r="11526" ht="15.75" customHeight="1">
      <c r="A11526" s="2" t="s">
        <v>11525</v>
      </c>
      <c r="B11526" s="2">
        <v>1.0</v>
      </c>
    </row>
    <row r="11527" ht="15.75" customHeight="1">
      <c r="A11527" s="2" t="s">
        <v>11526</v>
      </c>
      <c r="B11527" s="2">
        <v>1.0</v>
      </c>
    </row>
    <row r="11528" ht="15.75" customHeight="1">
      <c r="A11528" s="2" t="s">
        <v>11527</v>
      </c>
      <c r="B11528" s="2">
        <v>1.0</v>
      </c>
    </row>
    <row r="11529" ht="15.75" customHeight="1">
      <c r="A11529" s="2" t="s">
        <v>11528</v>
      </c>
      <c r="B11529" s="2">
        <v>1.0</v>
      </c>
    </row>
    <row r="11530" ht="15.75" customHeight="1">
      <c r="A11530" s="2" t="s">
        <v>11529</v>
      </c>
      <c r="B11530" s="2">
        <v>1.0</v>
      </c>
    </row>
    <row r="11531" ht="15.75" customHeight="1">
      <c r="A11531" s="2" t="s">
        <v>11530</v>
      </c>
      <c r="B11531" s="2">
        <v>1.0</v>
      </c>
    </row>
    <row r="11532" ht="15.75" customHeight="1">
      <c r="A11532" s="2" t="s">
        <v>11531</v>
      </c>
      <c r="B11532" s="2">
        <v>1.0</v>
      </c>
    </row>
    <row r="11533" ht="15.75" customHeight="1">
      <c r="A11533" s="2" t="s">
        <v>11532</v>
      </c>
      <c r="B11533" s="2">
        <v>1.0</v>
      </c>
    </row>
    <row r="11534" ht="15.75" customHeight="1">
      <c r="A11534" s="2" t="s">
        <v>11533</v>
      </c>
      <c r="B11534" s="2">
        <v>1.0</v>
      </c>
    </row>
    <row r="11535" ht="15.75" customHeight="1">
      <c r="A11535" s="2" t="s">
        <v>11534</v>
      </c>
      <c r="B11535" s="2">
        <v>1.0</v>
      </c>
    </row>
    <row r="11536" ht="15.75" customHeight="1">
      <c r="A11536" s="2" t="s">
        <v>11535</v>
      </c>
      <c r="B11536" s="2">
        <v>1.0</v>
      </c>
    </row>
    <row r="11537" ht="15.75" customHeight="1">
      <c r="A11537" s="2" t="s">
        <v>11536</v>
      </c>
      <c r="B11537" s="2">
        <v>1.0</v>
      </c>
    </row>
    <row r="11538" ht="15.75" customHeight="1">
      <c r="A11538" s="2" t="s">
        <v>11537</v>
      </c>
      <c r="B11538" s="2">
        <v>1.0</v>
      </c>
    </row>
    <row r="11539" ht="15.75" customHeight="1">
      <c r="A11539" s="2" t="s">
        <v>11538</v>
      </c>
      <c r="B11539" s="2">
        <v>1.0</v>
      </c>
    </row>
    <row r="11540" ht="15.75" customHeight="1">
      <c r="A11540" s="2" t="s">
        <v>11539</v>
      </c>
      <c r="B11540" s="2">
        <v>1.0</v>
      </c>
    </row>
    <row r="11541" ht="15.75" customHeight="1">
      <c r="A11541" s="2" t="s">
        <v>11540</v>
      </c>
      <c r="B11541" s="2">
        <v>1.0</v>
      </c>
    </row>
    <row r="11542" ht="15.75" customHeight="1">
      <c r="A11542" s="2" t="s">
        <v>11541</v>
      </c>
      <c r="B11542" s="2">
        <v>1.0</v>
      </c>
    </row>
    <row r="11543" ht="15.75" customHeight="1">
      <c r="A11543" s="2" t="s">
        <v>11542</v>
      </c>
      <c r="B11543" s="2">
        <v>1.0</v>
      </c>
    </row>
    <row r="11544" ht="15.75" customHeight="1">
      <c r="A11544" s="2" t="s">
        <v>11543</v>
      </c>
      <c r="B11544" s="2">
        <v>1.0</v>
      </c>
    </row>
    <row r="11545" ht="15.75" customHeight="1">
      <c r="A11545" s="2" t="s">
        <v>11544</v>
      </c>
      <c r="B11545" s="2">
        <v>1.0</v>
      </c>
    </row>
    <row r="11546" ht="15.75" customHeight="1">
      <c r="A11546" s="2" t="s">
        <v>11545</v>
      </c>
      <c r="B11546" s="2">
        <v>1.0</v>
      </c>
    </row>
    <row r="11547" ht="15.75" customHeight="1">
      <c r="A11547" s="2" t="s">
        <v>11546</v>
      </c>
      <c r="B11547" s="2">
        <v>1.0</v>
      </c>
    </row>
    <row r="11548" ht="15.75" customHeight="1">
      <c r="A11548" s="2" t="s">
        <v>11547</v>
      </c>
      <c r="B11548" s="2">
        <v>1.0</v>
      </c>
    </row>
    <row r="11549" ht="15.75" customHeight="1">
      <c r="A11549" s="2" t="s">
        <v>11548</v>
      </c>
      <c r="B11549" s="2">
        <v>1.0</v>
      </c>
    </row>
    <row r="11550" ht="15.75" customHeight="1">
      <c r="A11550" s="2" t="s">
        <v>11549</v>
      </c>
      <c r="B11550" s="2">
        <v>1.0</v>
      </c>
    </row>
    <row r="11551" ht="15.75" customHeight="1">
      <c r="A11551" s="2" t="s">
        <v>11550</v>
      </c>
      <c r="B11551" s="2">
        <v>1.0</v>
      </c>
    </row>
    <row r="11552" ht="15.75" customHeight="1">
      <c r="A11552" s="2" t="s">
        <v>11551</v>
      </c>
      <c r="B11552" s="2">
        <v>1.0</v>
      </c>
    </row>
    <row r="11553" ht="15.75" customHeight="1">
      <c r="A11553" s="2" t="s">
        <v>11552</v>
      </c>
      <c r="B11553" s="2">
        <v>1.0</v>
      </c>
    </row>
    <row r="11554" ht="15.75" customHeight="1">
      <c r="A11554" s="2" t="s">
        <v>11553</v>
      </c>
      <c r="B11554" s="2">
        <v>1.0</v>
      </c>
    </row>
    <row r="11555" ht="15.75" customHeight="1">
      <c r="A11555" s="2" t="s">
        <v>11554</v>
      </c>
      <c r="B11555" s="2">
        <v>1.0</v>
      </c>
    </row>
    <row r="11556" ht="15.75" customHeight="1">
      <c r="A11556" s="2" t="s">
        <v>11555</v>
      </c>
      <c r="B11556" s="2">
        <v>1.0</v>
      </c>
    </row>
    <row r="11557" ht="15.75" customHeight="1">
      <c r="A11557" s="2" t="s">
        <v>11556</v>
      </c>
      <c r="B11557" s="2">
        <v>1.0</v>
      </c>
    </row>
    <row r="11558" ht="15.75" customHeight="1">
      <c r="A11558" s="2" t="s">
        <v>11557</v>
      </c>
      <c r="B11558" s="2">
        <v>1.0</v>
      </c>
    </row>
    <row r="11559" ht="15.75" customHeight="1">
      <c r="A11559" s="2" t="s">
        <v>11558</v>
      </c>
      <c r="B11559" s="2">
        <v>1.0</v>
      </c>
    </row>
    <row r="11560" ht="15.75" customHeight="1">
      <c r="A11560" s="2" t="s">
        <v>11559</v>
      </c>
      <c r="B11560" s="2">
        <v>1.0</v>
      </c>
    </row>
    <row r="11561" ht="15.75" customHeight="1">
      <c r="A11561" s="2" t="s">
        <v>11560</v>
      </c>
      <c r="B11561" s="2">
        <v>1.0</v>
      </c>
    </row>
    <row r="11562" ht="15.75" customHeight="1">
      <c r="A11562" s="2" t="s">
        <v>11561</v>
      </c>
      <c r="B11562" s="2">
        <v>1.0</v>
      </c>
    </row>
    <row r="11563" ht="15.75" customHeight="1">
      <c r="A11563" s="2" t="s">
        <v>11562</v>
      </c>
      <c r="B11563" s="2">
        <v>1.0</v>
      </c>
    </row>
    <row r="11564" ht="15.75" customHeight="1">
      <c r="A11564" s="2" t="s">
        <v>11563</v>
      </c>
      <c r="B11564" s="2">
        <v>1.0</v>
      </c>
    </row>
    <row r="11565" ht="15.75" customHeight="1">
      <c r="A11565" s="2" t="s">
        <v>11564</v>
      </c>
      <c r="B11565" s="2">
        <v>1.0</v>
      </c>
    </row>
    <row r="11566" ht="15.75" customHeight="1">
      <c r="A11566" s="2" t="s">
        <v>11565</v>
      </c>
      <c r="B11566" s="2">
        <v>1.0</v>
      </c>
    </row>
    <row r="11567" ht="15.75" customHeight="1">
      <c r="A11567" s="2" t="s">
        <v>11566</v>
      </c>
      <c r="B11567" s="2">
        <v>1.0</v>
      </c>
    </row>
    <row r="11568" ht="15.75" customHeight="1">
      <c r="A11568" s="2" t="s">
        <v>11567</v>
      </c>
      <c r="B11568" s="2">
        <v>1.0</v>
      </c>
    </row>
    <row r="11569" ht="15.75" customHeight="1">
      <c r="A11569" s="2" t="s">
        <v>11568</v>
      </c>
      <c r="B11569" s="2">
        <v>1.0</v>
      </c>
    </row>
    <row r="11570" ht="15.75" customHeight="1">
      <c r="A11570" s="2" t="s">
        <v>11569</v>
      </c>
      <c r="B11570" s="2">
        <v>1.0</v>
      </c>
    </row>
    <row r="11571" ht="15.75" customHeight="1">
      <c r="A11571" s="2" t="s">
        <v>11570</v>
      </c>
      <c r="B11571" s="2">
        <v>1.0</v>
      </c>
    </row>
    <row r="11572" ht="15.75" customHeight="1">
      <c r="A11572" s="2" t="s">
        <v>11571</v>
      </c>
      <c r="B11572" s="2">
        <v>1.0</v>
      </c>
    </row>
    <row r="11573" ht="15.75" customHeight="1">
      <c r="A11573" s="2" t="s">
        <v>11572</v>
      </c>
      <c r="B11573" s="2">
        <v>1.0</v>
      </c>
    </row>
    <row r="11574" ht="15.75" customHeight="1">
      <c r="A11574" s="2" t="s">
        <v>11573</v>
      </c>
      <c r="B11574" s="2">
        <v>1.0</v>
      </c>
    </row>
    <row r="11575" ht="15.75" customHeight="1">
      <c r="A11575" s="2" t="s">
        <v>11574</v>
      </c>
      <c r="B11575" s="2">
        <v>1.0</v>
      </c>
    </row>
    <row r="11576" ht="15.75" customHeight="1">
      <c r="A11576" s="2" t="s">
        <v>11575</v>
      </c>
      <c r="B11576" s="2">
        <v>1.0</v>
      </c>
    </row>
    <row r="11577" ht="15.75" customHeight="1">
      <c r="A11577" s="2" t="s">
        <v>11576</v>
      </c>
      <c r="B11577" s="2">
        <v>1.0</v>
      </c>
    </row>
    <row r="11578" ht="15.75" customHeight="1">
      <c r="A11578" s="2" t="s">
        <v>11577</v>
      </c>
      <c r="B11578" s="2">
        <v>1.0</v>
      </c>
    </row>
    <row r="11579" ht="15.75" customHeight="1">
      <c r="A11579" s="2" t="s">
        <v>11578</v>
      </c>
      <c r="B11579" s="2">
        <v>1.0</v>
      </c>
    </row>
    <row r="11580" ht="15.75" customHeight="1">
      <c r="A11580" s="2" t="s">
        <v>11579</v>
      </c>
      <c r="B11580" s="2">
        <v>1.0</v>
      </c>
    </row>
    <row r="11581" ht="15.75" customHeight="1">
      <c r="A11581" s="2" t="s">
        <v>11580</v>
      </c>
      <c r="B11581" s="2">
        <v>1.0</v>
      </c>
    </row>
    <row r="11582" ht="15.75" customHeight="1">
      <c r="A11582" s="2" t="s">
        <v>11581</v>
      </c>
      <c r="B11582" s="2">
        <v>1.0</v>
      </c>
    </row>
    <row r="11583" ht="15.75" customHeight="1">
      <c r="A11583" s="2" t="s">
        <v>11582</v>
      </c>
      <c r="B11583" s="2">
        <v>1.0</v>
      </c>
    </row>
    <row r="11584" ht="15.75" customHeight="1">
      <c r="A11584" s="2" t="s">
        <v>11583</v>
      </c>
      <c r="B11584" s="2">
        <v>1.0</v>
      </c>
    </row>
    <row r="11585" ht="15.75" customHeight="1">
      <c r="A11585" s="2" t="s">
        <v>11584</v>
      </c>
      <c r="B11585" s="2">
        <v>1.0</v>
      </c>
    </row>
    <row r="11586" ht="15.75" customHeight="1">
      <c r="A11586" s="2" t="s">
        <v>11585</v>
      </c>
      <c r="B11586" s="2">
        <v>1.0</v>
      </c>
    </row>
    <row r="11587" ht="15.75" customHeight="1">
      <c r="A11587" s="2" t="s">
        <v>11586</v>
      </c>
      <c r="B11587" s="2">
        <v>1.0</v>
      </c>
    </row>
    <row r="11588" ht="15.75" customHeight="1">
      <c r="A11588" s="2" t="s">
        <v>11587</v>
      </c>
      <c r="B11588" s="2">
        <v>1.0</v>
      </c>
    </row>
    <row r="11589" ht="15.75" customHeight="1">
      <c r="A11589" s="2" t="s">
        <v>11588</v>
      </c>
      <c r="B11589" s="2">
        <v>1.0</v>
      </c>
    </row>
    <row r="11590" ht="15.75" customHeight="1">
      <c r="A11590" s="2" t="s">
        <v>11589</v>
      </c>
      <c r="B11590" s="2">
        <v>1.0</v>
      </c>
    </row>
    <row r="11591" ht="15.75" customHeight="1">
      <c r="A11591" s="2" t="s">
        <v>11590</v>
      </c>
      <c r="B11591" s="2">
        <v>1.0</v>
      </c>
    </row>
    <row r="11592" ht="15.75" customHeight="1">
      <c r="A11592" s="2" t="s">
        <v>11591</v>
      </c>
      <c r="B11592" s="2">
        <v>1.0</v>
      </c>
    </row>
    <row r="11593" ht="15.75" customHeight="1">
      <c r="A11593" s="2" t="s">
        <v>11592</v>
      </c>
      <c r="B11593" s="2">
        <v>1.0</v>
      </c>
    </row>
    <row r="11594" ht="15.75" customHeight="1">
      <c r="A11594" s="2" t="s">
        <v>11593</v>
      </c>
      <c r="B11594" s="2">
        <v>1.0</v>
      </c>
    </row>
    <row r="11595" ht="15.75" customHeight="1">
      <c r="A11595" s="2" t="s">
        <v>11594</v>
      </c>
      <c r="B11595" s="2">
        <v>1.0</v>
      </c>
    </row>
    <row r="11596" ht="15.75" customHeight="1">
      <c r="A11596" s="2" t="s">
        <v>11595</v>
      </c>
      <c r="B11596" s="2">
        <v>1.0</v>
      </c>
    </row>
    <row r="11597" ht="15.75" customHeight="1">
      <c r="A11597" s="2" t="s">
        <v>11596</v>
      </c>
      <c r="B11597" s="2">
        <v>1.0</v>
      </c>
    </row>
    <row r="11598" ht="15.75" customHeight="1">
      <c r="A11598" s="2" t="s">
        <v>11597</v>
      </c>
      <c r="B11598" s="2">
        <v>1.0</v>
      </c>
    </row>
    <row r="11599" ht="15.75" customHeight="1">
      <c r="A11599" s="2" t="s">
        <v>11598</v>
      </c>
      <c r="B11599" s="2">
        <v>1.0</v>
      </c>
    </row>
    <row r="11600" ht="15.75" customHeight="1">
      <c r="A11600" s="2" t="s">
        <v>11599</v>
      </c>
      <c r="B11600" s="2">
        <v>1.0</v>
      </c>
    </row>
    <row r="11601" ht="15.75" customHeight="1">
      <c r="A11601" s="2" t="s">
        <v>11600</v>
      </c>
      <c r="B11601" s="2">
        <v>1.0</v>
      </c>
    </row>
    <row r="11602" ht="15.75" customHeight="1">
      <c r="A11602" s="2" t="s">
        <v>11601</v>
      </c>
      <c r="B11602" s="2">
        <v>1.0</v>
      </c>
    </row>
    <row r="11603" ht="15.75" customHeight="1">
      <c r="A11603" s="2" t="s">
        <v>11602</v>
      </c>
      <c r="B11603" s="2">
        <v>1.0</v>
      </c>
    </row>
    <row r="11604" ht="15.75" customHeight="1">
      <c r="A11604" s="2" t="s">
        <v>11603</v>
      </c>
      <c r="B11604" s="2">
        <v>1.0</v>
      </c>
    </row>
    <row r="11605" ht="15.75" customHeight="1">
      <c r="A11605" s="2" t="s">
        <v>11604</v>
      </c>
      <c r="B11605" s="2">
        <v>1.0</v>
      </c>
    </row>
    <row r="11606" ht="15.75" customHeight="1">
      <c r="A11606" s="2" t="s">
        <v>11605</v>
      </c>
      <c r="B11606" s="2">
        <v>1.0</v>
      </c>
    </row>
    <row r="11607" ht="15.75" customHeight="1">
      <c r="A11607" s="2" t="s">
        <v>11606</v>
      </c>
      <c r="B11607" s="2">
        <v>1.0</v>
      </c>
    </row>
    <row r="11608" ht="15.75" customHeight="1">
      <c r="A11608" s="2" t="s">
        <v>11607</v>
      </c>
      <c r="B11608" s="2">
        <v>1.0</v>
      </c>
    </row>
    <row r="11609" ht="15.75" customHeight="1">
      <c r="A11609" s="2" t="s">
        <v>11608</v>
      </c>
      <c r="B11609" s="2">
        <v>1.0</v>
      </c>
    </row>
    <row r="11610" ht="15.75" customHeight="1">
      <c r="A11610" s="2" t="s">
        <v>11609</v>
      </c>
      <c r="B11610" s="2">
        <v>1.0</v>
      </c>
    </row>
    <row r="11611" ht="15.75" customHeight="1">
      <c r="A11611" s="2" t="s">
        <v>11610</v>
      </c>
      <c r="B11611" s="2">
        <v>1.0</v>
      </c>
    </row>
    <row r="11612" ht="15.75" customHeight="1">
      <c r="A11612" s="2" t="s">
        <v>11611</v>
      </c>
      <c r="B11612" s="2">
        <v>1.0</v>
      </c>
    </row>
    <row r="11613" ht="15.75" customHeight="1">
      <c r="A11613" s="2" t="s">
        <v>11612</v>
      </c>
      <c r="B11613" s="2">
        <v>1.0</v>
      </c>
    </row>
    <row r="11614" ht="15.75" customHeight="1">
      <c r="A11614" s="2" t="s">
        <v>11613</v>
      </c>
      <c r="B11614" s="2">
        <v>1.0</v>
      </c>
    </row>
    <row r="11615" ht="15.75" customHeight="1">
      <c r="A11615" s="2" t="s">
        <v>11614</v>
      </c>
      <c r="B11615" s="2">
        <v>1.0</v>
      </c>
    </row>
    <row r="11616" ht="15.75" customHeight="1">
      <c r="A11616" s="2" t="s">
        <v>11615</v>
      </c>
      <c r="B11616" s="2">
        <v>1.0</v>
      </c>
    </row>
    <row r="11617" ht="15.75" customHeight="1">
      <c r="A11617" s="2" t="s">
        <v>11616</v>
      </c>
      <c r="B11617" s="2">
        <v>1.0</v>
      </c>
    </row>
    <row r="11618" ht="15.75" customHeight="1">
      <c r="A11618" s="2" t="s">
        <v>11617</v>
      </c>
      <c r="B11618" s="2">
        <v>1.0</v>
      </c>
    </row>
    <row r="11619" ht="15.75" customHeight="1">
      <c r="A11619" s="2" t="s">
        <v>11618</v>
      </c>
      <c r="B11619" s="2">
        <v>1.0</v>
      </c>
    </row>
    <row r="11620" ht="15.75" customHeight="1">
      <c r="A11620" s="2" t="s">
        <v>11619</v>
      </c>
      <c r="B11620" s="2">
        <v>1.0</v>
      </c>
    </row>
    <row r="11621" ht="15.75" customHeight="1">
      <c r="A11621" s="2" t="s">
        <v>11620</v>
      </c>
      <c r="B11621" s="2">
        <v>1.0</v>
      </c>
    </row>
    <row r="11622" ht="15.75" customHeight="1">
      <c r="A11622" s="2" t="s">
        <v>11621</v>
      </c>
      <c r="B11622" s="2">
        <v>1.0</v>
      </c>
    </row>
    <row r="11623" ht="15.75" customHeight="1">
      <c r="A11623" s="2" t="s">
        <v>11622</v>
      </c>
      <c r="B11623" s="2">
        <v>1.0</v>
      </c>
    </row>
    <row r="11624" ht="15.75" customHeight="1">
      <c r="A11624" s="2" t="s">
        <v>11623</v>
      </c>
      <c r="B11624" s="2">
        <v>1.0</v>
      </c>
    </row>
    <row r="11625" ht="15.75" customHeight="1">
      <c r="A11625" s="2" t="s">
        <v>11624</v>
      </c>
      <c r="B11625" s="2">
        <v>1.0</v>
      </c>
    </row>
    <row r="11626" ht="15.75" customHeight="1">
      <c r="A11626" s="2" t="s">
        <v>11625</v>
      </c>
      <c r="B11626" s="2">
        <v>1.0</v>
      </c>
    </row>
    <row r="11627" ht="15.75" customHeight="1">
      <c r="A11627" s="2" t="s">
        <v>11626</v>
      </c>
      <c r="B11627" s="2">
        <v>1.0</v>
      </c>
    </row>
    <row r="11628" ht="15.75" customHeight="1">
      <c r="A11628" s="2" t="s">
        <v>11627</v>
      </c>
      <c r="B11628" s="2">
        <v>1.0</v>
      </c>
    </row>
    <row r="11629" ht="15.75" customHeight="1">
      <c r="A11629" s="2" t="s">
        <v>11628</v>
      </c>
      <c r="B11629" s="2">
        <v>1.0</v>
      </c>
    </row>
    <row r="11630" ht="15.75" customHeight="1">
      <c r="A11630" s="2" t="s">
        <v>11629</v>
      </c>
      <c r="B11630" s="2">
        <v>1.0</v>
      </c>
    </row>
    <row r="11631" ht="15.75" customHeight="1">
      <c r="A11631" s="2" t="s">
        <v>11630</v>
      </c>
      <c r="B11631" s="2">
        <v>1.0</v>
      </c>
    </row>
    <row r="11632" ht="15.75" customHeight="1">
      <c r="A11632" s="2" t="s">
        <v>11631</v>
      </c>
      <c r="B11632" s="2">
        <v>1.0</v>
      </c>
    </row>
    <row r="11633" ht="15.75" customHeight="1">
      <c r="A11633" s="2" t="s">
        <v>11632</v>
      </c>
      <c r="B11633" s="2">
        <v>1.0</v>
      </c>
    </row>
    <row r="11634" ht="15.75" customHeight="1">
      <c r="A11634" s="2" t="s">
        <v>11633</v>
      </c>
      <c r="B11634" s="2">
        <v>1.0</v>
      </c>
    </row>
    <row r="11635" ht="15.75" customHeight="1">
      <c r="A11635" s="2" t="s">
        <v>11634</v>
      </c>
      <c r="B11635" s="2">
        <v>1.0</v>
      </c>
    </row>
    <row r="11636" ht="15.75" customHeight="1">
      <c r="A11636" s="2" t="s">
        <v>11635</v>
      </c>
      <c r="B11636" s="2">
        <v>1.0</v>
      </c>
    </row>
    <row r="11637" ht="15.75" customHeight="1">
      <c r="A11637" s="2" t="s">
        <v>11636</v>
      </c>
      <c r="B11637" s="2">
        <v>1.0</v>
      </c>
    </row>
    <row r="11638" ht="15.75" customHeight="1">
      <c r="A11638" s="2" t="s">
        <v>11637</v>
      </c>
      <c r="B11638" s="2">
        <v>1.0</v>
      </c>
    </row>
    <row r="11639" ht="15.75" customHeight="1">
      <c r="A11639" s="2" t="s">
        <v>11638</v>
      </c>
      <c r="B11639" s="2">
        <v>1.0</v>
      </c>
    </row>
    <row r="11640" ht="15.75" customHeight="1">
      <c r="A11640" s="2" t="s">
        <v>11639</v>
      </c>
      <c r="B11640" s="2">
        <v>1.0</v>
      </c>
    </row>
    <row r="11641" ht="15.75" customHeight="1">
      <c r="A11641" s="2" t="s">
        <v>11640</v>
      </c>
      <c r="B11641" s="2">
        <v>1.0</v>
      </c>
    </row>
    <row r="11642" ht="15.75" customHeight="1">
      <c r="A11642" s="2" t="s">
        <v>11641</v>
      </c>
      <c r="B11642" s="2">
        <v>1.0</v>
      </c>
    </row>
    <row r="11643" ht="15.75" customHeight="1">
      <c r="A11643" s="2" t="s">
        <v>11642</v>
      </c>
      <c r="B11643" s="2">
        <v>1.0</v>
      </c>
    </row>
    <row r="11644" ht="15.75" customHeight="1">
      <c r="A11644" s="2" t="s">
        <v>11643</v>
      </c>
      <c r="B11644" s="2">
        <v>1.0</v>
      </c>
    </row>
    <row r="11645" ht="15.75" customHeight="1">
      <c r="A11645" s="2" t="s">
        <v>11644</v>
      </c>
      <c r="B11645" s="2">
        <v>1.0</v>
      </c>
    </row>
    <row r="11646" ht="15.75" customHeight="1">
      <c r="A11646" s="2" t="s">
        <v>11645</v>
      </c>
      <c r="B11646" s="2">
        <v>1.0</v>
      </c>
    </row>
    <row r="11647" ht="15.75" customHeight="1">
      <c r="A11647" s="2" t="s">
        <v>11646</v>
      </c>
      <c r="B11647" s="2">
        <v>1.0</v>
      </c>
    </row>
    <row r="11648" ht="15.75" customHeight="1">
      <c r="A11648" s="2" t="s">
        <v>11647</v>
      </c>
      <c r="B11648" s="2">
        <v>1.0</v>
      </c>
    </row>
    <row r="11649" ht="15.75" customHeight="1">
      <c r="A11649" s="2" t="s">
        <v>11648</v>
      </c>
      <c r="B11649" s="2">
        <v>1.0</v>
      </c>
    </row>
    <row r="11650" ht="15.75" customHeight="1">
      <c r="A11650" s="2" t="s">
        <v>11649</v>
      </c>
      <c r="B11650" s="2">
        <v>1.0</v>
      </c>
    </row>
    <row r="11651" ht="15.75" customHeight="1">
      <c r="A11651" s="2" t="s">
        <v>11650</v>
      </c>
      <c r="B11651" s="2">
        <v>1.0</v>
      </c>
    </row>
    <row r="11652" ht="15.75" customHeight="1">
      <c r="A11652" s="2" t="s">
        <v>11651</v>
      </c>
      <c r="B11652" s="2">
        <v>1.0</v>
      </c>
    </row>
    <row r="11653" ht="15.75" customHeight="1">
      <c r="A11653" s="2" t="s">
        <v>11652</v>
      </c>
      <c r="B11653" s="2">
        <v>1.0</v>
      </c>
    </row>
    <row r="11654" ht="15.75" customHeight="1">
      <c r="A11654" s="2" t="s">
        <v>11653</v>
      </c>
      <c r="B11654" s="2">
        <v>1.0</v>
      </c>
    </row>
    <row r="11655" ht="15.75" customHeight="1">
      <c r="A11655" s="2" t="s">
        <v>11654</v>
      </c>
      <c r="B11655" s="2">
        <v>1.0</v>
      </c>
    </row>
    <row r="11656" ht="15.75" customHeight="1">
      <c r="A11656" s="2" t="s">
        <v>11655</v>
      </c>
      <c r="B11656" s="2">
        <v>1.0</v>
      </c>
    </row>
    <row r="11657" ht="15.75" customHeight="1">
      <c r="A11657" s="2" t="s">
        <v>11656</v>
      </c>
      <c r="B11657" s="2">
        <v>1.0</v>
      </c>
    </row>
    <row r="11658" ht="15.75" customHeight="1">
      <c r="A11658" s="2" t="s">
        <v>11657</v>
      </c>
      <c r="B11658" s="2">
        <v>1.0</v>
      </c>
    </row>
    <row r="11659" ht="15.75" customHeight="1">
      <c r="A11659" s="2" t="s">
        <v>11658</v>
      </c>
      <c r="B11659" s="2">
        <v>1.0</v>
      </c>
    </row>
    <row r="11660" ht="15.75" customHeight="1">
      <c r="A11660" s="2" t="s">
        <v>11659</v>
      </c>
      <c r="B11660" s="2">
        <v>1.0</v>
      </c>
    </row>
    <row r="11661" ht="15.75" customHeight="1">
      <c r="A11661" s="2" t="s">
        <v>11660</v>
      </c>
      <c r="B11661" s="2">
        <v>1.0</v>
      </c>
    </row>
    <row r="11662" ht="15.75" customHeight="1">
      <c r="A11662" s="2" t="s">
        <v>11661</v>
      </c>
      <c r="B11662" s="2">
        <v>1.0</v>
      </c>
    </row>
    <row r="11663" ht="15.75" customHeight="1">
      <c r="A11663" s="2" t="s">
        <v>11662</v>
      </c>
      <c r="B11663" s="2">
        <v>1.0</v>
      </c>
    </row>
    <row r="11664" ht="15.75" customHeight="1">
      <c r="A11664" s="2" t="s">
        <v>11663</v>
      </c>
      <c r="B11664" s="2">
        <v>1.0</v>
      </c>
    </row>
    <row r="11665" ht="15.75" customHeight="1">
      <c r="A11665" s="2" t="s">
        <v>11664</v>
      </c>
      <c r="B11665" s="2">
        <v>1.0</v>
      </c>
    </row>
    <row r="11666" ht="15.75" customHeight="1">
      <c r="A11666" s="2" t="s">
        <v>11665</v>
      </c>
      <c r="B11666" s="2">
        <v>1.0</v>
      </c>
    </row>
    <row r="11667" ht="15.75" customHeight="1">
      <c r="A11667" s="2" t="s">
        <v>11666</v>
      </c>
      <c r="B11667" s="2">
        <v>1.0</v>
      </c>
    </row>
    <row r="11668" ht="15.75" customHeight="1">
      <c r="A11668" s="2" t="s">
        <v>11667</v>
      </c>
      <c r="B11668" s="2">
        <v>1.0</v>
      </c>
    </row>
    <row r="11669" ht="15.75" customHeight="1">
      <c r="A11669" s="2" t="s">
        <v>11668</v>
      </c>
      <c r="B11669" s="2">
        <v>1.0</v>
      </c>
    </row>
    <row r="11670" ht="15.75" customHeight="1">
      <c r="A11670" s="2" t="s">
        <v>11669</v>
      </c>
      <c r="B11670" s="2">
        <v>1.0</v>
      </c>
    </row>
    <row r="11671" ht="15.75" customHeight="1">
      <c r="A11671" s="2" t="s">
        <v>11670</v>
      </c>
      <c r="B11671" s="2">
        <v>1.0</v>
      </c>
    </row>
    <row r="11672" ht="15.75" customHeight="1">
      <c r="A11672" s="2" t="s">
        <v>11671</v>
      </c>
      <c r="B11672" s="2">
        <v>1.0</v>
      </c>
    </row>
    <row r="11673" ht="15.75" customHeight="1">
      <c r="A11673" s="2" t="s">
        <v>11672</v>
      </c>
      <c r="B11673" s="2">
        <v>1.0</v>
      </c>
    </row>
    <row r="11674" ht="15.75" customHeight="1">
      <c r="A11674" s="2" t="s">
        <v>11673</v>
      </c>
      <c r="B11674" s="2">
        <v>1.0</v>
      </c>
    </row>
    <row r="11675" ht="15.75" customHeight="1">
      <c r="A11675" s="2" t="s">
        <v>11674</v>
      </c>
      <c r="B11675" s="2">
        <v>1.0</v>
      </c>
    </row>
    <row r="11676" ht="15.75" customHeight="1">
      <c r="A11676" s="2" t="s">
        <v>11675</v>
      </c>
      <c r="B11676" s="2">
        <v>1.0</v>
      </c>
    </row>
    <row r="11677" ht="15.75" customHeight="1">
      <c r="A11677" s="2" t="s">
        <v>11676</v>
      </c>
      <c r="B11677" s="2">
        <v>1.0</v>
      </c>
    </row>
    <row r="11678" ht="15.75" customHeight="1">
      <c r="A11678" s="2" t="s">
        <v>11677</v>
      </c>
      <c r="B11678" s="2">
        <v>1.0</v>
      </c>
    </row>
    <row r="11679" ht="15.75" customHeight="1">
      <c r="A11679" s="2" t="s">
        <v>11678</v>
      </c>
      <c r="B11679" s="2">
        <v>1.0</v>
      </c>
    </row>
    <row r="11680" ht="15.75" customHeight="1">
      <c r="A11680" s="2" t="s">
        <v>11679</v>
      </c>
      <c r="B11680" s="2">
        <v>1.0</v>
      </c>
    </row>
    <row r="11681" ht="15.75" customHeight="1">
      <c r="A11681" s="2" t="s">
        <v>11680</v>
      </c>
      <c r="B11681" s="2">
        <v>1.0</v>
      </c>
    </row>
    <row r="11682" ht="15.75" customHeight="1">
      <c r="A11682" s="2" t="s">
        <v>11681</v>
      </c>
      <c r="B11682" s="2">
        <v>1.0</v>
      </c>
    </row>
    <row r="11683" ht="15.75" customHeight="1">
      <c r="A11683" s="2" t="s">
        <v>11682</v>
      </c>
      <c r="B11683" s="2">
        <v>1.0</v>
      </c>
    </row>
    <row r="11684" ht="15.75" customHeight="1">
      <c r="A11684" s="2" t="s">
        <v>11683</v>
      </c>
      <c r="B11684" s="2">
        <v>1.0</v>
      </c>
    </row>
    <row r="11685" ht="15.75" customHeight="1">
      <c r="A11685" s="2" t="s">
        <v>11684</v>
      </c>
      <c r="B11685" s="2">
        <v>1.0</v>
      </c>
    </row>
    <row r="11686" ht="15.75" customHeight="1">
      <c r="A11686" s="2" t="s">
        <v>11685</v>
      </c>
      <c r="B11686" s="2">
        <v>1.0</v>
      </c>
    </row>
    <row r="11687" ht="15.75" customHeight="1">
      <c r="A11687" s="2" t="s">
        <v>11686</v>
      </c>
      <c r="B11687" s="2">
        <v>1.0</v>
      </c>
    </row>
    <row r="11688" ht="15.75" customHeight="1">
      <c r="A11688" s="2" t="s">
        <v>11687</v>
      </c>
      <c r="B11688" s="2">
        <v>1.0</v>
      </c>
    </row>
    <row r="11689" ht="15.75" customHeight="1">
      <c r="A11689" s="2" t="s">
        <v>11688</v>
      </c>
      <c r="B11689" s="2">
        <v>1.0</v>
      </c>
    </row>
    <row r="11690" ht="15.75" customHeight="1">
      <c r="A11690" s="2" t="s">
        <v>11689</v>
      </c>
      <c r="B11690" s="2">
        <v>1.0</v>
      </c>
    </row>
    <row r="11691" ht="15.75" customHeight="1">
      <c r="A11691" s="2" t="s">
        <v>11690</v>
      </c>
      <c r="B11691" s="2">
        <v>1.0</v>
      </c>
    </row>
    <row r="11692" ht="15.75" customHeight="1">
      <c r="A11692" s="2" t="s">
        <v>11691</v>
      </c>
      <c r="B11692" s="2">
        <v>1.0</v>
      </c>
    </row>
    <row r="11693" ht="15.75" customHeight="1">
      <c r="A11693" s="2" t="s">
        <v>11692</v>
      </c>
      <c r="B11693" s="2">
        <v>1.0</v>
      </c>
    </row>
    <row r="11694" ht="15.75" customHeight="1">
      <c r="A11694" s="2" t="s">
        <v>11693</v>
      </c>
      <c r="B11694" s="2">
        <v>1.0</v>
      </c>
    </row>
    <row r="11695" ht="15.75" customHeight="1">
      <c r="A11695" s="2" t="s">
        <v>11694</v>
      </c>
      <c r="B11695" s="2">
        <v>1.0</v>
      </c>
    </row>
    <row r="11696" ht="15.75" customHeight="1">
      <c r="A11696" s="2" t="s">
        <v>11695</v>
      </c>
      <c r="B11696" s="2">
        <v>1.0</v>
      </c>
    </row>
    <row r="11697" ht="15.75" customHeight="1">
      <c r="A11697" s="2" t="s">
        <v>11696</v>
      </c>
      <c r="B11697" s="2">
        <v>1.0</v>
      </c>
    </row>
    <row r="11698" ht="15.75" customHeight="1">
      <c r="A11698" s="2" t="s">
        <v>11697</v>
      </c>
      <c r="B11698" s="2">
        <v>1.0</v>
      </c>
    </row>
    <row r="11699" ht="15.75" customHeight="1">
      <c r="A11699" s="2" t="s">
        <v>11698</v>
      </c>
      <c r="B11699" s="2">
        <v>1.0</v>
      </c>
    </row>
    <row r="11700" ht="15.75" customHeight="1">
      <c r="A11700" s="2" t="s">
        <v>11699</v>
      </c>
      <c r="B11700" s="2">
        <v>1.0</v>
      </c>
    </row>
    <row r="11701" ht="15.75" customHeight="1">
      <c r="A11701" s="2" t="s">
        <v>11700</v>
      </c>
      <c r="B11701" s="2">
        <v>1.0</v>
      </c>
    </row>
    <row r="11702" ht="15.75" customHeight="1">
      <c r="A11702" s="2" t="s">
        <v>11701</v>
      </c>
      <c r="B11702" s="2">
        <v>1.0</v>
      </c>
    </row>
    <row r="11703" ht="15.75" customHeight="1">
      <c r="A11703" s="2" t="s">
        <v>11702</v>
      </c>
      <c r="B11703" s="2">
        <v>1.0</v>
      </c>
    </row>
    <row r="11704" ht="15.75" customHeight="1">
      <c r="A11704" s="2" t="s">
        <v>11703</v>
      </c>
      <c r="B11704" s="2">
        <v>1.0</v>
      </c>
    </row>
    <row r="11705" ht="15.75" customHeight="1">
      <c r="A11705" s="2" t="s">
        <v>11704</v>
      </c>
      <c r="B11705" s="2">
        <v>1.0</v>
      </c>
    </row>
    <row r="11706" ht="15.75" customHeight="1">
      <c r="A11706" s="2" t="s">
        <v>11705</v>
      </c>
      <c r="B11706" s="2">
        <v>1.0</v>
      </c>
    </row>
    <row r="11707" ht="15.75" customHeight="1">
      <c r="A11707" s="2" t="s">
        <v>11706</v>
      </c>
      <c r="B11707" s="2">
        <v>1.0</v>
      </c>
    </row>
    <row r="11708" ht="15.75" customHeight="1">
      <c r="A11708" s="2" t="s">
        <v>11707</v>
      </c>
      <c r="B11708" s="2">
        <v>1.0</v>
      </c>
    </row>
    <row r="11709" ht="15.75" customHeight="1">
      <c r="A11709" s="2" t="s">
        <v>11708</v>
      </c>
      <c r="B11709" s="2">
        <v>1.0</v>
      </c>
    </row>
    <row r="11710" ht="15.75" customHeight="1">
      <c r="A11710" s="2" t="s">
        <v>11709</v>
      </c>
      <c r="B11710" s="2">
        <v>1.0</v>
      </c>
    </row>
    <row r="11711" ht="15.75" customHeight="1">
      <c r="A11711" s="2" t="s">
        <v>11710</v>
      </c>
      <c r="B11711" s="2">
        <v>1.0</v>
      </c>
    </row>
    <row r="11712" ht="15.75" customHeight="1">
      <c r="A11712" s="2" t="s">
        <v>11711</v>
      </c>
      <c r="B11712" s="2">
        <v>1.0</v>
      </c>
    </row>
    <row r="11713" ht="15.75" customHeight="1">
      <c r="A11713" s="2" t="s">
        <v>11712</v>
      </c>
      <c r="B11713" s="2">
        <v>1.0</v>
      </c>
    </row>
    <row r="11714" ht="15.75" customHeight="1">
      <c r="A11714" s="2" t="s">
        <v>11713</v>
      </c>
      <c r="B11714" s="2">
        <v>1.0</v>
      </c>
    </row>
    <row r="11715" ht="15.75" customHeight="1">
      <c r="A11715" s="2" t="s">
        <v>11714</v>
      </c>
      <c r="B11715" s="2">
        <v>1.0</v>
      </c>
    </row>
    <row r="11716" ht="15.75" customHeight="1">
      <c r="A11716" s="2" t="s">
        <v>11715</v>
      </c>
      <c r="B11716" s="2">
        <v>1.0</v>
      </c>
    </row>
    <row r="11717" ht="15.75" customHeight="1">
      <c r="A11717" s="2" t="s">
        <v>11716</v>
      </c>
      <c r="B11717" s="2">
        <v>1.0</v>
      </c>
    </row>
    <row r="11718" ht="15.75" customHeight="1">
      <c r="A11718" s="2" t="s">
        <v>11717</v>
      </c>
      <c r="B11718" s="2">
        <v>1.0</v>
      </c>
    </row>
    <row r="11719" ht="15.75" customHeight="1">
      <c r="A11719" s="2" t="s">
        <v>11718</v>
      </c>
      <c r="B11719" s="2">
        <v>1.0</v>
      </c>
    </row>
    <row r="11720" ht="15.75" customHeight="1">
      <c r="A11720" s="2" t="s">
        <v>11719</v>
      </c>
      <c r="B11720" s="2">
        <v>1.0</v>
      </c>
    </row>
    <row r="11721" ht="15.75" customHeight="1">
      <c r="A11721" s="2" t="s">
        <v>11720</v>
      </c>
      <c r="B11721" s="2">
        <v>1.0</v>
      </c>
    </row>
    <row r="11722" ht="15.75" customHeight="1">
      <c r="A11722" s="2" t="s">
        <v>11721</v>
      </c>
      <c r="B11722" s="2">
        <v>1.0</v>
      </c>
    </row>
    <row r="11723" ht="15.75" customHeight="1">
      <c r="A11723" s="2" t="s">
        <v>11722</v>
      </c>
      <c r="B11723" s="2">
        <v>1.0</v>
      </c>
    </row>
    <row r="11724" ht="15.75" customHeight="1">
      <c r="A11724" s="2" t="s">
        <v>11723</v>
      </c>
      <c r="B11724" s="2">
        <v>1.0</v>
      </c>
    </row>
    <row r="11725" ht="15.75" customHeight="1">
      <c r="A11725" s="2" t="s">
        <v>11724</v>
      </c>
      <c r="B11725" s="2">
        <v>1.0</v>
      </c>
    </row>
    <row r="11726" ht="15.75" customHeight="1">
      <c r="A11726" s="2" t="s">
        <v>11725</v>
      </c>
      <c r="B11726" s="2">
        <v>1.0</v>
      </c>
    </row>
    <row r="11727" ht="15.75" customHeight="1">
      <c r="A11727" s="2" t="s">
        <v>11726</v>
      </c>
      <c r="B11727" s="2">
        <v>1.0</v>
      </c>
    </row>
    <row r="11728" ht="15.75" customHeight="1">
      <c r="A11728" s="2" t="s">
        <v>11727</v>
      </c>
      <c r="B11728" s="2">
        <v>1.0</v>
      </c>
    </row>
    <row r="11729" ht="15.75" customHeight="1">
      <c r="A11729" s="2" t="s">
        <v>11728</v>
      </c>
      <c r="B11729" s="2">
        <v>1.0</v>
      </c>
    </row>
    <row r="11730" ht="15.75" customHeight="1">
      <c r="A11730" s="2" t="s">
        <v>11729</v>
      </c>
      <c r="B11730" s="2">
        <v>1.0</v>
      </c>
    </row>
    <row r="11731" ht="15.75" customHeight="1">
      <c r="A11731" s="2" t="s">
        <v>11730</v>
      </c>
      <c r="B11731" s="2">
        <v>1.0</v>
      </c>
    </row>
    <row r="11732" ht="15.75" customHeight="1">
      <c r="A11732" s="2" t="s">
        <v>11731</v>
      </c>
      <c r="B11732" s="2">
        <v>1.0</v>
      </c>
    </row>
    <row r="11733" ht="15.75" customHeight="1">
      <c r="A11733" s="2" t="s">
        <v>11732</v>
      </c>
      <c r="B11733" s="2">
        <v>1.0</v>
      </c>
    </row>
    <row r="11734" ht="15.75" customHeight="1">
      <c r="A11734" s="2" t="s">
        <v>11733</v>
      </c>
      <c r="B11734" s="2">
        <v>1.0</v>
      </c>
    </row>
    <row r="11735" ht="15.75" customHeight="1">
      <c r="A11735" s="2" t="s">
        <v>11734</v>
      </c>
      <c r="B11735" s="2">
        <v>1.0</v>
      </c>
    </row>
    <row r="11736" ht="15.75" customHeight="1">
      <c r="A11736" s="2" t="s">
        <v>11735</v>
      </c>
      <c r="B11736" s="2">
        <v>1.0</v>
      </c>
    </row>
    <row r="11737" ht="15.75" customHeight="1">
      <c r="A11737" s="2" t="s">
        <v>11736</v>
      </c>
      <c r="B11737" s="2">
        <v>1.0</v>
      </c>
    </row>
    <row r="11738" ht="15.75" customHeight="1">
      <c r="A11738" s="2" t="s">
        <v>11737</v>
      </c>
      <c r="B11738" s="2">
        <v>1.0</v>
      </c>
    </row>
    <row r="11739" ht="15.75" customHeight="1">
      <c r="A11739" s="2" t="s">
        <v>11738</v>
      </c>
      <c r="B11739" s="2">
        <v>1.0</v>
      </c>
    </row>
    <row r="11740" ht="15.75" customHeight="1">
      <c r="A11740" s="2" t="s">
        <v>11739</v>
      </c>
      <c r="B11740" s="2">
        <v>1.0</v>
      </c>
    </row>
    <row r="11741" ht="15.75" customHeight="1">
      <c r="A11741" s="2" t="s">
        <v>11740</v>
      </c>
      <c r="B11741" s="2">
        <v>1.0</v>
      </c>
    </row>
    <row r="11742" ht="15.75" customHeight="1">
      <c r="A11742" s="2" t="s">
        <v>11741</v>
      </c>
      <c r="B11742" s="2">
        <v>1.0</v>
      </c>
    </row>
    <row r="11743" ht="15.75" customHeight="1">
      <c r="A11743" s="2" t="s">
        <v>11742</v>
      </c>
      <c r="B11743" s="2">
        <v>1.0</v>
      </c>
    </row>
    <row r="11744" ht="15.75" customHeight="1">
      <c r="A11744" s="2" t="s">
        <v>11743</v>
      </c>
      <c r="B11744" s="2">
        <v>1.0</v>
      </c>
    </row>
    <row r="11745" ht="15.75" customHeight="1">
      <c r="A11745" s="2" t="s">
        <v>11744</v>
      </c>
      <c r="B11745" s="2">
        <v>1.0</v>
      </c>
    </row>
    <row r="11746" ht="15.75" customHeight="1">
      <c r="A11746" s="2" t="s">
        <v>11745</v>
      </c>
      <c r="B11746" s="2">
        <v>1.0</v>
      </c>
    </row>
    <row r="11747" ht="15.75" customHeight="1">
      <c r="A11747" s="2" t="s">
        <v>11746</v>
      </c>
      <c r="B11747" s="2">
        <v>1.0</v>
      </c>
    </row>
    <row r="11748" ht="15.75" customHeight="1">
      <c r="A11748" s="2" t="s">
        <v>11747</v>
      </c>
      <c r="B11748" s="2">
        <v>1.0</v>
      </c>
    </row>
    <row r="11749" ht="15.75" customHeight="1">
      <c r="A11749" s="2" t="s">
        <v>11748</v>
      </c>
      <c r="B11749" s="2">
        <v>1.0</v>
      </c>
    </row>
    <row r="11750" ht="15.75" customHeight="1">
      <c r="A11750" s="2" t="s">
        <v>11749</v>
      </c>
      <c r="B11750" s="2">
        <v>1.0</v>
      </c>
    </row>
    <row r="11751" ht="15.75" customHeight="1">
      <c r="A11751" s="2" t="s">
        <v>11750</v>
      </c>
      <c r="B11751" s="2">
        <v>1.0</v>
      </c>
    </row>
    <row r="11752" ht="15.75" customHeight="1">
      <c r="A11752" s="2" t="s">
        <v>11751</v>
      </c>
      <c r="B11752" s="2">
        <v>1.0</v>
      </c>
    </row>
    <row r="11753" ht="15.75" customHeight="1">
      <c r="A11753" s="2" t="s">
        <v>11752</v>
      </c>
      <c r="B11753" s="2">
        <v>1.0</v>
      </c>
    </row>
    <row r="11754" ht="15.75" customHeight="1">
      <c r="A11754" s="2" t="s">
        <v>11753</v>
      </c>
      <c r="B11754" s="2">
        <v>1.0</v>
      </c>
    </row>
    <row r="11755" ht="15.75" customHeight="1">
      <c r="A11755" s="2" t="s">
        <v>11754</v>
      </c>
      <c r="B11755" s="2">
        <v>1.0</v>
      </c>
    </row>
    <row r="11756" ht="15.75" customHeight="1">
      <c r="A11756" s="2" t="s">
        <v>11755</v>
      </c>
      <c r="B11756" s="2">
        <v>1.0</v>
      </c>
    </row>
    <row r="11757" ht="15.75" customHeight="1">
      <c r="A11757" s="2" t="s">
        <v>11756</v>
      </c>
      <c r="B11757" s="2">
        <v>1.0</v>
      </c>
    </row>
    <row r="11758" ht="15.75" customHeight="1">
      <c r="A11758" s="2" t="s">
        <v>11757</v>
      </c>
      <c r="B11758" s="2">
        <v>1.0</v>
      </c>
    </row>
    <row r="11759" ht="15.75" customHeight="1">
      <c r="A11759" s="2" t="s">
        <v>11758</v>
      </c>
      <c r="B11759" s="2">
        <v>1.0</v>
      </c>
    </row>
    <row r="11760" ht="15.75" customHeight="1">
      <c r="A11760" s="2" t="s">
        <v>11759</v>
      </c>
      <c r="B11760" s="2">
        <v>1.0</v>
      </c>
    </row>
    <row r="11761" ht="15.75" customHeight="1">
      <c r="A11761" s="2" t="s">
        <v>11760</v>
      </c>
      <c r="B11761" s="2">
        <v>1.0</v>
      </c>
    </row>
    <row r="11762" ht="15.75" customHeight="1">
      <c r="A11762" s="2" t="s">
        <v>11761</v>
      </c>
      <c r="B11762" s="2">
        <v>1.0</v>
      </c>
    </row>
    <row r="11763" ht="15.75" customHeight="1">
      <c r="A11763" s="2" t="s">
        <v>11762</v>
      </c>
      <c r="B11763" s="2">
        <v>1.0</v>
      </c>
    </row>
    <row r="11764" ht="15.75" customHeight="1">
      <c r="A11764" s="2" t="s">
        <v>11763</v>
      </c>
      <c r="B11764" s="2">
        <v>1.0</v>
      </c>
    </row>
    <row r="11765" ht="15.75" customHeight="1">
      <c r="A11765" s="2" t="s">
        <v>11764</v>
      </c>
      <c r="B11765" s="2">
        <v>1.0</v>
      </c>
    </row>
    <row r="11766" ht="15.75" customHeight="1">
      <c r="A11766" s="2" t="s">
        <v>11765</v>
      </c>
      <c r="B11766" s="2">
        <v>1.0</v>
      </c>
    </row>
    <row r="11767" ht="15.75" customHeight="1">
      <c r="A11767" s="2" t="s">
        <v>11766</v>
      </c>
      <c r="B11767" s="2">
        <v>1.0</v>
      </c>
    </row>
    <row r="11768" ht="15.75" customHeight="1">
      <c r="A11768" s="2" t="s">
        <v>11767</v>
      </c>
      <c r="B11768" s="2">
        <v>1.0</v>
      </c>
    </row>
    <row r="11769" ht="15.75" customHeight="1">
      <c r="A11769" s="2" t="s">
        <v>11768</v>
      </c>
      <c r="B11769" s="2">
        <v>1.0</v>
      </c>
    </row>
    <row r="11770" ht="15.75" customHeight="1">
      <c r="A11770" s="2" t="s">
        <v>11769</v>
      </c>
      <c r="B11770" s="2">
        <v>1.0</v>
      </c>
    </row>
    <row r="11771" ht="15.75" customHeight="1">
      <c r="A11771" s="2" t="s">
        <v>11770</v>
      </c>
      <c r="B11771" s="2">
        <v>1.0</v>
      </c>
    </row>
    <row r="11772" ht="15.75" customHeight="1">
      <c r="A11772" s="2" t="s">
        <v>11771</v>
      </c>
      <c r="B11772" s="2">
        <v>1.0</v>
      </c>
    </row>
    <row r="11773" ht="15.75" customHeight="1">
      <c r="A11773" s="2" t="s">
        <v>11772</v>
      </c>
      <c r="B11773" s="2">
        <v>1.0</v>
      </c>
    </row>
    <row r="11774" ht="15.75" customHeight="1">
      <c r="A11774" s="2" t="s">
        <v>11773</v>
      </c>
      <c r="B11774" s="2">
        <v>1.0</v>
      </c>
    </row>
    <row r="11775" ht="15.75" customHeight="1">
      <c r="A11775" s="2" t="s">
        <v>11774</v>
      </c>
      <c r="B11775" s="2">
        <v>1.0</v>
      </c>
    </row>
    <row r="11776" ht="15.75" customHeight="1">
      <c r="A11776" s="2" t="s">
        <v>11775</v>
      </c>
      <c r="B11776" s="2">
        <v>1.0</v>
      </c>
    </row>
    <row r="11777" ht="15.75" customHeight="1">
      <c r="A11777" s="2" t="s">
        <v>11776</v>
      </c>
      <c r="B11777" s="2">
        <v>1.0</v>
      </c>
    </row>
    <row r="11778" ht="15.75" customHeight="1">
      <c r="A11778" s="2" t="s">
        <v>11777</v>
      </c>
      <c r="B11778" s="2">
        <v>1.0</v>
      </c>
    </row>
    <row r="11779" ht="15.75" customHeight="1">
      <c r="A11779" s="2" t="s">
        <v>11778</v>
      </c>
      <c r="B11779" s="2">
        <v>1.0</v>
      </c>
    </row>
    <row r="11780" ht="15.75" customHeight="1">
      <c r="A11780" s="2" t="s">
        <v>11779</v>
      </c>
      <c r="B11780" s="2">
        <v>1.0</v>
      </c>
    </row>
    <row r="11781" ht="15.75" customHeight="1">
      <c r="A11781" s="2" t="s">
        <v>11780</v>
      </c>
      <c r="B11781" s="2">
        <v>1.0</v>
      </c>
    </row>
    <row r="11782" ht="15.75" customHeight="1">
      <c r="A11782" s="2" t="s">
        <v>11781</v>
      </c>
      <c r="B11782" s="2">
        <v>1.0</v>
      </c>
    </row>
    <row r="11783" ht="15.75" customHeight="1">
      <c r="A11783" s="2" t="s">
        <v>11782</v>
      </c>
      <c r="B11783" s="2">
        <v>1.0</v>
      </c>
    </row>
    <row r="11784" ht="15.75" customHeight="1">
      <c r="A11784" s="2" t="s">
        <v>11783</v>
      </c>
      <c r="B11784" s="2">
        <v>1.0</v>
      </c>
    </row>
    <row r="11785" ht="15.75" customHeight="1">
      <c r="A11785" s="2" t="s">
        <v>11784</v>
      </c>
      <c r="B11785" s="2">
        <v>1.0</v>
      </c>
    </row>
    <row r="11786" ht="15.75" customHeight="1">
      <c r="A11786" s="2" t="s">
        <v>11785</v>
      </c>
      <c r="B11786" s="2">
        <v>1.0</v>
      </c>
    </row>
    <row r="11787" ht="15.75" customHeight="1">
      <c r="A11787" s="2" t="s">
        <v>11786</v>
      </c>
      <c r="B11787" s="2">
        <v>1.0</v>
      </c>
    </row>
    <row r="11788" ht="15.75" customHeight="1">
      <c r="A11788" s="2" t="s">
        <v>11787</v>
      </c>
      <c r="B11788" s="2">
        <v>1.0</v>
      </c>
    </row>
    <row r="11789" ht="15.75" customHeight="1">
      <c r="A11789" s="2" t="s">
        <v>11788</v>
      </c>
      <c r="B11789" s="2">
        <v>1.0</v>
      </c>
    </row>
    <row r="11790" ht="15.75" customHeight="1">
      <c r="A11790" s="2" t="s">
        <v>11789</v>
      </c>
      <c r="B11790" s="2">
        <v>1.0</v>
      </c>
    </row>
    <row r="11791" ht="15.75" customHeight="1">
      <c r="A11791" s="2" t="s">
        <v>11790</v>
      </c>
      <c r="B11791" s="2">
        <v>1.0</v>
      </c>
    </row>
    <row r="11792" ht="15.75" customHeight="1">
      <c r="A11792" s="2" t="s">
        <v>11791</v>
      </c>
      <c r="B11792" s="2">
        <v>1.0</v>
      </c>
    </row>
    <row r="11793" ht="15.75" customHeight="1">
      <c r="A11793" s="2" t="s">
        <v>11792</v>
      </c>
      <c r="B11793" s="2">
        <v>1.0</v>
      </c>
    </row>
    <row r="11794" ht="15.75" customHeight="1">
      <c r="A11794" s="2" t="s">
        <v>11793</v>
      </c>
      <c r="B11794" s="2">
        <v>1.0</v>
      </c>
    </row>
    <row r="11795" ht="15.75" customHeight="1">
      <c r="A11795" s="2" t="s">
        <v>11794</v>
      </c>
      <c r="B11795" s="2">
        <v>1.0</v>
      </c>
    </row>
    <row r="11796" ht="15.75" customHeight="1">
      <c r="A11796" s="2" t="s">
        <v>11795</v>
      </c>
      <c r="B11796" s="2">
        <v>1.0</v>
      </c>
    </row>
    <row r="11797" ht="15.75" customHeight="1">
      <c r="A11797" s="2" t="s">
        <v>11796</v>
      </c>
      <c r="B11797" s="2">
        <v>1.0</v>
      </c>
    </row>
    <row r="11798" ht="15.75" customHeight="1">
      <c r="A11798" s="2" t="s">
        <v>11797</v>
      </c>
      <c r="B11798" s="2">
        <v>1.0</v>
      </c>
    </row>
    <row r="11799" ht="15.75" customHeight="1">
      <c r="A11799" s="2" t="s">
        <v>11798</v>
      </c>
      <c r="B11799" s="2">
        <v>1.0</v>
      </c>
    </row>
    <row r="11800" ht="15.75" customHeight="1">
      <c r="A11800" s="2" t="s">
        <v>11799</v>
      </c>
      <c r="B11800" s="2">
        <v>1.0</v>
      </c>
    </row>
    <row r="11801" ht="15.75" customHeight="1">
      <c r="A11801" s="2" t="s">
        <v>11800</v>
      </c>
      <c r="B11801" s="2">
        <v>1.0</v>
      </c>
    </row>
    <row r="11802" ht="15.75" customHeight="1">
      <c r="A11802" s="2" t="s">
        <v>11801</v>
      </c>
      <c r="B11802" s="2">
        <v>1.0</v>
      </c>
    </row>
    <row r="11803" ht="15.75" customHeight="1">
      <c r="A11803" s="2" t="s">
        <v>11802</v>
      </c>
      <c r="B11803" s="2">
        <v>1.0</v>
      </c>
    </row>
    <row r="11804" ht="15.75" customHeight="1">
      <c r="A11804" s="2" t="s">
        <v>11803</v>
      </c>
      <c r="B11804" s="2">
        <v>1.0</v>
      </c>
    </row>
    <row r="11805" ht="15.75" customHeight="1">
      <c r="A11805" s="2" t="s">
        <v>11804</v>
      </c>
      <c r="B11805" s="2">
        <v>1.0</v>
      </c>
    </row>
    <row r="11806" ht="15.75" customHeight="1">
      <c r="A11806" s="2" t="s">
        <v>11805</v>
      </c>
      <c r="B11806" s="2">
        <v>1.0</v>
      </c>
    </row>
    <row r="11807" ht="15.75" customHeight="1">
      <c r="A11807" s="2" t="s">
        <v>11806</v>
      </c>
      <c r="B11807" s="2">
        <v>1.0</v>
      </c>
    </row>
    <row r="11808" ht="15.75" customHeight="1">
      <c r="A11808" s="2" t="s">
        <v>11807</v>
      </c>
      <c r="B11808" s="2">
        <v>1.0</v>
      </c>
    </row>
    <row r="11809" ht="15.75" customHeight="1">
      <c r="A11809" s="2" t="s">
        <v>11808</v>
      </c>
      <c r="B11809" s="2">
        <v>1.0</v>
      </c>
    </row>
    <row r="11810" ht="15.75" customHeight="1">
      <c r="A11810" s="2" t="s">
        <v>11809</v>
      </c>
      <c r="B11810" s="2">
        <v>1.0</v>
      </c>
    </row>
    <row r="11811" ht="15.75" customHeight="1">
      <c r="A11811" s="2" t="s">
        <v>11810</v>
      </c>
      <c r="B11811" s="2">
        <v>1.0</v>
      </c>
    </row>
    <row r="11812" ht="15.75" customHeight="1">
      <c r="A11812" s="2" t="s">
        <v>11811</v>
      </c>
      <c r="B11812" s="2">
        <v>1.0</v>
      </c>
    </row>
    <row r="11813" ht="15.75" customHeight="1">
      <c r="A11813" s="2" t="s">
        <v>11812</v>
      </c>
      <c r="B11813" s="2">
        <v>1.0</v>
      </c>
    </row>
    <row r="11814" ht="15.75" customHeight="1">
      <c r="A11814" s="2" t="s">
        <v>11813</v>
      </c>
      <c r="B11814" s="2">
        <v>1.0</v>
      </c>
    </row>
    <row r="11815" ht="15.75" customHeight="1">
      <c r="A11815" s="2" t="s">
        <v>11814</v>
      </c>
      <c r="B11815" s="2">
        <v>1.0</v>
      </c>
    </row>
    <row r="11816" ht="15.75" customHeight="1">
      <c r="A11816" s="2" t="s">
        <v>11815</v>
      </c>
      <c r="B11816" s="2">
        <v>1.0</v>
      </c>
    </row>
    <row r="11817" ht="15.75" customHeight="1">
      <c r="A11817" s="2" t="s">
        <v>11816</v>
      </c>
      <c r="B11817" s="2">
        <v>1.0</v>
      </c>
    </row>
    <row r="11818" ht="15.75" customHeight="1">
      <c r="A11818" s="2" t="s">
        <v>11817</v>
      </c>
      <c r="B11818" s="2">
        <v>1.0</v>
      </c>
    </row>
    <row r="11819" ht="15.75" customHeight="1">
      <c r="A11819" s="2" t="s">
        <v>11818</v>
      </c>
      <c r="B11819" s="2">
        <v>1.0</v>
      </c>
    </row>
    <row r="11820" ht="15.75" customHeight="1">
      <c r="A11820" s="2" t="s">
        <v>11819</v>
      </c>
      <c r="B11820" s="2">
        <v>1.0</v>
      </c>
    </row>
    <row r="11821" ht="15.75" customHeight="1">
      <c r="A11821" s="2" t="s">
        <v>11820</v>
      </c>
      <c r="B11821" s="2">
        <v>1.0</v>
      </c>
    </row>
    <row r="11822" ht="15.75" customHeight="1">
      <c r="A11822" s="2" t="s">
        <v>11821</v>
      </c>
      <c r="B11822" s="2">
        <v>1.0</v>
      </c>
    </row>
    <row r="11823" ht="15.75" customHeight="1">
      <c r="A11823" s="2" t="s">
        <v>11822</v>
      </c>
      <c r="B11823" s="2">
        <v>1.0</v>
      </c>
    </row>
    <row r="11824" ht="15.75" customHeight="1">
      <c r="A11824" s="2" t="s">
        <v>11823</v>
      </c>
      <c r="B11824" s="2">
        <v>1.0</v>
      </c>
    </row>
    <row r="11825" ht="15.75" customHeight="1">
      <c r="A11825" s="2" t="s">
        <v>11824</v>
      </c>
      <c r="B11825" s="2">
        <v>1.0</v>
      </c>
    </row>
    <row r="11826" ht="15.75" customHeight="1">
      <c r="A11826" s="2" t="s">
        <v>11825</v>
      </c>
      <c r="B11826" s="2">
        <v>1.0</v>
      </c>
    </row>
    <row r="11827" ht="15.75" customHeight="1">
      <c r="A11827" s="2" t="s">
        <v>11826</v>
      </c>
      <c r="B11827" s="2">
        <v>1.0</v>
      </c>
    </row>
    <row r="11828" ht="15.75" customHeight="1">
      <c r="A11828" s="2" t="s">
        <v>11827</v>
      </c>
      <c r="B11828" s="2">
        <v>1.0</v>
      </c>
    </row>
    <row r="11829" ht="15.75" customHeight="1">
      <c r="A11829" s="2" t="s">
        <v>11828</v>
      </c>
      <c r="B11829" s="2">
        <v>1.0</v>
      </c>
    </row>
    <row r="11830" ht="15.75" customHeight="1">
      <c r="A11830" s="2" t="s">
        <v>11829</v>
      </c>
      <c r="B11830" s="2">
        <v>1.0</v>
      </c>
    </row>
    <row r="11831" ht="15.75" customHeight="1">
      <c r="A11831" s="2" t="s">
        <v>11830</v>
      </c>
      <c r="B11831" s="2">
        <v>1.0</v>
      </c>
    </row>
    <row r="11832" ht="15.75" customHeight="1">
      <c r="A11832" s="2" t="s">
        <v>11831</v>
      </c>
      <c r="B11832" s="2">
        <v>1.0</v>
      </c>
    </row>
    <row r="11833" ht="15.75" customHeight="1">
      <c r="A11833" s="2" t="s">
        <v>11832</v>
      </c>
      <c r="B11833" s="2">
        <v>1.0</v>
      </c>
    </row>
    <row r="11834" ht="15.75" customHeight="1">
      <c r="A11834" s="2" t="s">
        <v>11833</v>
      </c>
      <c r="B11834" s="2">
        <v>1.0</v>
      </c>
    </row>
    <row r="11835" ht="15.75" customHeight="1">
      <c r="A11835" s="2" t="s">
        <v>11834</v>
      </c>
      <c r="B11835" s="2">
        <v>1.0</v>
      </c>
    </row>
    <row r="11836" ht="15.75" customHeight="1">
      <c r="A11836" s="2" t="s">
        <v>11835</v>
      </c>
      <c r="B11836" s="2">
        <v>1.0</v>
      </c>
    </row>
    <row r="11837" ht="15.75" customHeight="1">
      <c r="A11837" s="2" t="s">
        <v>11836</v>
      </c>
      <c r="B11837" s="2">
        <v>1.0</v>
      </c>
    </row>
    <row r="11838" ht="15.75" customHeight="1">
      <c r="A11838" s="2" t="s">
        <v>11837</v>
      </c>
      <c r="B11838" s="2">
        <v>1.0</v>
      </c>
    </row>
    <row r="11839" ht="15.75" customHeight="1">
      <c r="A11839" s="2" t="s">
        <v>11838</v>
      </c>
      <c r="B11839" s="2">
        <v>1.0</v>
      </c>
    </row>
    <row r="11840" ht="15.75" customHeight="1">
      <c r="A11840" s="2" t="s">
        <v>11839</v>
      </c>
      <c r="B11840" s="2">
        <v>1.0</v>
      </c>
    </row>
    <row r="11841" ht="15.75" customHeight="1">
      <c r="A11841" s="2" t="s">
        <v>11840</v>
      </c>
      <c r="B11841" s="2">
        <v>1.0</v>
      </c>
    </row>
    <row r="11842" ht="15.75" customHeight="1">
      <c r="A11842" s="2" t="s">
        <v>11841</v>
      </c>
      <c r="B11842" s="2">
        <v>1.0</v>
      </c>
    </row>
    <row r="11843" ht="15.75" customHeight="1">
      <c r="A11843" s="2" t="s">
        <v>11842</v>
      </c>
      <c r="B11843" s="2">
        <v>1.0</v>
      </c>
    </row>
    <row r="11844" ht="15.75" customHeight="1">
      <c r="A11844" s="2" t="s">
        <v>11843</v>
      </c>
      <c r="B11844" s="2">
        <v>1.0</v>
      </c>
    </row>
    <row r="11845" ht="15.75" customHeight="1">
      <c r="A11845" s="2" t="s">
        <v>11844</v>
      </c>
      <c r="B11845" s="2">
        <v>1.0</v>
      </c>
    </row>
    <row r="11846" ht="15.75" customHeight="1">
      <c r="A11846" s="2" t="s">
        <v>11845</v>
      </c>
      <c r="B11846" s="2">
        <v>1.0</v>
      </c>
    </row>
    <row r="11847" ht="15.75" customHeight="1">
      <c r="A11847" s="2" t="s">
        <v>11846</v>
      </c>
      <c r="B11847" s="2">
        <v>1.0</v>
      </c>
    </row>
    <row r="11848" ht="15.75" customHeight="1">
      <c r="A11848" s="2" t="s">
        <v>11847</v>
      </c>
      <c r="B11848" s="2">
        <v>1.0</v>
      </c>
    </row>
    <row r="11849" ht="15.75" customHeight="1">
      <c r="A11849" s="2" t="s">
        <v>11848</v>
      </c>
      <c r="B11849" s="2">
        <v>1.0</v>
      </c>
    </row>
    <row r="11850" ht="15.75" customHeight="1">
      <c r="A11850" s="2" t="s">
        <v>11849</v>
      </c>
      <c r="B11850" s="2">
        <v>1.0</v>
      </c>
    </row>
    <row r="11851" ht="15.75" customHeight="1">
      <c r="A11851" s="2" t="s">
        <v>11850</v>
      </c>
      <c r="B11851" s="2">
        <v>1.0</v>
      </c>
    </row>
    <row r="11852" ht="15.75" customHeight="1">
      <c r="A11852" s="2" t="s">
        <v>11851</v>
      </c>
      <c r="B11852" s="2">
        <v>1.0</v>
      </c>
    </row>
    <row r="11853" ht="15.75" customHeight="1">
      <c r="A11853" s="2" t="s">
        <v>11852</v>
      </c>
      <c r="B11853" s="2">
        <v>1.0</v>
      </c>
    </row>
    <row r="11854" ht="15.75" customHeight="1">
      <c r="A11854" s="2" t="s">
        <v>11853</v>
      </c>
      <c r="B11854" s="2">
        <v>1.0</v>
      </c>
    </row>
    <row r="11855" ht="15.75" customHeight="1">
      <c r="A11855" s="2" t="s">
        <v>11854</v>
      </c>
      <c r="B11855" s="2">
        <v>1.0</v>
      </c>
    </row>
    <row r="11856" ht="15.75" customHeight="1">
      <c r="A11856" s="2" t="s">
        <v>11855</v>
      </c>
      <c r="B11856" s="2">
        <v>1.0</v>
      </c>
    </row>
    <row r="11857" ht="15.75" customHeight="1">
      <c r="A11857" s="2" t="s">
        <v>11856</v>
      </c>
      <c r="B11857" s="2">
        <v>1.0</v>
      </c>
    </row>
    <row r="11858" ht="15.75" customHeight="1">
      <c r="A11858" s="2" t="s">
        <v>11857</v>
      </c>
      <c r="B11858" s="2">
        <v>1.0</v>
      </c>
    </row>
    <row r="11859" ht="15.75" customHeight="1">
      <c r="A11859" s="2" t="s">
        <v>11858</v>
      </c>
      <c r="B11859" s="2">
        <v>1.0</v>
      </c>
    </row>
    <row r="11860" ht="15.75" customHeight="1">
      <c r="A11860" s="2" t="s">
        <v>11859</v>
      </c>
      <c r="B11860" s="2">
        <v>1.0</v>
      </c>
    </row>
    <row r="11861" ht="15.75" customHeight="1">
      <c r="A11861" s="2" t="s">
        <v>11860</v>
      </c>
      <c r="B11861" s="2">
        <v>1.0</v>
      </c>
    </row>
    <row r="11862" ht="15.75" customHeight="1">
      <c r="A11862" s="2" t="s">
        <v>11861</v>
      </c>
      <c r="B11862" s="2">
        <v>1.0</v>
      </c>
    </row>
    <row r="11863" ht="15.75" customHeight="1">
      <c r="A11863" s="2" t="s">
        <v>11862</v>
      </c>
      <c r="B11863" s="2">
        <v>1.0</v>
      </c>
    </row>
    <row r="11864" ht="15.75" customHeight="1">
      <c r="A11864" s="2" t="s">
        <v>11863</v>
      </c>
      <c r="B11864" s="2">
        <v>1.0</v>
      </c>
    </row>
    <row r="11865" ht="15.75" customHeight="1">
      <c r="A11865" s="2" t="s">
        <v>11864</v>
      </c>
      <c r="B11865" s="2">
        <v>1.0</v>
      </c>
    </row>
    <row r="11866" ht="15.75" customHeight="1">
      <c r="A11866" s="2" t="s">
        <v>11865</v>
      </c>
      <c r="B11866" s="2">
        <v>1.0</v>
      </c>
    </row>
    <row r="11867" ht="15.75" customHeight="1">
      <c r="A11867" s="2" t="s">
        <v>11866</v>
      </c>
      <c r="B11867" s="2">
        <v>1.0</v>
      </c>
    </row>
    <row r="11868" ht="15.75" customHeight="1">
      <c r="A11868" s="2" t="s">
        <v>11867</v>
      </c>
      <c r="B11868" s="2">
        <v>1.0</v>
      </c>
    </row>
    <row r="11869" ht="15.75" customHeight="1">
      <c r="A11869" s="2" t="s">
        <v>11868</v>
      </c>
      <c r="B11869" s="2">
        <v>1.0</v>
      </c>
    </row>
    <row r="11870" ht="15.75" customHeight="1">
      <c r="A11870" s="2" t="s">
        <v>11869</v>
      </c>
      <c r="B11870" s="2">
        <v>1.0</v>
      </c>
    </row>
    <row r="11871" ht="15.75" customHeight="1">
      <c r="A11871" s="2" t="s">
        <v>11870</v>
      </c>
      <c r="B11871" s="2">
        <v>1.0</v>
      </c>
    </row>
    <row r="11872" ht="15.75" customHeight="1">
      <c r="A11872" s="2" t="s">
        <v>11871</v>
      </c>
      <c r="B11872" s="2">
        <v>1.0</v>
      </c>
    </row>
    <row r="11873" ht="15.75" customHeight="1">
      <c r="A11873" s="2" t="s">
        <v>11872</v>
      </c>
      <c r="B11873" s="2">
        <v>1.0</v>
      </c>
    </row>
    <row r="11874" ht="15.75" customHeight="1">
      <c r="A11874" s="2" t="s">
        <v>11873</v>
      </c>
      <c r="B11874" s="2">
        <v>1.0</v>
      </c>
    </row>
    <row r="11875" ht="15.75" customHeight="1">
      <c r="A11875" s="2" t="s">
        <v>11874</v>
      </c>
      <c r="B11875" s="2">
        <v>1.0</v>
      </c>
    </row>
    <row r="11876" ht="15.75" customHeight="1">
      <c r="A11876" s="2" t="s">
        <v>11875</v>
      </c>
      <c r="B11876" s="2">
        <v>1.0</v>
      </c>
    </row>
    <row r="11877" ht="15.75" customHeight="1">
      <c r="A11877" s="2" t="s">
        <v>11876</v>
      </c>
      <c r="B11877" s="2">
        <v>1.0</v>
      </c>
    </row>
    <row r="11878" ht="15.75" customHeight="1">
      <c r="A11878" s="2" t="s">
        <v>11877</v>
      </c>
      <c r="B11878" s="2">
        <v>1.0</v>
      </c>
    </row>
    <row r="11879" ht="15.75" customHeight="1">
      <c r="A11879" s="2" t="s">
        <v>11878</v>
      </c>
      <c r="B11879" s="2">
        <v>1.0</v>
      </c>
    </row>
    <row r="11880" ht="15.75" customHeight="1">
      <c r="A11880" s="2" t="s">
        <v>11879</v>
      </c>
      <c r="B11880" s="2">
        <v>1.0</v>
      </c>
    </row>
    <row r="11881" ht="15.75" customHeight="1">
      <c r="A11881" s="2" t="s">
        <v>11880</v>
      </c>
      <c r="B11881" s="2">
        <v>1.0</v>
      </c>
    </row>
    <row r="11882" ht="15.75" customHeight="1">
      <c r="A11882" s="2" t="s">
        <v>11881</v>
      </c>
      <c r="B11882" s="2">
        <v>1.0</v>
      </c>
    </row>
    <row r="11883" ht="15.75" customHeight="1">
      <c r="A11883" s="2" t="s">
        <v>11882</v>
      </c>
      <c r="B11883" s="2">
        <v>1.0</v>
      </c>
    </row>
    <row r="11884" ht="15.75" customHeight="1">
      <c r="A11884" s="2" t="s">
        <v>11883</v>
      </c>
      <c r="B11884" s="2">
        <v>1.0</v>
      </c>
    </row>
    <row r="11885" ht="15.75" customHeight="1">
      <c r="A11885" s="2" t="s">
        <v>11884</v>
      </c>
      <c r="B11885" s="2">
        <v>1.0</v>
      </c>
    </row>
    <row r="11886" ht="15.75" customHeight="1">
      <c r="A11886" s="2" t="s">
        <v>11885</v>
      </c>
      <c r="B11886" s="2">
        <v>1.0</v>
      </c>
    </row>
    <row r="11887" ht="15.75" customHeight="1">
      <c r="A11887" s="2" t="s">
        <v>11886</v>
      </c>
      <c r="B11887" s="2">
        <v>1.0</v>
      </c>
    </row>
    <row r="11888" ht="15.75" customHeight="1">
      <c r="A11888" s="2" t="s">
        <v>11887</v>
      </c>
      <c r="B11888" s="2">
        <v>1.0</v>
      </c>
    </row>
    <row r="11889" ht="15.75" customHeight="1">
      <c r="A11889" s="2" t="s">
        <v>11888</v>
      </c>
      <c r="B11889" s="2">
        <v>1.0</v>
      </c>
    </row>
    <row r="11890" ht="15.75" customHeight="1">
      <c r="A11890" s="2" t="s">
        <v>11889</v>
      </c>
      <c r="B11890" s="2">
        <v>1.0</v>
      </c>
    </row>
    <row r="11891" ht="15.75" customHeight="1">
      <c r="A11891" s="2" t="s">
        <v>11890</v>
      </c>
      <c r="B11891" s="2">
        <v>1.0</v>
      </c>
    </row>
    <row r="11892" ht="15.75" customHeight="1">
      <c r="A11892" s="2" t="s">
        <v>11891</v>
      </c>
      <c r="B11892" s="2">
        <v>1.0</v>
      </c>
    </row>
    <row r="11893" ht="15.75" customHeight="1">
      <c r="A11893" s="2" t="s">
        <v>11892</v>
      </c>
      <c r="B11893" s="2">
        <v>1.0</v>
      </c>
    </row>
    <row r="11894" ht="15.75" customHeight="1">
      <c r="A11894" s="2" t="s">
        <v>11893</v>
      </c>
      <c r="B11894" s="2">
        <v>1.0</v>
      </c>
    </row>
    <row r="11895" ht="15.75" customHeight="1">
      <c r="A11895" s="2" t="s">
        <v>11894</v>
      </c>
      <c r="B11895" s="2">
        <v>1.0</v>
      </c>
    </row>
    <row r="11896" ht="15.75" customHeight="1">
      <c r="A11896" s="2" t="s">
        <v>11895</v>
      </c>
      <c r="B11896" s="2">
        <v>1.0</v>
      </c>
    </row>
    <row r="11897" ht="15.75" customHeight="1">
      <c r="A11897" s="2" t="s">
        <v>11896</v>
      </c>
      <c r="B11897" s="2">
        <v>1.0</v>
      </c>
    </row>
    <row r="11898" ht="15.75" customHeight="1">
      <c r="A11898" s="2" t="s">
        <v>11897</v>
      </c>
      <c r="B11898" s="2">
        <v>1.0</v>
      </c>
    </row>
    <row r="11899" ht="15.75" customHeight="1">
      <c r="A11899" s="2" t="s">
        <v>11898</v>
      </c>
      <c r="B11899" s="2">
        <v>1.0</v>
      </c>
    </row>
    <row r="11900" ht="15.75" customHeight="1">
      <c r="A11900" s="2" t="s">
        <v>11899</v>
      </c>
      <c r="B11900" s="2">
        <v>1.0</v>
      </c>
    </row>
    <row r="11901" ht="15.75" customHeight="1">
      <c r="A11901" s="2" t="s">
        <v>11900</v>
      </c>
      <c r="B11901" s="2">
        <v>1.0</v>
      </c>
    </row>
    <row r="11902" ht="15.75" customHeight="1">
      <c r="A11902" s="2" t="s">
        <v>11901</v>
      </c>
      <c r="B11902" s="2">
        <v>1.0</v>
      </c>
    </row>
    <row r="11903" ht="15.75" customHeight="1">
      <c r="A11903" s="2" t="s">
        <v>11902</v>
      </c>
      <c r="B11903" s="2">
        <v>1.0</v>
      </c>
    </row>
    <row r="11904" ht="15.75" customHeight="1">
      <c r="A11904" s="2" t="s">
        <v>11903</v>
      </c>
      <c r="B11904" s="2">
        <v>1.0</v>
      </c>
    </row>
    <row r="11905" ht="15.75" customHeight="1">
      <c r="A11905" s="2" t="s">
        <v>11904</v>
      </c>
      <c r="B11905" s="2">
        <v>1.0</v>
      </c>
    </row>
    <row r="11906" ht="15.75" customHeight="1">
      <c r="A11906" s="2" t="s">
        <v>11905</v>
      </c>
      <c r="B11906" s="2">
        <v>1.0</v>
      </c>
    </row>
    <row r="11907" ht="15.75" customHeight="1">
      <c r="A11907" s="2" t="s">
        <v>11906</v>
      </c>
      <c r="B11907" s="2">
        <v>1.0</v>
      </c>
    </row>
    <row r="11908" ht="15.75" customHeight="1">
      <c r="A11908" s="2" t="s">
        <v>11907</v>
      </c>
      <c r="B11908" s="2">
        <v>1.0</v>
      </c>
    </row>
    <row r="11909" ht="15.75" customHeight="1">
      <c r="A11909" s="2" t="s">
        <v>11908</v>
      </c>
      <c r="B11909" s="2">
        <v>1.0</v>
      </c>
    </row>
    <row r="11910" ht="15.75" customHeight="1">
      <c r="A11910" s="2" t="s">
        <v>11909</v>
      </c>
      <c r="B11910" s="2">
        <v>1.0</v>
      </c>
    </row>
    <row r="11911" ht="15.75" customHeight="1">
      <c r="A11911" s="2" t="s">
        <v>11910</v>
      </c>
      <c r="B11911" s="2">
        <v>1.0</v>
      </c>
    </row>
    <row r="11912" ht="15.75" customHeight="1">
      <c r="A11912" s="2" t="s">
        <v>11911</v>
      </c>
      <c r="B11912" s="2">
        <v>1.0</v>
      </c>
    </row>
    <row r="11913" ht="15.75" customHeight="1">
      <c r="A11913" s="2" t="s">
        <v>11912</v>
      </c>
      <c r="B11913" s="2">
        <v>1.0</v>
      </c>
    </row>
    <row r="11914" ht="15.75" customHeight="1">
      <c r="A11914" s="2" t="s">
        <v>11913</v>
      </c>
      <c r="B11914" s="2">
        <v>1.0</v>
      </c>
    </row>
    <row r="11915" ht="15.75" customHeight="1">
      <c r="A11915" s="2" t="s">
        <v>11914</v>
      </c>
      <c r="B11915" s="2">
        <v>1.0</v>
      </c>
    </row>
    <row r="11916" ht="15.75" customHeight="1">
      <c r="A11916" s="2" t="s">
        <v>11915</v>
      </c>
      <c r="B11916" s="2">
        <v>1.0</v>
      </c>
    </row>
    <row r="11917" ht="15.75" customHeight="1">
      <c r="A11917" s="2" t="s">
        <v>11916</v>
      </c>
      <c r="B11917" s="2">
        <v>1.0</v>
      </c>
    </row>
    <row r="11918" ht="15.75" customHeight="1">
      <c r="A11918" s="2" t="s">
        <v>11917</v>
      </c>
      <c r="B11918" s="2">
        <v>1.0</v>
      </c>
    </row>
    <row r="11919" ht="15.75" customHeight="1">
      <c r="A11919" s="2" t="s">
        <v>11918</v>
      </c>
      <c r="B11919" s="2">
        <v>1.0</v>
      </c>
    </row>
    <row r="11920" ht="15.75" customHeight="1">
      <c r="A11920" s="2" t="s">
        <v>11919</v>
      </c>
      <c r="B11920" s="2">
        <v>1.0</v>
      </c>
    </row>
    <row r="11921" ht="15.75" customHeight="1">
      <c r="A11921" s="2" t="s">
        <v>11920</v>
      </c>
      <c r="B11921" s="2">
        <v>1.0</v>
      </c>
    </row>
    <row r="11922" ht="15.75" customHeight="1">
      <c r="A11922" s="2" t="s">
        <v>11921</v>
      </c>
      <c r="B11922" s="2">
        <v>1.0</v>
      </c>
    </row>
    <row r="11923" ht="15.75" customHeight="1">
      <c r="A11923" s="2" t="s">
        <v>11922</v>
      </c>
      <c r="B11923" s="2">
        <v>1.0</v>
      </c>
    </row>
    <row r="11924" ht="15.75" customHeight="1">
      <c r="A11924" s="2" t="s">
        <v>11923</v>
      </c>
      <c r="B11924" s="2">
        <v>1.0</v>
      </c>
    </row>
    <row r="11925" ht="15.75" customHeight="1">
      <c r="A11925" s="2" t="s">
        <v>11924</v>
      </c>
      <c r="B11925" s="2">
        <v>1.0</v>
      </c>
    </row>
    <row r="11926" ht="15.75" customHeight="1">
      <c r="A11926" s="2" t="s">
        <v>11925</v>
      </c>
      <c r="B11926" s="2">
        <v>1.0</v>
      </c>
    </row>
    <row r="11927" ht="15.75" customHeight="1">
      <c r="A11927" s="2" t="s">
        <v>11926</v>
      </c>
      <c r="B11927" s="2">
        <v>1.0</v>
      </c>
    </row>
    <row r="11928" ht="15.75" customHeight="1">
      <c r="A11928" s="2" t="s">
        <v>11927</v>
      </c>
      <c r="B11928" s="2">
        <v>1.0</v>
      </c>
    </row>
    <row r="11929" ht="15.75" customHeight="1">
      <c r="A11929" s="2" t="s">
        <v>11928</v>
      </c>
      <c r="B11929" s="2">
        <v>1.0</v>
      </c>
    </row>
    <row r="11930" ht="15.75" customHeight="1">
      <c r="A11930" s="2" t="s">
        <v>11929</v>
      </c>
      <c r="B11930" s="2">
        <v>1.0</v>
      </c>
    </row>
    <row r="11931" ht="15.75" customHeight="1">
      <c r="A11931" s="2" t="s">
        <v>11930</v>
      </c>
      <c r="B11931" s="2">
        <v>1.0</v>
      </c>
    </row>
    <row r="11932" ht="15.75" customHeight="1">
      <c r="A11932" s="2" t="s">
        <v>11931</v>
      </c>
      <c r="B11932" s="2">
        <v>1.0</v>
      </c>
    </row>
    <row r="11933" ht="15.75" customHeight="1">
      <c r="A11933" s="2" t="s">
        <v>11932</v>
      </c>
      <c r="B11933" s="2">
        <v>1.0</v>
      </c>
    </row>
    <row r="11934" ht="15.75" customHeight="1">
      <c r="A11934" s="2" t="s">
        <v>11933</v>
      </c>
      <c r="B11934" s="2">
        <v>1.0</v>
      </c>
    </row>
    <row r="11935" ht="15.75" customHeight="1">
      <c r="A11935" s="2" t="s">
        <v>11934</v>
      </c>
      <c r="B11935" s="2">
        <v>1.0</v>
      </c>
    </row>
    <row r="11936" ht="15.75" customHeight="1">
      <c r="A11936" s="2" t="s">
        <v>11935</v>
      </c>
      <c r="B11936" s="2">
        <v>1.0</v>
      </c>
    </row>
    <row r="11937" ht="15.75" customHeight="1">
      <c r="A11937" s="2" t="s">
        <v>11936</v>
      </c>
      <c r="B11937" s="2">
        <v>1.0</v>
      </c>
    </row>
    <row r="11938" ht="15.75" customHeight="1">
      <c r="A11938" s="2" t="s">
        <v>11937</v>
      </c>
      <c r="B11938" s="2">
        <v>1.0</v>
      </c>
    </row>
    <row r="11939" ht="15.75" customHeight="1">
      <c r="A11939" s="2" t="s">
        <v>11938</v>
      </c>
      <c r="B11939" s="2">
        <v>1.0</v>
      </c>
    </row>
    <row r="11940" ht="15.75" customHeight="1">
      <c r="A11940" s="2" t="s">
        <v>11939</v>
      </c>
      <c r="B11940" s="2">
        <v>1.0</v>
      </c>
    </row>
    <row r="11941" ht="15.75" customHeight="1">
      <c r="A11941" s="2" t="s">
        <v>11940</v>
      </c>
      <c r="B11941" s="2">
        <v>1.0</v>
      </c>
    </row>
    <row r="11942" ht="15.75" customHeight="1">
      <c r="A11942" s="2" t="s">
        <v>11941</v>
      </c>
      <c r="B11942" s="2">
        <v>1.0</v>
      </c>
    </row>
    <row r="11943" ht="15.75" customHeight="1">
      <c r="A11943" s="2" t="s">
        <v>11942</v>
      </c>
      <c r="B11943" s="2">
        <v>1.0</v>
      </c>
    </row>
    <row r="11944" ht="15.75" customHeight="1">
      <c r="A11944" s="2" t="s">
        <v>11943</v>
      </c>
      <c r="B11944" s="2">
        <v>1.0</v>
      </c>
    </row>
    <row r="11945" ht="15.75" customHeight="1">
      <c r="A11945" s="2" t="s">
        <v>11944</v>
      </c>
      <c r="B11945" s="2">
        <v>1.0</v>
      </c>
    </row>
    <row r="11946" ht="15.75" customHeight="1">
      <c r="A11946" s="2" t="s">
        <v>11945</v>
      </c>
      <c r="B11946" s="2">
        <v>1.0</v>
      </c>
    </row>
    <row r="11947" ht="15.75" customHeight="1">
      <c r="A11947" s="2" t="s">
        <v>11946</v>
      </c>
      <c r="B11947" s="2">
        <v>1.0</v>
      </c>
    </row>
    <row r="11948" ht="15.75" customHeight="1">
      <c r="A11948" s="2" t="s">
        <v>11947</v>
      </c>
      <c r="B11948" s="2">
        <v>1.0</v>
      </c>
    </row>
    <row r="11949" ht="15.75" customHeight="1">
      <c r="A11949" s="2" t="s">
        <v>11948</v>
      </c>
      <c r="B11949" s="2">
        <v>1.0</v>
      </c>
    </row>
    <row r="11950" ht="15.75" customHeight="1">
      <c r="A11950" s="2" t="s">
        <v>11949</v>
      </c>
      <c r="B11950" s="2">
        <v>1.0</v>
      </c>
    </row>
    <row r="11951" ht="15.75" customHeight="1">
      <c r="A11951" s="2" t="s">
        <v>11950</v>
      </c>
      <c r="B11951" s="2">
        <v>1.0</v>
      </c>
    </row>
    <row r="11952" ht="15.75" customHeight="1">
      <c r="A11952" s="2" t="s">
        <v>11951</v>
      </c>
      <c r="B11952" s="2">
        <v>1.0</v>
      </c>
    </row>
    <row r="11953" ht="15.75" customHeight="1">
      <c r="A11953" s="2" t="s">
        <v>11952</v>
      </c>
      <c r="B11953" s="2">
        <v>1.0</v>
      </c>
    </row>
    <row r="11954" ht="15.75" customHeight="1">
      <c r="A11954" s="2" t="s">
        <v>11953</v>
      </c>
      <c r="B11954" s="2">
        <v>1.0</v>
      </c>
    </row>
    <row r="11955" ht="15.75" customHeight="1">
      <c r="A11955" s="2" t="s">
        <v>11954</v>
      </c>
      <c r="B11955" s="2">
        <v>1.0</v>
      </c>
    </row>
    <row r="11956" ht="15.75" customHeight="1">
      <c r="A11956" s="2" t="s">
        <v>11955</v>
      </c>
      <c r="B11956" s="2">
        <v>1.0</v>
      </c>
    </row>
    <row r="11957" ht="15.75" customHeight="1">
      <c r="A11957" s="2" t="s">
        <v>11956</v>
      </c>
      <c r="B11957" s="2">
        <v>1.0</v>
      </c>
    </row>
    <row r="11958" ht="15.75" customHeight="1">
      <c r="A11958" s="2" t="s">
        <v>11957</v>
      </c>
      <c r="B11958" s="2">
        <v>1.0</v>
      </c>
    </row>
    <row r="11959" ht="15.75" customHeight="1">
      <c r="A11959" s="2" t="s">
        <v>11958</v>
      </c>
      <c r="B11959" s="2">
        <v>1.0</v>
      </c>
    </row>
    <row r="11960" ht="15.75" customHeight="1">
      <c r="A11960" s="2" t="s">
        <v>11959</v>
      </c>
      <c r="B11960" s="2">
        <v>1.0</v>
      </c>
    </row>
    <row r="11961" ht="15.75" customHeight="1">
      <c r="A11961" s="2" t="s">
        <v>11960</v>
      </c>
      <c r="B11961" s="2">
        <v>1.0</v>
      </c>
    </row>
    <row r="11962" ht="15.75" customHeight="1">
      <c r="A11962" s="2" t="s">
        <v>11961</v>
      </c>
      <c r="B11962" s="2">
        <v>1.0</v>
      </c>
    </row>
    <row r="11963" ht="15.75" customHeight="1">
      <c r="A11963" s="2" t="s">
        <v>11962</v>
      </c>
      <c r="B11963" s="2">
        <v>1.0</v>
      </c>
    </row>
    <row r="11964" ht="15.75" customHeight="1">
      <c r="A11964" s="2" t="s">
        <v>11963</v>
      </c>
      <c r="B11964" s="2">
        <v>1.0</v>
      </c>
    </row>
    <row r="11965" ht="15.75" customHeight="1">
      <c r="A11965" s="2" t="s">
        <v>11964</v>
      </c>
      <c r="B11965" s="2">
        <v>1.0</v>
      </c>
    </row>
    <row r="11966" ht="15.75" customHeight="1">
      <c r="A11966" s="2" t="s">
        <v>11965</v>
      </c>
      <c r="B11966" s="2">
        <v>1.0</v>
      </c>
    </row>
    <row r="11967" ht="15.75" customHeight="1">
      <c r="A11967" s="2" t="s">
        <v>11966</v>
      </c>
      <c r="B11967" s="2">
        <v>1.0</v>
      </c>
    </row>
    <row r="11968" ht="15.75" customHeight="1">
      <c r="A11968" s="2" t="s">
        <v>11967</v>
      </c>
      <c r="B11968" s="2">
        <v>1.0</v>
      </c>
    </row>
    <row r="11969" ht="15.75" customHeight="1">
      <c r="A11969" s="2" t="s">
        <v>11968</v>
      </c>
      <c r="B11969" s="2">
        <v>1.0</v>
      </c>
    </row>
    <row r="11970" ht="15.75" customHeight="1">
      <c r="A11970" s="2" t="s">
        <v>11969</v>
      </c>
      <c r="B11970" s="2">
        <v>1.0</v>
      </c>
    </row>
    <row r="11971" ht="15.75" customHeight="1">
      <c r="A11971" s="2" t="s">
        <v>11970</v>
      </c>
      <c r="B11971" s="2">
        <v>1.0</v>
      </c>
    </row>
    <row r="11972" ht="15.75" customHeight="1">
      <c r="A11972" s="2" t="s">
        <v>11971</v>
      </c>
      <c r="B11972" s="2">
        <v>1.0</v>
      </c>
    </row>
    <row r="11973" ht="15.75" customHeight="1">
      <c r="A11973" s="2" t="s">
        <v>11972</v>
      </c>
      <c r="B11973" s="2">
        <v>1.0</v>
      </c>
    </row>
    <row r="11974" ht="15.75" customHeight="1">
      <c r="A11974" s="2" t="s">
        <v>11973</v>
      </c>
      <c r="B11974" s="2">
        <v>1.0</v>
      </c>
    </row>
    <row r="11975" ht="15.75" customHeight="1">
      <c r="A11975" s="2" t="s">
        <v>11974</v>
      </c>
      <c r="B11975" s="2">
        <v>1.0</v>
      </c>
    </row>
    <row r="11976" ht="15.75" customHeight="1">
      <c r="A11976" s="2" t="s">
        <v>11975</v>
      </c>
      <c r="B11976" s="2">
        <v>1.0</v>
      </c>
    </row>
    <row r="11977" ht="15.75" customHeight="1">
      <c r="A11977" s="2" t="s">
        <v>11976</v>
      </c>
      <c r="B11977" s="2">
        <v>1.0</v>
      </c>
    </row>
    <row r="11978" ht="15.75" customHeight="1">
      <c r="A11978" s="2" t="s">
        <v>11977</v>
      </c>
      <c r="B11978" s="2">
        <v>1.0</v>
      </c>
    </row>
    <row r="11979" ht="15.75" customHeight="1">
      <c r="A11979" s="2" t="s">
        <v>11978</v>
      </c>
      <c r="B11979" s="2">
        <v>1.0</v>
      </c>
    </row>
    <row r="11980" ht="15.75" customHeight="1">
      <c r="A11980" s="2" t="s">
        <v>11979</v>
      </c>
      <c r="B11980" s="2">
        <v>1.0</v>
      </c>
    </row>
    <row r="11981" ht="15.75" customHeight="1">
      <c r="A11981" s="2" t="s">
        <v>11980</v>
      </c>
      <c r="B11981" s="2">
        <v>1.0</v>
      </c>
    </row>
    <row r="11982" ht="15.75" customHeight="1">
      <c r="A11982" s="2" t="s">
        <v>11981</v>
      </c>
      <c r="B11982" s="2">
        <v>1.0</v>
      </c>
    </row>
    <row r="11983" ht="15.75" customHeight="1">
      <c r="A11983" s="2" t="s">
        <v>11982</v>
      </c>
      <c r="B11983" s="2">
        <v>1.0</v>
      </c>
    </row>
    <row r="11984" ht="15.75" customHeight="1">
      <c r="A11984" s="2" t="s">
        <v>11983</v>
      </c>
      <c r="B11984" s="2">
        <v>1.0</v>
      </c>
    </row>
    <row r="11985" ht="15.75" customHeight="1">
      <c r="A11985" s="2" t="s">
        <v>11984</v>
      </c>
      <c r="B11985" s="2">
        <v>1.0</v>
      </c>
    </row>
    <row r="11986" ht="15.75" customHeight="1">
      <c r="A11986" s="2" t="s">
        <v>11985</v>
      </c>
      <c r="B11986" s="2">
        <v>1.0</v>
      </c>
    </row>
    <row r="11987" ht="15.75" customHeight="1">
      <c r="A11987" s="2" t="s">
        <v>11986</v>
      </c>
      <c r="B11987" s="2">
        <v>1.0</v>
      </c>
    </row>
    <row r="11988" ht="15.75" customHeight="1">
      <c r="A11988" s="2" t="s">
        <v>11987</v>
      </c>
      <c r="B11988" s="2">
        <v>1.0</v>
      </c>
    </row>
    <row r="11989" ht="15.75" customHeight="1">
      <c r="A11989" s="2" t="s">
        <v>11988</v>
      </c>
      <c r="B11989" s="2">
        <v>1.0</v>
      </c>
    </row>
    <row r="11990" ht="15.75" customHeight="1">
      <c r="A11990" s="2" t="s">
        <v>11989</v>
      </c>
      <c r="B11990" s="2">
        <v>1.0</v>
      </c>
    </row>
    <row r="11991" ht="15.75" customHeight="1">
      <c r="A11991" s="2" t="s">
        <v>11990</v>
      </c>
      <c r="B11991" s="2">
        <v>1.0</v>
      </c>
    </row>
    <row r="11992" ht="15.75" customHeight="1">
      <c r="A11992" s="2" t="s">
        <v>11991</v>
      </c>
      <c r="B11992" s="2">
        <v>1.0</v>
      </c>
    </row>
    <row r="11993" ht="15.75" customHeight="1">
      <c r="A11993" s="2" t="s">
        <v>11992</v>
      </c>
      <c r="B11993" s="2">
        <v>1.0</v>
      </c>
    </row>
    <row r="11994" ht="15.75" customHeight="1">
      <c r="A11994" s="2" t="s">
        <v>11993</v>
      </c>
      <c r="B11994" s="2">
        <v>1.0</v>
      </c>
    </row>
    <row r="11995" ht="15.75" customHeight="1">
      <c r="A11995" s="2" t="s">
        <v>11994</v>
      </c>
      <c r="B11995" s="2">
        <v>1.0</v>
      </c>
    </row>
    <row r="11996" ht="15.75" customHeight="1">
      <c r="A11996" s="2" t="s">
        <v>11995</v>
      </c>
      <c r="B11996" s="2">
        <v>1.0</v>
      </c>
    </row>
    <row r="11997" ht="15.75" customHeight="1">
      <c r="A11997" s="2" t="s">
        <v>11996</v>
      </c>
      <c r="B11997" s="2">
        <v>1.0</v>
      </c>
    </row>
    <row r="11998" ht="15.75" customHeight="1">
      <c r="A11998" s="2" t="s">
        <v>11997</v>
      </c>
      <c r="B11998" s="2">
        <v>1.0</v>
      </c>
    </row>
    <row r="11999" ht="15.75" customHeight="1">
      <c r="A11999" s="2" t="s">
        <v>11998</v>
      </c>
      <c r="B11999" s="2">
        <v>1.0</v>
      </c>
    </row>
    <row r="12000" ht="15.75" customHeight="1">
      <c r="A12000" s="2" t="s">
        <v>11999</v>
      </c>
      <c r="B12000" s="2">
        <v>1.0</v>
      </c>
    </row>
    <row r="12001" ht="15.75" customHeight="1">
      <c r="A12001" s="2" t="s">
        <v>12000</v>
      </c>
      <c r="B12001" s="2">
        <v>1.0</v>
      </c>
    </row>
    <row r="12002" ht="15.75" customHeight="1">
      <c r="A12002" s="2" t="s">
        <v>12001</v>
      </c>
      <c r="B12002" s="2">
        <v>1.0</v>
      </c>
    </row>
    <row r="12003" ht="15.75" customHeight="1">
      <c r="A12003" s="2" t="s">
        <v>12002</v>
      </c>
      <c r="B12003" s="2">
        <v>1.0</v>
      </c>
    </row>
    <row r="12004" ht="15.75" customHeight="1">
      <c r="A12004" s="2" t="s">
        <v>12003</v>
      </c>
      <c r="B12004" s="2">
        <v>1.0</v>
      </c>
    </row>
    <row r="12005" ht="15.75" customHeight="1">
      <c r="A12005" s="2" t="s">
        <v>12004</v>
      </c>
      <c r="B12005" s="2">
        <v>1.0</v>
      </c>
    </row>
    <row r="12006" ht="15.75" customHeight="1">
      <c r="A12006" s="2" t="s">
        <v>12005</v>
      </c>
      <c r="B12006" s="2">
        <v>1.0</v>
      </c>
    </row>
    <row r="12007" ht="15.75" customHeight="1">
      <c r="A12007" s="2" t="s">
        <v>12006</v>
      </c>
      <c r="B12007" s="2">
        <v>1.0</v>
      </c>
    </row>
    <row r="12008" ht="15.75" customHeight="1">
      <c r="A12008" s="2" t="s">
        <v>12007</v>
      </c>
      <c r="B12008" s="2">
        <v>1.0</v>
      </c>
    </row>
    <row r="12009" ht="15.75" customHeight="1">
      <c r="A12009" s="2" t="s">
        <v>12008</v>
      </c>
      <c r="B12009" s="2">
        <v>1.0</v>
      </c>
    </row>
    <row r="12010" ht="15.75" customHeight="1">
      <c r="A12010" s="2" t="s">
        <v>12009</v>
      </c>
      <c r="B12010" s="2">
        <v>1.0</v>
      </c>
    </row>
    <row r="12011" ht="15.75" customHeight="1">
      <c r="A12011" s="2" t="s">
        <v>12010</v>
      </c>
      <c r="B12011" s="2">
        <v>1.0</v>
      </c>
    </row>
    <row r="12012" ht="15.75" customHeight="1">
      <c r="A12012" s="2" t="s">
        <v>12011</v>
      </c>
      <c r="B12012" s="2">
        <v>1.0</v>
      </c>
    </row>
    <row r="12013" ht="15.75" customHeight="1">
      <c r="A12013" s="2" t="s">
        <v>12012</v>
      </c>
      <c r="B12013" s="2">
        <v>1.0</v>
      </c>
    </row>
    <row r="12014" ht="15.75" customHeight="1">
      <c r="A12014" s="2" t="s">
        <v>12013</v>
      </c>
      <c r="B12014" s="2">
        <v>1.0</v>
      </c>
    </row>
    <row r="12015" ht="15.75" customHeight="1">
      <c r="A12015" s="2" t="s">
        <v>12014</v>
      </c>
      <c r="B12015" s="2">
        <v>1.0</v>
      </c>
    </row>
    <row r="12016" ht="15.75" customHeight="1">
      <c r="A12016" s="2" t="s">
        <v>12015</v>
      </c>
      <c r="B12016" s="2">
        <v>1.0</v>
      </c>
    </row>
    <row r="12017" ht="15.75" customHeight="1">
      <c r="A12017" s="2" t="s">
        <v>12016</v>
      </c>
      <c r="B12017" s="2">
        <v>1.0</v>
      </c>
    </row>
    <row r="12018" ht="15.75" customHeight="1">
      <c r="A12018" s="2" t="s">
        <v>12017</v>
      </c>
      <c r="B12018" s="2">
        <v>1.0</v>
      </c>
    </row>
    <row r="12019" ht="15.75" customHeight="1">
      <c r="A12019" s="2" t="s">
        <v>12018</v>
      </c>
      <c r="B12019" s="2">
        <v>1.0</v>
      </c>
    </row>
    <row r="12020" ht="15.75" customHeight="1">
      <c r="A12020" s="2" t="s">
        <v>12019</v>
      </c>
      <c r="B12020" s="2">
        <v>1.0</v>
      </c>
    </row>
    <row r="12021" ht="15.75" customHeight="1">
      <c r="A12021" s="2" t="s">
        <v>12020</v>
      </c>
      <c r="B12021" s="2">
        <v>1.0</v>
      </c>
    </row>
    <row r="12022" ht="15.75" customHeight="1">
      <c r="A12022" s="2" t="s">
        <v>12021</v>
      </c>
      <c r="B12022" s="2">
        <v>1.0</v>
      </c>
    </row>
    <row r="12023" ht="15.75" customHeight="1">
      <c r="A12023" s="2" t="s">
        <v>12022</v>
      </c>
      <c r="B12023" s="2">
        <v>1.0</v>
      </c>
    </row>
    <row r="12024" ht="15.75" customHeight="1">
      <c r="A12024" s="2" t="s">
        <v>12023</v>
      </c>
      <c r="B12024" s="2">
        <v>1.0</v>
      </c>
    </row>
    <row r="12025" ht="15.75" customHeight="1">
      <c r="A12025" s="2" t="s">
        <v>12024</v>
      </c>
      <c r="B12025" s="2">
        <v>1.0</v>
      </c>
    </row>
    <row r="12026" ht="15.75" customHeight="1">
      <c r="A12026" s="2" t="s">
        <v>12025</v>
      </c>
      <c r="B12026" s="2">
        <v>1.0</v>
      </c>
    </row>
    <row r="12027" ht="15.75" customHeight="1">
      <c r="A12027" s="2" t="s">
        <v>12026</v>
      </c>
      <c r="B12027" s="2">
        <v>1.0</v>
      </c>
    </row>
    <row r="12028" ht="15.75" customHeight="1">
      <c r="A12028" s="2" t="s">
        <v>12027</v>
      </c>
      <c r="B12028" s="2">
        <v>1.0</v>
      </c>
    </row>
    <row r="12029" ht="15.75" customHeight="1">
      <c r="A12029" s="2" t="s">
        <v>12028</v>
      </c>
      <c r="B12029" s="2">
        <v>1.0</v>
      </c>
    </row>
    <row r="12030" ht="15.75" customHeight="1">
      <c r="A12030" s="2" t="s">
        <v>12029</v>
      </c>
      <c r="B12030" s="2">
        <v>1.0</v>
      </c>
    </row>
    <row r="12031" ht="15.75" customHeight="1">
      <c r="A12031" s="2" t="s">
        <v>12030</v>
      </c>
      <c r="B12031" s="2">
        <v>1.0</v>
      </c>
    </row>
    <row r="12032" ht="15.75" customHeight="1">
      <c r="A12032" s="2" t="s">
        <v>12031</v>
      </c>
      <c r="B12032" s="2">
        <v>1.0</v>
      </c>
    </row>
    <row r="12033" ht="15.75" customHeight="1">
      <c r="A12033" s="2" t="s">
        <v>12032</v>
      </c>
      <c r="B12033" s="2">
        <v>1.0</v>
      </c>
    </row>
    <row r="12034" ht="15.75" customHeight="1">
      <c r="A12034" s="2" t="s">
        <v>12033</v>
      </c>
      <c r="B12034" s="2">
        <v>1.0</v>
      </c>
    </row>
    <row r="12035" ht="15.75" customHeight="1">
      <c r="A12035" s="2" t="s">
        <v>12034</v>
      </c>
      <c r="B12035" s="2">
        <v>1.0</v>
      </c>
    </row>
    <row r="12036" ht="15.75" customHeight="1">
      <c r="A12036" s="2" t="s">
        <v>12035</v>
      </c>
      <c r="B12036" s="2">
        <v>1.0</v>
      </c>
    </row>
    <row r="12037" ht="15.75" customHeight="1">
      <c r="A12037" s="2" t="s">
        <v>12036</v>
      </c>
      <c r="B12037" s="2">
        <v>1.0</v>
      </c>
    </row>
    <row r="12038" ht="15.75" customHeight="1">
      <c r="A12038" s="2" t="s">
        <v>12037</v>
      </c>
      <c r="B12038" s="2">
        <v>1.0</v>
      </c>
    </row>
    <row r="12039" ht="15.75" customHeight="1">
      <c r="A12039" s="2" t="s">
        <v>12038</v>
      </c>
      <c r="B12039" s="2">
        <v>1.0</v>
      </c>
    </row>
    <row r="12040" ht="15.75" customHeight="1">
      <c r="A12040" s="2" t="s">
        <v>12039</v>
      </c>
      <c r="B12040" s="2">
        <v>1.0</v>
      </c>
    </row>
    <row r="12041" ht="15.75" customHeight="1">
      <c r="A12041" s="2" t="s">
        <v>12040</v>
      </c>
      <c r="B12041" s="2">
        <v>1.0</v>
      </c>
    </row>
    <row r="12042" ht="15.75" customHeight="1">
      <c r="A12042" s="2" t="s">
        <v>12041</v>
      </c>
      <c r="B12042" s="2">
        <v>1.0</v>
      </c>
    </row>
    <row r="12043" ht="15.75" customHeight="1">
      <c r="A12043" s="2" t="s">
        <v>12042</v>
      </c>
      <c r="B12043" s="2">
        <v>1.0</v>
      </c>
    </row>
    <row r="12044" ht="15.75" customHeight="1">
      <c r="A12044" s="2" t="s">
        <v>12043</v>
      </c>
      <c r="B12044" s="2">
        <v>1.0</v>
      </c>
    </row>
    <row r="12045" ht="15.75" customHeight="1">
      <c r="A12045" s="2" t="s">
        <v>12044</v>
      </c>
      <c r="B12045" s="2">
        <v>1.0</v>
      </c>
    </row>
    <row r="12046" ht="15.75" customHeight="1">
      <c r="A12046" s="2" t="s">
        <v>12045</v>
      </c>
      <c r="B12046" s="2">
        <v>1.0</v>
      </c>
    </row>
    <row r="12047" ht="15.75" customHeight="1">
      <c r="A12047" s="2" t="s">
        <v>12046</v>
      </c>
      <c r="B12047" s="2">
        <v>1.0</v>
      </c>
    </row>
    <row r="12048" ht="15.75" customHeight="1">
      <c r="A12048" s="2" t="s">
        <v>12047</v>
      </c>
      <c r="B12048" s="2">
        <v>1.0</v>
      </c>
    </row>
    <row r="12049" ht="15.75" customHeight="1">
      <c r="A12049" s="2" t="s">
        <v>12048</v>
      </c>
      <c r="B12049" s="2">
        <v>1.0</v>
      </c>
    </row>
    <row r="12050" ht="15.75" customHeight="1">
      <c r="A12050" s="2" t="s">
        <v>12049</v>
      </c>
      <c r="B12050" s="2">
        <v>1.0</v>
      </c>
    </row>
    <row r="12051" ht="15.75" customHeight="1">
      <c r="A12051" s="2" t="s">
        <v>12050</v>
      </c>
      <c r="B12051" s="2">
        <v>1.0</v>
      </c>
    </row>
    <row r="12052" ht="15.75" customHeight="1">
      <c r="A12052" s="2" t="s">
        <v>12051</v>
      </c>
      <c r="B12052" s="2">
        <v>1.0</v>
      </c>
    </row>
    <row r="12053" ht="15.75" customHeight="1">
      <c r="A12053" s="2" t="s">
        <v>12052</v>
      </c>
      <c r="B12053" s="2">
        <v>1.0</v>
      </c>
    </row>
    <row r="12054" ht="15.75" customHeight="1">
      <c r="A12054" s="2" t="s">
        <v>12053</v>
      </c>
      <c r="B12054" s="2">
        <v>1.0</v>
      </c>
    </row>
    <row r="12055" ht="15.75" customHeight="1">
      <c r="A12055" s="2" t="s">
        <v>12054</v>
      </c>
      <c r="B12055" s="2">
        <v>1.0</v>
      </c>
    </row>
    <row r="12056" ht="15.75" customHeight="1">
      <c r="A12056" s="2" t="s">
        <v>12055</v>
      </c>
      <c r="B12056" s="2">
        <v>1.0</v>
      </c>
    </row>
    <row r="12057" ht="15.75" customHeight="1">
      <c r="A12057" s="2" t="s">
        <v>12056</v>
      </c>
      <c r="B12057" s="2">
        <v>1.0</v>
      </c>
    </row>
    <row r="12058" ht="15.75" customHeight="1">
      <c r="A12058" s="2" t="s">
        <v>12057</v>
      </c>
      <c r="B12058" s="2">
        <v>1.0</v>
      </c>
    </row>
    <row r="12059" ht="15.75" customHeight="1">
      <c r="A12059" s="2" t="s">
        <v>12058</v>
      </c>
      <c r="B12059" s="2">
        <v>1.0</v>
      </c>
    </row>
    <row r="12060" ht="15.75" customHeight="1">
      <c r="A12060" s="2" t="s">
        <v>12059</v>
      </c>
      <c r="B12060" s="2">
        <v>1.0</v>
      </c>
    </row>
    <row r="12061" ht="15.75" customHeight="1">
      <c r="A12061" s="2" t="s">
        <v>12060</v>
      </c>
      <c r="B12061" s="2">
        <v>1.0</v>
      </c>
    </row>
    <row r="12062" ht="15.75" customHeight="1">
      <c r="A12062" s="2" t="s">
        <v>12061</v>
      </c>
      <c r="B12062" s="2">
        <v>1.0</v>
      </c>
    </row>
    <row r="12063" ht="15.75" customHeight="1">
      <c r="A12063" s="2" t="s">
        <v>12062</v>
      </c>
      <c r="B12063" s="2">
        <v>1.0</v>
      </c>
    </row>
    <row r="12064" ht="15.75" customHeight="1">
      <c r="A12064" s="2" t="s">
        <v>12063</v>
      </c>
      <c r="B12064" s="2">
        <v>1.0</v>
      </c>
    </row>
    <row r="12065" ht="15.75" customHeight="1">
      <c r="A12065" s="2" t="s">
        <v>12064</v>
      </c>
      <c r="B12065" s="2">
        <v>1.0</v>
      </c>
    </row>
    <row r="12066" ht="15.75" customHeight="1">
      <c r="A12066" s="2" t="s">
        <v>12065</v>
      </c>
      <c r="B12066" s="2">
        <v>1.0</v>
      </c>
    </row>
    <row r="12067" ht="15.75" customHeight="1">
      <c r="A12067" s="2" t="s">
        <v>12066</v>
      </c>
      <c r="B12067" s="2">
        <v>1.0</v>
      </c>
    </row>
    <row r="12068" ht="15.75" customHeight="1">
      <c r="A12068" s="2" t="s">
        <v>12067</v>
      </c>
      <c r="B12068" s="2">
        <v>1.0</v>
      </c>
    </row>
    <row r="12069" ht="15.75" customHeight="1">
      <c r="A12069" s="2" t="s">
        <v>12068</v>
      </c>
      <c r="B12069" s="2">
        <v>1.0</v>
      </c>
    </row>
    <row r="12070" ht="15.75" customHeight="1">
      <c r="A12070" s="2" t="s">
        <v>12069</v>
      </c>
      <c r="B12070" s="2">
        <v>1.0</v>
      </c>
    </row>
    <row r="12071" ht="15.75" customHeight="1">
      <c r="A12071" s="2" t="s">
        <v>12070</v>
      </c>
      <c r="B12071" s="2">
        <v>1.0</v>
      </c>
    </row>
    <row r="12072" ht="15.75" customHeight="1">
      <c r="A12072" s="2" t="s">
        <v>12071</v>
      </c>
      <c r="B12072" s="2">
        <v>1.0</v>
      </c>
    </row>
    <row r="12073" ht="15.75" customHeight="1">
      <c r="A12073" s="2" t="s">
        <v>12072</v>
      </c>
      <c r="B12073" s="2">
        <v>1.0</v>
      </c>
    </row>
    <row r="12074" ht="15.75" customHeight="1">
      <c r="A12074" s="2" t="s">
        <v>12073</v>
      </c>
      <c r="B12074" s="2">
        <v>1.0</v>
      </c>
    </row>
    <row r="12075" ht="15.75" customHeight="1">
      <c r="A12075" s="2" t="s">
        <v>12074</v>
      </c>
      <c r="B12075" s="2">
        <v>1.0</v>
      </c>
    </row>
    <row r="12076" ht="15.75" customHeight="1">
      <c r="A12076" s="2" t="s">
        <v>12075</v>
      </c>
      <c r="B12076" s="2">
        <v>1.0</v>
      </c>
    </row>
    <row r="12077" ht="15.75" customHeight="1">
      <c r="A12077" s="2" t="s">
        <v>12076</v>
      </c>
      <c r="B12077" s="2">
        <v>1.0</v>
      </c>
    </row>
    <row r="12078" ht="15.75" customHeight="1">
      <c r="A12078" s="2" t="s">
        <v>12077</v>
      </c>
      <c r="B12078" s="2">
        <v>1.0</v>
      </c>
    </row>
    <row r="12079" ht="15.75" customHeight="1">
      <c r="A12079" s="2" t="s">
        <v>12078</v>
      </c>
      <c r="B12079" s="2">
        <v>1.0</v>
      </c>
    </row>
    <row r="12080" ht="15.75" customHeight="1">
      <c r="A12080" s="2" t="s">
        <v>12079</v>
      </c>
      <c r="B12080" s="2">
        <v>1.0</v>
      </c>
    </row>
    <row r="12081" ht="15.75" customHeight="1">
      <c r="A12081" s="2" t="s">
        <v>12080</v>
      </c>
      <c r="B12081" s="2">
        <v>1.0</v>
      </c>
    </row>
    <row r="12082" ht="15.75" customHeight="1">
      <c r="A12082" s="2" t="s">
        <v>12081</v>
      </c>
      <c r="B12082" s="2">
        <v>1.0</v>
      </c>
    </row>
    <row r="12083" ht="15.75" customHeight="1">
      <c r="A12083" s="2" t="s">
        <v>12082</v>
      </c>
      <c r="B12083" s="2">
        <v>1.0</v>
      </c>
    </row>
    <row r="12084" ht="15.75" customHeight="1">
      <c r="A12084" s="2" t="s">
        <v>12083</v>
      </c>
      <c r="B12084" s="2">
        <v>1.0</v>
      </c>
    </row>
    <row r="12085" ht="15.75" customHeight="1">
      <c r="A12085" s="2" t="s">
        <v>12084</v>
      </c>
      <c r="B12085" s="2">
        <v>1.0</v>
      </c>
    </row>
    <row r="12086" ht="15.75" customHeight="1">
      <c r="A12086" s="2" t="s">
        <v>12085</v>
      </c>
      <c r="B12086" s="2">
        <v>1.0</v>
      </c>
    </row>
    <row r="12087" ht="15.75" customHeight="1">
      <c r="A12087" s="2" t="s">
        <v>12086</v>
      </c>
      <c r="B12087" s="2">
        <v>1.0</v>
      </c>
    </row>
    <row r="12088" ht="15.75" customHeight="1">
      <c r="A12088" s="2" t="s">
        <v>12087</v>
      </c>
      <c r="B12088" s="2">
        <v>1.0</v>
      </c>
    </row>
    <row r="12089" ht="15.75" customHeight="1">
      <c r="A12089" s="2" t="s">
        <v>12088</v>
      </c>
      <c r="B12089" s="2">
        <v>1.0</v>
      </c>
    </row>
    <row r="12090" ht="15.75" customHeight="1">
      <c r="A12090" s="2" t="s">
        <v>12089</v>
      </c>
      <c r="B12090" s="2">
        <v>1.0</v>
      </c>
    </row>
    <row r="12091" ht="15.75" customHeight="1">
      <c r="A12091" s="2" t="s">
        <v>12090</v>
      </c>
      <c r="B12091" s="2">
        <v>1.0</v>
      </c>
    </row>
    <row r="12092" ht="15.75" customHeight="1">
      <c r="A12092" s="2" t="s">
        <v>12091</v>
      </c>
      <c r="B12092" s="2">
        <v>1.0</v>
      </c>
    </row>
    <row r="12093" ht="15.75" customHeight="1">
      <c r="A12093" s="2" t="s">
        <v>12092</v>
      </c>
      <c r="B12093" s="2">
        <v>1.0</v>
      </c>
    </row>
    <row r="12094" ht="15.75" customHeight="1">
      <c r="A12094" s="2" t="s">
        <v>12093</v>
      </c>
      <c r="B12094" s="2">
        <v>1.0</v>
      </c>
    </row>
    <row r="12095" ht="15.75" customHeight="1">
      <c r="A12095" s="2" t="s">
        <v>12094</v>
      </c>
      <c r="B12095" s="2">
        <v>1.0</v>
      </c>
    </row>
    <row r="12096" ht="15.75" customHeight="1">
      <c r="A12096" s="2" t="s">
        <v>12095</v>
      </c>
      <c r="B12096" s="2">
        <v>1.0</v>
      </c>
    </row>
    <row r="12097" ht="15.75" customHeight="1">
      <c r="A12097" s="2" t="s">
        <v>12096</v>
      </c>
      <c r="B12097" s="2">
        <v>1.0</v>
      </c>
    </row>
    <row r="12098" ht="15.75" customHeight="1">
      <c r="A12098" s="2" t="s">
        <v>12097</v>
      </c>
      <c r="B12098" s="2">
        <v>1.0</v>
      </c>
    </row>
    <row r="12099" ht="15.75" customHeight="1">
      <c r="A12099" s="2" t="s">
        <v>12098</v>
      </c>
      <c r="B12099" s="2">
        <v>1.0</v>
      </c>
    </row>
    <row r="12100" ht="15.75" customHeight="1">
      <c r="A12100" s="2" t="s">
        <v>12099</v>
      </c>
      <c r="B12100" s="2">
        <v>1.0</v>
      </c>
    </row>
    <row r="12101" ht="15.75" customHeight="1">
      <c r="A12101" s="2" t="s">
        <v>12100</v>
      </c>
      <c r="B12101" s="2">
        <v>1.0</v>
      </c>
    </row>
    <row r="12102" ht="15.75" customHeight="1">
      <c r="A12102" s="2" t="s">
        <v>12101</v>
      </c>
      <c r="B12102" s="2">
        <v>1.0</v>
      </c>
    </row>
    <row r="12103" ht="15.75" customHeight="1">
      <c r="A12103" s="2" t="s">
        <v>12102</v>
      </c>
      <c r="B12103" s="2">
        <v>1.0</v>
      </c>
    </row>
    <row r="12104" ht="15.75" customHeight="1">
      <c r="A12104" s="2" t="s">
        <v>12103</v>
      </c>
      <c r="B12104" s="2">
        <v>1.0</v>
      </c>
    </row>
    <row r="12105" ht="15.75" customHeight="1">
      <c r="A12105" s="2" t="s">
        <v>12104</v>
      </c>
      <c r="B12105" s="2">
        <v>1.0</v>
      </c>
    </row>
    <row r="12106" ht="15.75" customHeight="1">
      <c r="A12106" s="2" t="s">
        <v>12105</v>
      </c>
      <c r="B12106" s="2">
        <v>1.0</v>
      </c>
    </row>
    <row r="12107" ht="15.75" customHeight="1">
      <c r="A12107" s="2" t="s">
        <v>12106</v>
      </c>
      <c r="B12107" s="2">
        <v>1.0</v>
      </c>
    </row>
    <row r="12108" ht="15.75" customHeight="1">
      <c r="A12108" s="2" t="s">
        <v>12107</v>
      </c>
      <c r="B12108" s="2">
        <v>1.0</v>
      </c>
    </row>
    <row r="12109" ht="15.75" customHeight="1">
      <c r="A12109" s="2" t="s">
        <v>12108</v>
      </c>
      <c r="B12109" s="2">
        <v>1.0</v>
      </c>
    </row>
    <row r="12110" ht="15.75" customHeight="1">
      <c r="A12110" s="2" t="s">
        <v>12109</v>
      </c>
      <c r="B12110" s="2">
        <v>1.0</v>
      </c>
    </row>
    <row r="12111" ht="15.75" customHeight="1">
      <c r="A12111" s="2" t="s">
        <v>12110</v>
      </c>
      <c r="B12111" s="2">
        <v>1.0</v>
      </c>
    </row>
    <row r="12112" ht="15.75" customHeight="1">
      <c r="A12112" s="2" t="s">
        <v>12111</v>
      </c>
      <c r="B12112" s="2">
        <v>1.0</v>
      </c>
    </row>
    <row r="12113" ht="15.75" customHeight="1">
      <c r="A12113" s="2" t="s">
        <v>12112</v>
      </c>
      <c r="B12113" s="2">
        <v>1.0</v>
      </c>
    </row>
    <row r="12114" ht="15.75" customHeight="1">
      <c r="A12114" s="2" t="s">
        <v>12113</v>
      </c>
      <c r="B12114" s="2">
        <v>1.0</v>
      </c>
    </row>
    <row r="12115" ht="15.75" customHeight="1">
      <c r="A12115" s="2" t="s">
        <v>12114</v>
      </c>
      <c r="B12115" s="2">
        <v>1.0</v>
      </c>
    </row>
    <row r="12116" ht="15.75" customHeight="1">
      <c r="A12116" s="2" t="s">
        <v>12115</v>
      </c>
      <c r="B12116" s="2">
        <v>1.0</v>
      </c>
    </row>
    <row r="12117" ht="15.75" customHeight="1">
      <c r="A12117" s="2" t="s">
        <v>12116</v>
      </c>
      <c r="B12117" s="2">
        <v>1.0</v>
      </c>
    </row>
    <row r="12118" ht="15.75" customHeight="1">
      <c r="A12118" s="2" t="s">
        <v>12117</v>
      </c>
      <c r="B12118" s="2">
        <v>1.0</v>
      </c>
    </row>
    <row r="12119" ht="15.75" customHeight="1">
      <c r="A12119" s="2" t="s">
        <v>12118</v>
      </c>
      <c r="B12119" s="2">
        <v>1.0</v>
      </c>
    </row>
    <row r="12120" ht="15.75" customHeight="1">
      <c r="A12120" s="2" t="s">
        <v>12119</v>
      </c>
      <c r="B12120" s="2">
        <v>1.0</v>
      </c>
    </row>
    <row r="12121" ht="15.75" customHeight="1">
      <c r="A12121" s="2" t="s">
        <v>12120</v>
      </c>
      <c r="B12121" s="2">
        <v>1.0</v>
      </c>
    </row>
    <row r="12122" ht="15.75" customHeight="1">
      <c r="A12122" s="2" t="s">
        <v>12121</v>
      </c>
      <c r="B12122" s="2">
        <v>1.0</v>
      </c>
    </row>
    <row r="12123" ht="15.75" customHeight="1">
      <c r="A12123" s="2" t="s">
        <v>12122</v>
      </c>
      <c r="B12123" s="2">
        <v>1.0</v>
      </c>
    </row>
    <row r="12124" ht="15.75" customHeight="1">
      <c r="A12124" s="2" t="s">
        <v>12123</v>
      </c>
      <c r="B12124" s="2">
        <v>1.0</v>
      </c>
    </row>
    <row r="12125" ht="15.75" customHeight="1">
      <c r="A12125" s="2" t="s">
        <v>12124</v>
      </c>
      <c r="B12125" s="2">
        <v>1.0</v>
      </c>
    </row>
    <row r="12126" ht="15.75" customHeight="1">
      <c r="A12126" s="2" t="s">
        <v>12125</v>
      </c>
      <c r="B12126" s="2">
        <v>1.0</v>
      </c>
    </row>
    <row r="12127" ht="15.75" customHeight="1">
      <c r="A12127" s="2" t="s">
        <v>12126</v>
      </c>
      <c r="B12127" s="2">
        <v>1.0</v>
      </c>
    </row>
    <row r="12128" ht="15.75" customHeight="1">
      <c r="A12128" s="2" t="s">
        <v>12127</v>
      </c>
      <c r="B12128" s="2">
        <v>1.0</v>
      </c>
    </row>
    <row r="12129" ht="15.75" customHeight="1">
      <c r="A12129" s="2" t="s">
        <v>12128</v>
      </c>
      <c r="B12129" s="2">
        <v>1.0</v>
      </c>
    </row>
    <row r="12130" ht="15.75" customHeight="1">
      <c r="A12130" s="2" t="s">
        <v>12129</v>
      </c>
      <c r="B12130" s="2">
        <v>1.0</v>
      </c>
    </row>
    <row r="12131" ht="15.75" customHeight="1">
      <c r="A12131" s="2" t="s">
        <v>12130</v>
      </c>
      <c r="B12131" s="2">
        <v>1.0</v>
      </c>
    </row>
    <row r="12132" ht="15.75" customHeight="1">
      <c r="A12132" s="2" t="s">
        <v>12131</v>
      </c>
      <c r="B12132" s="2">
        <v>1.0</v>
      </c>
    </row>
    <row r="12133" ht="15.75" customHeight="1">
      <c r="A12133" s="2" t="s">
        <v>12132</v>
      </c>
      <c r="B12133" s="2">
        <v>1.0</v>
      </c>
    </row>
    <row r="12134" ht="15.75" customHeight="1">
      <c r="A12134" s="2" t="s">
        <v>12133</v>
      </c>
      <c r="B12134" s="2">
        <v>1.0</v>
      </c>
    </row>
    <row r="12135" ht="15.75" customHeight="1">
      <c r="A12135" s="2" t="s">
        <v>12134</v>
      </c>
      <c r="B12135" s="2">
        <v>1.0</v>
      </c>
    </row>
    <row r="12136" ht="15.75" customHeight="1">
      <c r="A12136" s="2" t="s">
        <v>12135</v>
      </c>
      <c r="B12136" s="2">
        <v>1.0</v>
      </c>
    </row>
    <row r="12137" ht="15.75" customHeight="1">
      <c r="A12137" s="2" t="s">
        <v>12136</v>
      </c>
      <c r="B12137" s="2">
        <v>1.0</v>
      </c>
    </row>
    <row r="12138" ht="15.75" customHeight="1">
      <c r="A12138" s="2" t="s">
        <v>12137</v>
      </c>
      <c r="B12138" s="2">
        <v>1.0</v>
      </c>
    </row>
    <row r="12139" ht="15.75" customHeight="1">
      <c r="A12139" s="2" t="s">
        <v>12138</v>
      </c>
      <c r="B12139" s="2">
        <v>1.0</v>
      </c>
    </row>
    <row r="12140" ht="15.75" customHeight="1">
      <c r="A12140" s="2" t="s">
        <v>12139</v>
      </c>
      <c r="B12140" s="2">
        <v>1.0</v>
      </c>
    </row>
    <row r="12141" ht="15.75" customHeight="1">
      <c r="A12141" s="2" t="s">
        <v>12140</v>
      </c>
      <c r="B12141" s="2">
        <v>1.0</v>
      </c>
    </row>
    <row r="12142" ht="15.75" customHeight="1">
      <c r="A12142" s="2" t="s">
        <v>12141</v>
      </c>
      <c r="B12142" s="2">
        <v>1.0</v>
      </c>
    </row>
    <row r="12143" ht="15.75" customHeight="1">
      <c r="A12143" s="2" t="s">
        <v>12142</v>
      </c>
      <c r="B12143" s="2">
        <v>1.0</v>
      </c>
    </row>
    <row r="12144" ht="15.75" customHeight="1">
      <c r="A12144" s="2" t="s">
        <v>12143</v>
      </c>
      <c r="B12144" s="2">
        <v>1.0</v>
      </c>
    </row>
    <row r="12145" ht="15.75" customHeight="1">
      <c r="A12145" s="2" t="s">
        <v>12144</v>
      </c>
      <c r="B12145" s="2">
        <v>1.0</v>
      </c>
    </row>
    <row r="12146" ht="15.75" customHeight="1">
      <c r="A12146" s="2" t="s">
        <v>12145</v>
      </c>
      <c r="B12146" s="2">
        <v>1.0</v>
      </c>
    </row>
    <row r="12147" ht="15.75" customHeight="1">
      <c r="A12147" s="2" t="s">
        <v>12146</v>
      </c>
      <c r="B12147" s="2">
        <v>1.0</v>
      </c>
    </row>
    <row r="12148" ht="15.75" customHeight="1">
      <c r="A12148" s="2" t="s">
        <v>12147</v>
      </c>
      <c r="B12148" s="2">
        <v>1.0</v>
      </c>
    </row>
    <row r="12149" ht="15.75" customHeight="1">
      <c r="A12149" s="2" t="s">
        <v>12148</v>
      </c>
      <c r="B12149" s="2">
        <v>1.0</v>
      </c>
    </row>
    <row r="12150" ht="15.75" customHeight="1">
      <c r="A12150" s="2" t="s">
        <v>12149</v>
      </c>
      <c r="B12150" s="2">
        <v>1.0</v>
      </c>
    </row>
    <row r="12151" ht="15.75" customHeight="1">
      <c r="A12151" s="2" t="s">
        <v>12150</v>
      </c>
      <c r="B12151" s="2">
        <v>1.0</v>
      </c>
    </row>
    <row r="12152" ht="15.75" customHeight="1">
      <c r="A12152" s="2" t="s">
        <v>12151</v>
      </c>
      <c r="B12152" s="2">
        <v>1.0</v>
      </c>
    </row>
    <row r="12153" ht="15.75" customHeight="1">
      <c r="A12153" s="2" t="s">
        <v>12152</v>
      </c>
      <c r="B12153" s="2">
        <v>1.0</v>
      </c>
    </row>
    <row r="12154" ht="15.75" customHeight="1">
      <c r="A12154" s="2" t="s">
        <v>12153</v>
      </c>
      <c r="B12154" s="2">
        <v>1.0</v>
      </c>
    </row>
    <row r="12155" ht="15.75" customHeight="1">
      <c r="A12155" s="2" t="s">
        <v>12154</v>
      </c>
      <c r="B12155" s="2">
        <v>1.0</v>
      </c>
    </row>
    <row r="12156" ht="15.75" customHeight="1">
      <c r="A12156" s="2" t="s">
        <v>12155</v>
      </c>
      <c r="B12156" s="2">
        <v>1.0</v>
      </c>
    </row>
    <row r="12157" ht="15.75" customHeight="1">
      <c r="A12157" s="2" t="s">
        <v>12156</v>
      </c>
      <c r="B12157" s="2">
        <v>1.0</v>
      </c>
    </row>
    <row r="12158" ht="15.75" customHeight="1">
      <c r="A12158" s="2" t="s">
        <v>12157</v>
      </c>
      <c r="B12158" s="2">
        <v>1.0</v>
      </c>
    </row>
    <row r="12159" ht="15.75" customHeight="1">
      <c r="A12159" s="2" t="s">
        <v>12158</v>
      </c>
      <c r="B12159" s="2">
        <v>1.0</v>
      </c>
    </row>
    <row r="12160" ht="15.75" customHeight="1">
      <c r="A12160" s="2" t="s">
        <v>12159</v>
      </c>
      <c r="B12160" s="2">
        <v>1.0</v>
      </c>
    </row>
    <row r="12161" ht="15.75" customHeight="1">
      <c r="A12161" s="2" t="s">
        <v>12160</v>
      </c>
      <c r="B12161" s="2">
        <v>1.0</v>
      </c>
    </row>
    <row r="12162" ht="15.75" customHeight="1">
      <c r="A12162" s="2" t="s">
        <v>12161</v>
      </c>
      <c r="B12162" s="2">
        <v>1.0</v>
      </c>
    </row>
    <row r="12163" ht="15.75" customHeight="1">
      <c r="A12163" s="2" t="s">
        <v>12162</v>
      </c>
      <c r="B12163" s="2">
        <v>1.0</v>
      </c>
    </row>
    <row r="12164" ht="15.75" customHeight="1">
      <c r="A12164" s="2" t="s">
        <v>12163</v>
      </c>
      <c r="B12164" s="2">
        <v>1.0</v>
      </c>
    </row>
    <row r="12165" ht="15.75" customHeight="1">
      <c r="A12165" s="2" t="s">
        <v>12164</v>
      </c>
      <c r="B12165" s="2">
        <v>1.0</v>
      </c>
    </row>
    <row r="12166" ht="15.75" customHeight="1">
      <c r="A12166" s="2" t="s">
        <v>12165</v>
      </c>
      <c r="B12166" s="2">
        <v>1.0</v>
      </c>
    </row>
    <row r="12167" ht="15.75" customHeight="1">
      <c r="A12167" s="2" t="s">
        <v>12166</v>
      </c>
      <c r="B12167" s="2">
        <v>1.0</v>
      </c>
    </row>
    <row r="12168" ht="15.75" customHeight="1">
      <c r="A12168" s="2" t="s">
        <v>12167</v>
      </c>
      <c r="B12168" s="2">
        <v>1.0</v>
      </c>
    </row>
    <row r="12169" ht="15.75" customHeight="1">
      <c r="A12169" s="2" t="s">
        <v>12168</v>
      </c>
      <c r="B12169" s="2">
        <v>1.0</v>
      </c>
    </row>
    <row r="12170" ht="15.75" customHeight="1">
      <c r="A12170" s="2" t="s">
        <v>12169</v>
      </c>
      <c r="B12170" s="2">
        <v>1.0</v>
      </c>
    </row>
    <row r="12171" ht="15.75" customHeight="1">
      <c r="A12171" s="2" t="s">
        <v>12170</v>
      </c>
      <c r="B12171" s="2">
        <v>1.0</v>
      </c>
    </row>
    <row r="12172" ht="15.75" customHeight="1">
      <c r="A12172" s="2" t="s">
        <v>12171</v>
      </c>
      <c r="B12172" s="2">
        <v>1.0</v>
      </c>
    </row>
    <row r="12173" ht="15.75" customHeight="1">
      <c r="A12173" s="2" t="s">
        <v>12172</v>
      </c>
      <c r="B12173" s="2">
        <v>1.0</v>
      </c>
    </row>
    <row r="12174" ht="15.75" customHeight="1">
      <c r="A12174" s="2" t="s">
        <v>12173</v>
      </c>
      <c r="B12174" s="2">
        <v>1.0</v>
      </c>
    </row>
    <row r="12175" ht="15.75" customHeight="1">
      <c r="A12175" s="2" t="s">
        <v>12174</v>
      </c>
      <c r="B12175" s="2">
        <v>1.0</v>
      </c>
    </row>
    <row r="12176" ht="15.75" customHeight="1">
      <c r="A12176" s="2" t="s">
        <v>12175</v>
      </c>
      <c r="B12176" s="2">
        <v>1.0</v>
      </c>
    </row>
    <row r="12177" ht="15.75" customHeight="1">
      <c r="A12177" s="2" t="s">
        <v>12176</v>
      </c>
      <c r="B12177" s="2">
        <v>1.0</v>
      </c>
    </row>
    <row r="12178" ht="15.75" customHeight="1">
      <c r="A12178" s="2" t="s">
        <v>12177</v>
      </c>
      <c r="B12178" s="2">
        <v>1.0</v>
      </c>
    </row>
    <row r="12179" ht="15.75" customHeight="1">
      <c r="A12179" s="2" t="s">
        <v>12178</v>
      </c>
      <c r="B12179" s="2">
        <v>1.0</v>
      </c>
    </row>
    <row r="12180" ht="15.75" customHeight="1">
      <c r="A12180" s="2" t="s">
        <v>12179</v>
      </c>
      <c r="B12180" s="2">
        <v>1.0</v>
      </c>
    </row>
    <row r="12181" ht="15.75" customHeight="1">
      <c r="A12181" s="2" t="s">
        <v>12180</v>
      </c>
      <c r="B12181" s="2">
        <v>1.0</v>
      </c>
    </row>
    <row r="12182" ht="15.75" customHeight="1">
      <c r="A12182" s="2" t="s">
        <v>12181</v>
      </c>
      <c r="B12182" s="2">
        <v>1.0</v>
      </c>
    </row>
    <row r="12183" ht="15.75" customHeight="1">
      <c r="A12183" s="2" t="s">
        <v>12182</v>
      </c>
      <c r="B12183" s="2">
        <v>1.0</v>
      </c>
    </row>
    <row r="12184" ht="15.75" customHeight="1">
      <c r="A12184" s="2" t="s">
        <v>12183</v>
      </c>
      <c r="B12184" s="2">
        <v>1.0</v>
      </c>
    </row>
    <row r="12185" ht="15.75" customHeight="1">
      <c r="A12185" s="2" t="s">
        <v>12184</v>
      </c>
      <c r="B12185" s="2">
        <v>1.0</v>
      </c>
    </row>
    <row r="12186" ht="15.75" customHeight="1">
      <c r="A12186" s="2" t="s">
        <v>12185</v>
      </c>
      <c r="B12186" s="2">
        <v>1.0</v>
      </c>
    </row>
    <row r="12187" ht="15.75" customHeight="1">
      <c r="A12187" s="2" t="s">
        <v>12186</v>
      </c>
      <c r="B12187" s="2">
        <v>1.0</v>
      </c>
    </row>
    <row r="12188" ht="15.75" customHeight="1">
      <c r="A12188" s="2" t="s">
        <v>12187</v>
      </c>
      <c r="B12188" s="2">
        <v>1.0</v>
      </c>
    </row>
    <row r="12189" ht="15.75" customHeight="1">
      <c r="A12189" s="2" t="s">
        <v>12188</v>
      </c>
      <c r="B12189" s="2">
        <v>1.0</v>
      </c>
    </row>
    <row r="12190" ht="15.75" customHeight="1">
      <c r="A12190" s="2" t="s">
        <v>12189</v>
      </c>
      <c r="B12190" s="2">
        <v>1.0</v>
      </c>
    </row>
    <row r="12191" ht="15.75" customHeight="1">
      <c r="A12191" s="2" t="s">
        <v>12190</v>
      </c>
      <c r="B12191" s="2">
        <v>1.0</v>
      </c>
    </row>
    <row r="12192" ht="15.75" customHeight="1">
      <c r="A12192" s="2" t="s">
        <v>12191</v>
      </c>
      <c r="B12192" s="2">
        <v>1.0</v>
      </c>
    </row>
    <row r="12193" ht="15.75" customHeight="1">
      <c r="A12193" s="2" t="s">
        <v>12192</v>
      </c>
      <c r="B12193" s="2">
        <v>1.0</v>
      </c>
    </row>
    <row r="12194" ht="15.75" customHeight="1">
      <c r="A12194" s="2" t="s">
        <v>12193</v>
      </c>
      <c r="B12194" s="2">
        <v>1.0</v>
      </c>
    </row>
    <row r="12195" ht="15.75" customHeight="1">
      <c r="A12195" s="2" t="s">
        <v>12194</v>
      </c>
      <c r="B12195" s="2">
        <v>1.0</v>
      </c>
    </row>
    <row r="12196" ht="15.75" customHeight="1">
      <c r="A12196" s="2" t="s">
        <v>12195</v>
      </c>
      <c r="B12196" s="2">
        <v>1.0</v>
      </c>
    </row>
    <row r="12197" ht="15.75" customHeight="1">
      <c r="A12197" s="2" t="s">
        <v>12196</v>
      </c>
      <c r="B12197" s="2">
        <v>1.0</v>
      </c>
    </row>
    <row r="12198" ht="15.75" customHeight="1">
      <c r="A12198" s="2" t="s">
        <v>12197</v>
      </c>
      <c r="B12198" s="2">
        <v>1.0</v>
      </c>
    </row>
    <row r="12199" ht="15.75" customHeight="1">
      <c r="A12199" s="2" t="s">
        <v>12198</v>
      </c>
      <c r="B12199" s="2">
        <v>1.0</v>
      </c>
    </row>
    <row r="12200" ht="15.75" customHeight="1">
      <c r="A12200" s="2" t="s">
        <v>12199</v>
      </c>
      <c r="B12200" s="2">
        <v>1.0</v>
      </c>
    </row>
    <row r="12201" ht="15.75" customHeight="1">
      <c r="A12201" s="2" t="s">
        <v>12200</v>
      </c>
      <c r="B12201" s="2">
        <v>1.0</v>
      </c>
    </row>
    <row r="12202" ht="15.75" customHeight="1">
      <c r="A12202" s="2" t="s">
        <v>12201</v>
      </c>
      <c r="B12202" s="2">
        <v>1.0</v>
      </c>
    </row>
    <row r="12203" ht="15.75" customHeight="1">
      <c r="A12203" s="2" t="s">
        <v>12202</v>
      </c>
      <c r="B12203" s="2">
        <v>1.0</v>
      </c>
    </row>
    <row r="12204" ht="15.75" customHeight="1">
      <c r="A12204" s="2" t="s">
        <v>12203</v>
      </c>
      <c r="B12204" s="2">
        <v>1.0</v>
      </c>
    </row>
    <row r="12205" ht="15.75" customHeight="1">
      <c r="A12205" s="2" t="s">
        <v>12204</v>
      </c>
      <c r="B12205" s="2">
        <v>1.0</v>
      </c>
    </row>
    <row r="12206" ht="15.75" customHeight="1">
      <c r="A12206" s="2" t="s">
        <v>12205</v>
      </c>
      <c r="B12206" s="2">
        <v>1.0</v>
      </c>
    </row>
    <row r="12207" ht="15.75" customHeight="1">
      <c r="A12207" s="2" t="s">
        <v>12206</v>
      </c>
      <c r="B12207" s="2">
        <v>1.0</v>
      </c>
    </row>
    <row r="12208" ht="15.75" customHeight="1">
      <c r="A12208" s="2" t="s">
        <v>12207</v>
      </c>
      <c r="B12208" s="2">
        <v>1.0</v>
      </c>
    </row>
    <row r="12209" ht="15.75" customHeight="1">
      <c r="A12209" s="2" t="s">
        <v>12208</v>
      </c>
      <c r="B12209" s="2">
        <v>1.0</v>
      </c>
    </row>
    <row r="12210" ht="15.75" customHeight="1">
      <c r="A12210" s="2" t="s">
        <v>12209</v>
      </c>
      <c r="B12210" s="2">
        <v>1.0</v>
      </c>
    </row>
    <row r="12211" ht="15.75" customHeight="1">
      <c r="A12211" s="2" t="s">
        <v>12210</v>
      </c>
      <c r="B12211" s="2">
        <v>1.0</v>
      </c>
    </row>
    <row r="12212" ht="15.75" customHeight="1">
      <c r="A12212" s="2" t="s">
        <v>12211</v>
      </c>
      <c r="B12212" s="2">
        <v>1.0</v>
      </c>
    </row>
    <row r="12213" ht="15.75" customHeight="1">
      <c r="A12213" s="2" t="s">
        <v>12212</v>
      </c>
      <c r="B12213" s="2">
        <v>1.0</v>
      </c>
    </row>
    <row r="12214" ht="15.75" customHeight="1">
      <c r="A12214" s="2" t="s">
        <v>12213</v>
      </c>
      <c r="B12214" s="2">
        <v>1.0</v>
      </c>
    </row>
    <row r="12215" ht="15.75" customHeight="1">
      <c r="A12215" s="2" t="s">
        <v>12214</v>
      </c>
      <c r="B12215" s="2">
        <v>1.0</v>
      </c>
    </row>
    <row r="12216" ht="15.75" customHeight="1">
      <c r="A12216" s="2" t="s">
        <v>12215</v>
      </c>
      <c r="B12216" s="2">
        <v>1.0</v>
      </c>
    </row>
    <row r="12217" ht="15.75" customHeight="1">
      <c r="A12217" s="2" t="s">
        <v>12216</v>
      </c>
      <c r="B12217" s="2">
        <v>1.0</v>
      </c>
    </row>
    <row r="12218" ht="15.75" customHeight="1">
      <c r="A12218" s="2" t="s">
        <v>12217</v>
      </c>
      <c r="B12218" s="2">
        <v>1.0</v>
      </c>
    </row>
    <row r="12219" ht="15.75" customHeight="1">
      <c r="A12219" s="2" t="s">
        <v>12218</v>
      </c>
      <c r="B12219" s="2">
        <v>1.0</v>
      </c>
    </row>
    <row r="12220" ht="15.75" customHeight="1">
      <c r="A12220" s="2" t="s">
        <v>12219</v>
      </c>
      <c r="B12220" s="2">
        <v>1.0</v>
      </c>
    </row>
    <row r="12221" ht="15.75" customHeight="1">
      <c r="A12221" s="2" t="s">
        <v>12220</v>
      </c>
      <c r="B12221" s="2">
        <v>1.0</v>
      </c>
    </row>
    <row r="12222" ht="15.75" customHeight="1">
      <c r="A12222" s="2" t="s">
        <v>12221</v>
      </c>
      <c r="B12222" s="2">
        <v>1.0</v>
      </c>
    </row>
    <row r="12223" ht="15.75" customHeight="1">
      <c r="A12223" s="2" t="s">
        <v>12222</v>
      </c>
      <c r="B12223" s="2">
        <v>1.0</v>
      </c>
    </row>
    <row r="12224" ht="15.75" customHeight="1">
      <c r="A12224" s="2" t="s">
        <v>12223</v>
      </c>
      <c r="B12224" s="2">
        <v>1.0</v>
      </c>
    </row>
    <row r="12225" ht="15.75" customHeight="1">
      <c r="A12225" s="2" t="s">
        <v>12224</v>
      </c>
      <c r="B12225" s="2">
        <v>1.0</v>
      </c>
    </row>
    <row r="12226" ht="15.75" customHeight="1">
      <c r="A12226" s="2" t="s">
        <v>12225</v>
      </c>
      <c r="B12226" s="2">
        <v>1.0</v>
      </c>
    </row>
    <row r="12227" ht="15.75" customHeight="1">
      <c r="A12227" s="2" t="s">
        <v>12226</v>
      </c>
      <c r="B12227" s="2">
        <v>1.0</v>
      </c>
    </row>
    <row r="12228" ht="15.75" customHeight="1">
      <c r="A12228" s="2" t="s">
        <v>12227</v>
      </c>
      <c r="B12228" s="2">
        <v>1.0</v>
      </c>
    </row>
    <row r="12229" ht="15.75" customHeight="1">
      <c r="A12229" s="2" t="s">
        <v>12228</v>
      </c>
      <c r="B12229" s="2">
        <v>1.0</v>
      </c>
    </row>
    <row r="12230" ht="15.75" customHeight="1">
      <c r="A12230" s="2" t="s">
        <v>12229</v>
      </c>
      <c r="B12230" s="2">
        <v>1.0</v>
      </c>
    </row>
    <row r="12231" ht="15.75" customHeight="1">
      <c r="A12231" s="2" t="s">
        <v>12230</v>
      </c>
      <c r="B12231" s="2">
        <v>1.0</v>
      </c>
    </row>
    <row r="12232" ht="15.75" customHeight="1">
      <c r="A12232" s="2" t="s">
        <v>12231</v>
      </c>
      <c r="B12232" s="2">
        <v>1.0</v>
      </c>
    </row>
    <row r="12233" ht="15.75" customHeight="1">
      <c r="A12233" s="2" t="s">
        <v>12232</v>
      </c>
      <c r="B12233" s="2">
        <v>1.0</v>
      </c>
    </row>
    <row r="12234" ht="15.75" customHeight="1">
      <c r="A12234" s="2" t="s">
        <v>12233</v>
      </c>
      <c r="B12234" s="2">
        <v>1.0</v>
      </c>
    </row>
    <row r="12235" ht="15.75" customHeight="1">
      <c r="A12235" s="2" t="s">
        <v>12234</v>
      </c>
      <c r="B12235" s="2">
        <v>1.0</v>
      </c>
    </row>
    <row r="12236" ht="15.75" customHeight="1">
      <c r="A12236" s="2" t="s">
        <v>12235</v>
      </c>
      <c r="B12236" s="2">
        <v>1.0</v>
      </c>
    </row>
    <row r="12237" ht="15.75" customHeight="1">
      <c r="A12237" s="2" t="s">
        <v>12236</v>
      </c>
      <c r="B12237" s="2">
        <v>1.0</v>
      </c>
    </row>
    <row r="12238" ht="15.75" customHeight="1">
      <c r="A12238" s="2" t="s">
        <v>12237</v>
      </c>
      <c r="B12238" s="2">
        <v>1.0</v>
      </c>
    </row>
    <row r="12239" ht="15.75" customHeight="1">
      <c r="A12239" s="2" t="s">
        <v>12238</v>
      </c>
      <c r="B12239" s="2">
        <v>1.0</v>
      </c>
    </row>
    <row r="12240" ht="15.75" customHeight="1">
      <c r="A12240" s="2" t="s">
        <v>12239</v>
      </c>
      <c r="B12240" s="2">
        <v>1.0</v>
      </c>
    </row>
    <row r="12241" ht="15.75" customHeight="1">
      <c r="A12241" s="2" t="s">
        <v>12240</v>
      </c>
      <c r="B12241" s="2">
        <v>1.0</v>
      </c>
    </row>
    <row r="12242" ht="15.75" customHeight="1">
      <c r="A12242" s="2" t="s">
        <v>12241</v>
      </c>
      <c r="B12242" s="2">
        <v>1.0</v>
      </c>
    </row>
    <row r="12243" ht="15.75" customHeight="1">
      <c r="A12243" s="2" t="s">
        <v>12242</v>
      </c>
      <c r="B12243" s="2">
        <v>1.0</v>
      </c>
    </row>
    <row r="12244" ht="15.75" customHeight="1">
      <c r="A12244" s="2" t="s">
        <v>12243</v>
      </c>
      <c r="B12244" s="2">
        <v>1.0</v>
      </c>
    </row>
    <row r="12245" ht="15.75" customHeight="1">
      <c r="A12245" s="2" t="s">
        <v>12244</v>
      </c>
      <c r="B12245" s="2">
        <v>1.0</v>
      </c>
    </row>
    <row r="12246" ht="15.75" customHeight="1">
      <c r="A12246" s="2" t="s">
        <v>12245</v>
      </c>
      <c r="B12246" s="2">
        <v>1.0</v>
      </c>
    </row>
    <row r="12247" ht="15.75" customHeight="1">
      <c r="A12247" s="2" t="s">
        <v>12246</v>
      </c>
      <c r="B12247" s="2">
        <v>1.0</v>
      </c>
    </row>
    <row r="12248" ht="15.75" customHeight="1">
      <c r="A12248" s="2" t="s">
        <v>12247</v>
      </c>
      <c r="B12248" s="2">
        <v>1.0</v>
      </c>
    </row>
    <row r="12249" ht="15.75" customHeight="1">
      <c r="A12249" s="2" t="s">
        <v>12248</v>
      </c>
      <c r="B12249" s="2">
        <v>1.0</v>
      </c>
    </row>
    <row r="12250" ht="15.75" customHeight="1">
      <c r="A12250" s="2" t="s">
        <v>12249</v>
      </c>
      <c r="B12250" s="2">
        <v>1.0</v>
      </c>
    </row>
    <row r="12251" ht="15.75" customHeight="1">
      <c r="A12251" s="2" t="s">
        <v>12250</v>
      </c>
      <c r="B12251" s="2">
        <v>1.0</v>
      </c>
    </row>
    <row r="12252" ht="15.75" customHeight="1">
      <c r="A12252" s="2" t="s">
        <v>12251</v>
      </c>
      <c r="B12252" s="2">
        <v>1.0</v>
      </c>
    </row>
    <row r="12253" ht="15.75" customHeight="1">
      <c r="A12253" s="2" t="s">
        <v>12252</v>
      </c>
      <c r="B12253" s="2">
        <v>1.0</v>
      </c>
    </row>
    <row r="12254" ht="15.75" customHeight="1">
      <c r="A12254" s="2" t="s">
        <v>12253</v>
      </c>
      <c r="B12254" s="2">
        <v>1.0</v>
      </c>
    </row>
    <row r="12255" ht="15.75" customHeight="1">
      <c r="A12255" s="2" t="s">
        <v>12254</v>
      </c>
      <c r="B12255" s="2">
        <v>1.0</v>
      </c>
    </row>
    <row r="12256" ht="15.75" customHeight="1">
      <c r="A12256" s="2" t="s">
        <v>12255</v>
      </c>
      <c r="B12256" s="2">
        <v>1.0</v>
      </c>
    </row>
    <row r="12257" ht="15.75" customHeight="1">
      <c r="A12257" s="2" t="s">
        <v>12256</v>
      </c>
      <c r="B12257" s="2">
        <v>1.0</v>
      </c>
    </row>
    <row r="12258" ht="15.75" customHeight="1">
      <c r="A12258" s="2" t="s">
        <v>12257</v>
      </c>
      <c r="B12258" s="2">
        <v>1.0</v>
      </c>
    </row>
    <row r="12259" ht="15.75" customHeight="1">
      <c r="A12259" s="2" t="s">
        <v>12258</v>
      </c>
      <c r="B12259" s="2">
        <v>1.0</v>
      </c>
    </row>
    <row r="12260" ht="15.75" customHeight="1">
      <c r="A12260" s="2" t="s">
        <v>12259</v>
      </c>
      <c r="B12260" s="2">
        <v>1.0</v>
      </c>
    </row>
    <row r="12261" ht="15.75" customHeight="1">
      <c r="A12261" s="2" t="s">
        <v>12260</v>
      </c>
      <c r="B12261" s="2">
        <v>1.0</v>
      </c>
    </row>
    <row r="12262" ht="15.75" customHeight="1">
      <c r="A12262" s="2" t="s">
        <v>12261</v>
      </c>
      <c r="B12262" s="2">
        <v>1.0</v>
      </c>
    </row>
    <row r="12263" ht="15.75" customHeight="1">
      <c r="A12263" s="2" t="s">
        <v>12262</v>
      </c>
      <c r="B12263" s="2">
        <v>1.0</v>
      </c>
    </row>
    <row r="12264" ht="15.75" customHeight="1">
      <c r="A12264" s="2" t="s">
        <v>12263</v>
      </c>
      <c r="B12264" s="2">
        <v>1.0</v>
      </c>
    </row>
    <row r="12265" ht="15.75" customHeight="1">
      <c r="A12265" s="2" t="s">
        <v>12264</v>
      </c>
      <c r="B12265" s="2">
        <v>1.0</v>
      </c>
    </row>
    <row r="12266" ht="15.75" customHeight="1">
      <c r="A12266" s="2" t="s">
        <v>12265</v>
      </c>
      <c r="B12266" s="2">
        <v>1.0</v>
      </c>
    </row>
    <row r="12267" ht="15.75" customHeight="1">
      <c r="A12267" s="2" t="s">
        <v>12266</v>
      </c>
      <c r="B12267" s="2">
        <v>1.0</v>
      </c>
    </row>
    <row r="12268" ht="15.75" customHeight="1">
      <c r="A12268" s="2" t="s">
        <v>12267</v>
      </c>
      <c r="B12268" s="2">
        <v>1.0</v>
      </c>
    </row>
    <row r="12269" ht="15.75" customHeight="1">
      <c r="A12269" s="2" t="s">
        <v>12268</v>
      </c>
      <c r="B12269" s="2">
        <v>1.0</v>
      </c>
    </row>
    <row r="12270" ht="15.75" customHeight="1">
      <c r="A12270" s="2" t="s">
        <v>12269</v>
      </c>
      <c r="B12270" s="2">
        <v>1.0</v>
      </c>
    </row>
    <row r="12271" ht="15.75" customHeight="1">
      <c r="A12271" s="2" t="s">
        <v>12270</v>
      </c>
      <c r="B12271" s="2">
        <v>1.0</v>
      </c>
    </row>
    <row r="12272" ht="15.75" customHeight="1">
      <c r="A12272" s="2" t="s">
        <v>12271</v>
      </c>
      <c r="B12272" s="2">
        <v>1.0</v>
      </c>
    </row>
    <row r="12273" ht="15.75" customHeight="1">
      <c r="A12273" s="2" t="s">
        <v>12272</v>
      </c>
      <c r="B12273" s="2">
        <v>1.0</v>
      </c>
    </row>
    <row r="12274" ht="15.75" customHeight="1">
      <c r="A12274" s="2" t="s">
        <v>12273</v>
      </c>
      <c r="B12274" s="2">
        <v>1.0</v>
      </c>
    </row>
    <row r="12275" ht="15.75" customHeight="1">
      <c r="A12275" s="2" t="s">
        <v>12274</v>
      </c>
      <c r="B12275" s="2">
        <v>1.0</v>
      </c>
    </row>
    <row r="12276" ht="15.75" customHeight="1">
      <c r="A12276" s="2" t="s">
        <v>12275</v>
      </c>
      <c r="B12276" s="2">
        <v>1.0</v>
      </c>
    </row>
    <row r="12277" ht="15.75" customHeight="1">
      <c r="A12277" s="2" t="s">
        <v>12276</v>
      </c>
      <c r="B12277" s="2">
        <v>1.0</v>
      </c>
    </row>
    <row r="12278" ht="15.75" customHeight="1">
      <c r="A12278" s="2" t="s">
        <v>12277</v>
      </c>
      <c r="B12278" s="2">
        <v>1.0</v>
      </c>
    </row>
    <row r="12279" ht="15.75" customHeight="1">
      <c r="A12279" s="2" t="s">
        <v>12278</v>
      </c>
      <c r="B12279" s="2">
        <v>1.0</v>
      </c>
    </row>
    <row r="12280" ht="15.75" customHeight="1">
      <c r="A12280" s="2" t="s">
        <v>12279</v>
      </c>
      <c r="B12280" s="2">
        <v>1.0</v>
      </c>
    </row>
    <row r="12281" ht="15.75" customHeight="1">
      <c r="A12281" s="2" t="s">
        <v>12280</v>
      </c>
      <c r="B12281" s="2">
        <v>1.0</v>
      </c>
    </row>
    <row r="12282" ht="15.75" customHeight="1">
      <c r="A12282" s="2" t="s">
        <v>12281</v>
      </c>
      <c r="B12282" s="2">
        <v>1.0</v>
      </c>
    </row>
    <row r="12283" ht="15.75" customHeight="1">
      <c r="A12283" s="2" t="s">
        <v>12282</v>
      </c>
      <c r="B12283" s="2">
        <v>1.0</v>
      </c>
    </row>
    <row r="12284" ht="15.75" customHeight="1">
      <c r="A12284" s="2" t="s">
        <v>12283</v>
      </c>
      <c r="B12284" s="2">
        <v>1.0</v>
      </c>
    </row>
    <row r="12285" ht="15.75" customHeight="1">
      <c r="A12285" s="2" t="s">
        <v>12284</v>
      </c>
      <c r="B12285" s="2">
        <v>1.0</v>
      </c>
    </row>
    <row r="12286" ht="15.75" customHeight="1">
      <c r="A12286" s="2" t="s">
        <v>12285</v>
      </c>
      <c r="B12286" s="2">
        <v>1.0</v>
      </c>
    </row>
    <row r="12287" ht="15.75" customHeight="1">
      <c r="A12287" s="2" t="s">
        <v>12286</v>
      </c>
      <c r="B12287" s="2">
        <v>1.0</v>
      </c>
    </row>
    <row r="12288" ht="15.75" customHeight="1">
      <c r="A12288" s="2" t="s">
        <v>12287</v>
      </c>
      <c r="B12288" s="2">
        <v>1.0</v>
      </c>
    </row>
    <row r="12289" ht="15.75" customHeight="1">
      <c r="A12289" s="2" t="s">
        <v>12288</v>
      </c>
      <c r="B12289" s="2">
        <v>1.0</v>
      </c>
    </row>
    <row r="12290" ht="15.75" customHeight="1">
      <c r="A12290" s="2" t="s">
        <v>12289</v>
      </c>
      <c r="B12290" s="2">
        <v>1.0</v>
      </c>
    </row>
    <row r="12291" ht="15.75" customHeight="1">
      <c r="A12291" s="2" t="s">
        <v>12290</v>
      </c>
      <c r="B12291" s="2">
        <v>1.0</v>
      </c>
    </row>
    <row r="12292" ht="15.75" customHeight="1">
      <c r="A12292" s="2" t="s">
        <v>12291</v>
      </c>
      <c r="B12292" s="2">
        <v>1.0</v>
      </c>
    </row>
    <row r="12293" ht="15.75" customHeight="1">
      <c r="A12293" s="2" t="s">
        <v>12292</v>
      </c>
      <c r="B12293" s="2">
        <v>1.0</v>
      </c>
    </row>
    <row r="12294" ht="15.75" customHeight="1">
      <c r="A12294" s="2" t="s">
        <v>12293</v>
      </c>
      <c r="B12294" s="2">
        <v>1.0</v>
      </c>
    </row>
    <row r="12295" ht="15.75" customHeight="1">
      <c r="A12295" s="2" t="s">
        <v>12294</v>
      </c>
      <c r="B12295" s="2">
        <v>1.0</v>
      </c>
    </row>
    <row r="12296" ht="15.75" customHeight="1">
      <c r="A12296" s="2" t="s">
        <v>12295</v>
      </c>
      <c r="B12296" s="2">
        <v>1.0</v>
      </c>
    </row>
    <row r="12297" ht="15.75" customHeight="1">
      <c r="A12297" s="2" t="s">
        <v>12296</v>
      </c>
      <c r="B12297" s="2">
        <v>1.0</v>
      </c>
    </row>
    <row r="12298" ht="15.75" customHeight="1">
      <c r="A12298" s="2" t="s">
        <v>12297</v>
      </c>
      <c r="B12298" s="2">
        <v>1.0</v>
      </c>
    </row>
    <row r="12299" ht="15.75" customHeight="1">
      <c r="A12299" s="2" t="s">
        <v>12298</v>
      </c>
      <c r="B12299" s="2">
        <v>1.0</v>
      </c>
    </row>
    <row r="12300" ht="15.75" customHeight="1">
      <c r="A12300" s="2" t="s">
        <v>12299</v>
      </c>
      <c r="B12300" s="2">
        <v>1.0</v>
      </c>
    </row>
    <row r="12301" ht="15.75" customHeight="1">
      <c r="A12301" s="2" t="s">
        <v>12300</v>
      </c>
      <c r="B12301" s="2">
        <v>1.0</v>
      </c>
    </row>
    <row r="12302" ht="15.75" customHeight="1">
      <c r="A12302" s="2" t="s">
        <v>12301</v>
      </c>
      <c r="B12302" s="2">
        <v>1.0</v>
      </c>
    </row>
    <row r="12303" ht="15.75" customHeight="1">
      <c r="A12303" s="2" t="s">
        <v>12302</v>
      </c>
      <c r="B12303" s="2">
        <v>1.0</v>
      </c>
    </row>
    <row r="12304" ht="15.75" customHeight="1">
      <c r="A12304" s="2" t="s">
        <v>12303</v>
      </c>
      <c r="B12304" s="2">
        <v>1.0</v>
      </c>
    </row>
    <row r="12305" ht="15.75" customHeight="1">
      <c r="A12305" s="2" t="s">
        <v>12304</v>
      </c>
      <c r="B12305" s="2">
        <v>1.0</v>
      </c>
    </row>
    <row r="12306" ht="15.75" customHeight="1">
      <c r="A12306" s="2" t="s">
        <v>12305</v>
      </c>
      <c r="B12306" s="2">
        <v>1.0</v>
      </c>
    </row>
    <row r="12307" ht="15.75" customHeight="1">
      <c r="A12307" s="2" t="s">
        <v>12306</v>
      </c>
      <c r="B12307" s="2">
        <v>1.0</v>
      </c>
    </row>
    <row r="12308" ht="15.75" customHeight="1">
      <c r="A12308" s="2" t="s">
        <v>12307</v>
      </c>
      <c r="B12308" s="2">
        <v>1.0</v>
      </c>
    </row>
    <row r="12309" ht="15.75" customHeight="1">
      <c r="A12309" s="2" t="s">
        <v>12308</v>
      </c>
      <c r="B12309" s="2">
        <v>1.0</v>
      </c>
    </row>
    <row r="12310" ht="15.75" customHeight="1">
      <c r="A12310" s="2" t="s">
        <v>12309</v>
      </c>
      <c r="B12310" s="2">
        <v>1.0</v>
      </c>
    </row>
    <row r="12311" ht="15.75" customHeight="1">
      <c r="A12311" s="2" t="s">
        <v>12310</v>
      </c>
      <c r="B12311" s="2">
        <v>1.0</v>
      </c>
    </row>
    <row r="12312" ht="15.75" customHeight="1">
      <c r="A12312" s="2" t="s">
        <v>12311</v>
      </c>
      <c r="B12312" s="2">
        <v>1.0</v>
      </c>
    </row>
    <row r="12313" ht="15.75" customHeight="1">
      <c r="A12313" s="2" t="s">
        <v>12312</v>
      </c>
      <c r="B12313" s="2">
        <v>1.0</v>
      </c>
    </row>
    <row r="12314" ht="15.75" customHeight="1">
      <c r="A12314" s="2" t="s">
        <v>12313</v>
      </c>
      <c r="B12314" s="2">
        <v>1.0</v>
      </c>
    </row>
    <row r="12315" ht="15.75" customHeight="1">
      <c r="A12315" s="2" t="s">
        <v>12314</v>
      </c>
      <c r="B12315" s="2">
        <v>1.0</v>
      </c>
    </row>
    <row r="12316" ht="15.75" customHeight="1">
      <c r="A12316" s="2" t="s">
        <v>12315</v>
      </c>
      <c r="B12316" s="2">
        <v>1.0</v>
      </c>
    </row>
    <row r="12317" ht="15.75" customHeight="1">
      <c r="A12317" s="2" t="s">
        <v>12316</v>
      </c>
      <c r="B12317" s="2">
        <v>1.0</v>
      </c>
    </row>
    <row r="12318" ht="15.75" customHeight="1">
      <c r="A12318" s="2" t="s">
        <v>12317</v>
      </c>
      <c r="B12318" s="2">
        <v>1.0</v>
      </c>
    </row>
    <row r="12319" ht="15.75" customHeight="1">
      <c r="A12319" s="2" t="s">
        <v>12318</v>
      </c>
      <c r="B12319" s="2">
        <v>1.0</v>
      </c>
    </row>
    <row r="12320" ht="15.75" customHeight="1">
      <c r="A12320" s="2" t="s">
        <v>12319</v>
      </c>
      <c r="B12320" s="2">
        <v>1.0</v>
      </c>
    </row>
    <row r="12321" ht="15.75" customHeight="1">
      <c r="A12321" s="2" t="s">
        <v>12320</v>
      </c>
      <c r="B12321" s="2">
        <v>1.0</v>
      </c>
    </row>
    <row r="12322" ht="15.75" customHeight="1">
      <c r="A12322" s="2" t="s">
        <v>12321</v>
      </c>
      <c r="B12322" s="2">
        <v>1.0</v>
      </c>
    </row>
    <row r="12323" ht="15.75" customHeight="1">
      <c r="A12323" s="2" t="s">
        <v>12322</v>
      </c>
      <c r="B12323" s="2">
        <v>1.0</v>
      </c>
    </row>
    <row r="12324" ht="15.75" customHeight="1">
      <c r="A12324" s="2" t="s">
        <v>12323</v>
      </c>
      <c r="B12324" s="2">
        <v>1.0</v>
      </c>
    </row>
    <row r="12325" ht="15.75" customHeight="1">
      <c r="A12325" s="2" t="s">
        <v>12324</v>
      </c>
      <c r="B12325" s="2">
        <v>1.0</v>
      </c>
    </row>
    <row r="12326" ht="15.75" customHeight="1">
      <c r="A12326" s="2" t="s">
        <v>12325</v>
      </c>
      <c r="B12326" s="2">
        <v>1.0</v>
      </c>
    </row>
    <row r="12327" ht="15.75" customHeight="1">
      <c r="A12327" s="2" t="s">
        <v>12326</v>
      </c>
      <c r="B12327" s="2">
        <v>1.0</v>
      </c>
    </row>
    <row r="12328" ht="15.75" customHeight="1">
      <c r="A12328" s="2" t="s">
        <v>12327</v>
      </c>
      <c r="B12328" s="2">
        <v>1.0</v>
      </c>
    </row>
    <row r="12329" ht="15.75" customHeight="1">
      <c r="A12329" s="2" t="s">
        <v>12328</v>
      </c>
      <c r="B12329" s="2">
        <v>1.0</v>
      </c>
    </row>
    <row r="12330" ht="15.75" customHeight="1">
      <c r="A12330" s="2" t="s">
        <v>12329</v>
      </c>
      <c r="B12330" s="2">
        <v>1.0</v>
      </c>
    </row>
    <row r="12331" ht="15.75" customHeight="1">
      <c r="A12331" s="2" t="s">
        <v>12330</v>
      </c>
      <c r="B12331" s="2">
        <v>1.0</v>
      </c>
    </row>
    <row r="12332" ht="15.75" customHeight="1">
      <c r="A12332" s="2" t="s">
        <v>12331</v>
      </c>
      <c r="B12332" s="2">
        <v>1.0</v>
      </c>
    </row>
    <row r="12333" ht="15.75" customHeight="1">
      <c r="A12333" s="2" t="s">
        <v>12332</v>
      </c>
      <c r="B12333" s="2">
        <v>1.0</v>
      </c>
    </row>
    <row r="12334" ht="15.75" customHeight="1">
      <c r="A12334" s="2" t="s">
        <v>12333</v>
      </c>
      <c r="B12334" s="2">
        <v>1.0</v>
      </c>
    </row>
    <row r="12335" ht="15.75" customHeight="1">
      <c r="A12335" s="2" t="s">
        <v>12334</v>
      </c>
      <c r="B12335" s="2">
        <v>1.0</v>
      </c>
    </row>
    <row r="12336" ht="15.75" customHeight="1">
      <c r="A12336" s="2" t="s">
        <v>12335</v>
      </c>
      <c r="B12336" s="2">
        <v>1.0</v>
      </c>
    </row>
    <row r="12337" ht="15.75" customHeight="1">
      <c r="A12337" s="2" t="s">
        <v>12336</v>
      </c>
      <c r="B12337" s="2">
        <v>1.0</v>
      </c>
    </row>
    <row r="12338" ht="15.75" customHeight="1">
      <c r="A12338" s="2" t="s">
        <v>12337</v>
      </c>
      <c r="B12338" s="2">
        <v>1.0</v>
      </c>
    </row>
    <row r="12339" ht="15.75" customHeight="1">
      <c r="A12339" s="2" t="s">
        <v>12338</v>
      </c>
      <c r="B12339" s="2">
        <v>1.0</v>
      </c>
    </row>
    <row r="12340" ht="15.75" customHeight="1">
      <c r="A12340" s="2" t="s">
        <v>12339</v>
      </c>
      <c r="B12340" s="2">
        <v>1.0</v>
      </c>
    </row>
    <row r="12341" ht="15.75" customHeight="1">
      <c r="A12341" s="2" t="s">
        <v>12340</v>
      </c>
      <c r="B12341" s="2">
        <v>1.0</v>
      </c>
    </row>
    <row r="12342" ht="15.75" customHeight="1">
      <c r="A12342" s="2" t="s">
        <v>12341</v>
      </c>
      <c r="B12342" s="2">
        <v>1.0</v>
      </c>
    </row>
    <row r="12343" ht="15.75" customHeight="1">
      <c r="A12343" s="2" t="s">
        <v>12342</v>
      </c>
      <c r="B12343" s="2">
        <v>1.0</v>
      </c>
    </row>
    <row r="12344" ht="15.75" customHeight="1">
      <c r="A12344" s="2" t="s">
        <v>12343</v>
      </c>
      <c r="B12344" s="2">
        <v>1.0</v>
      </c>
    </row>
    <row r="12345" ht="15.75" customHeight="1">
      <c r="A12345" s="2" t="s">
        <v>12344</v>
      </c>
      <c r="B12345" s="2">
        <v>1.0</v>
      </c>
    </row>
    <row r="12346" ht="15.75" customHeight="1">
      <c r="A12346" s="2" t="s">
        <v>12345</v>
      </c>
      <c r="B12346" s="2">
        <v>1.0</v>
      </c>
    </row>
    <row r="12347" ht="15.75" customHeight="1">
      <c r="A12347" s="2" t="s">
        <v>12346</v>
      </c>
      <c r="B12347" s="2">
        <v>1.0</v>
      </c>
    </row>
    <row r="12348" ht="15.75" customHeight="1">
      <c r="A12348" s="2" t="s">
        <v>12347</v>
      </c>
      <c r="B12348" s="2">
        <v>1.0</v>
      </c>
    </row>
    <row r="12349" ht="15.75" customHeight="1">
      <c r="A12349" s="2" t="s">
        <v>12348</v>
      </c>
      <c r="B12349" s="2">
        <v>1.0</v>
      </c>
    </row>
    <row r="12350" ht="15.75" customHeight="1">
      <c r="A12350" s="2" t="s">
        <v>12349</v>
      </c>
      <c r="B12350" s="2">
        <v>1.0</v>
      </c>
    </row>
    <row r="12351" ht="15.75" customHeight="1">
      <c r="A12351" s="2" t="s">
        <v>12350</v>
      </c>
      <c r="B12351" s="2">
        <v>1.0</v>
      </c>
    </row>
    <row r="12352" ht="15.75" customHeight="1">
      <c r="A12352" s="2" t="s">
        <v>12351</v>
      </c>
      <c r="B12352" s="2">
        <v>1.0</v>
      </c>
    </row>
    <row r="12353" ht="15.75" customHeight="1">
      <c r="A12353" s="2" t="s">
        <v>12352</v>
      </c>
      <c r="B12353" s="2">
        <v>1.0</v>
      </c>
    </row>
    <row r="12354" ht="15.75" customHeight="1">
      <c r="A12354" s="2" t="s">
        <v>12353</v>
      </c>
      <c r="B12354" s="2">
        <v>1.0</v>
      </c>
    </row>
    <row r="12355" ht="15.75" customHeight="1">
      <c r="A12355" s="2" t="s">
        <v>12354</v>
      </c>
      <c r="B12355" s="2">
        <v>1.0</v>
      </c>
    </row>
    <row r="12356" ht="15.75" customHeight="1">
      <c r="A12356" s="2" t="s">
        <v>12355</v>
      </c>
      <c r="B12356" s="2">
        <v>1.0</v>
      </c>
    </row>
    <row r="12357" ht="15.75" customHeight="1">
      <c r="A12357" s="2" t="s">
        <v>12356</v>
      </c>
      <c r="B12357" s="2">
        <v>1.0</v>
      </c>
    </row>
    <row r="12358" ht="15.75" customHeight="1">
      <c r="A12358" s="2" t="s">
        <v>12357</v>
      </c>
      <c r="B12358" s="2">
        <v>1.0</v>
      </c>
    </row>
    <row r="12359" ht="15.75" customHeight="1">
      <c r="A12359" s="2" t="s">
        <v>12358</v>
      </c>
      <c r="B12359" s="2">
        <v>1.0</v>
      </c>
    </row>
    <row r="12360" ht="15.75" customHeight="1">
      <c r="A12360" s="2" t="s">
        <v>12359</v>
      </c>
      <c r="B12360" s="2">
        <v>1.0</v>
      </c>
    </row>
    <row r="12361" ht="15.75" customHeight="1">
      <c r="A12361" s="2" t="s">
        <v>12360</v>
      </c>
      <c r="B12361" s="2">
        <v>1.0</v>
      </c>
    </row>
    <row r="12362" ht="15.75" customHeight="1">
      <c r="A12362" s="2" t="s">
        <v>12361</v>
      </c>
      <c r="B12362" s="2">
        <v>1.0</v>
      </c>
    </row>
    <row r="12363" ht="15.75" customHeight="1">
      <c r="A12363" s="2" t="s">
        <v>12362</v>
      </c>
      <c r="B12363" s="2">
        <v>1.0</v>
      </c>
    </row>
    <row r="12364" ht="15.75" customHeight="1">
      <c r="A12364" s="2" t="s">
        <v>12363</v>
      </c>
      <c r="B12364" s="2">
        <v>1.0</v>
      </c>
    </row>
    <row r="12365" ht="15.75" customHeight="1">
      <c r="A12365" s="2" t="s">
        <v>12364</v>
      </c>
      <c r="B12365" s="2">
        <v>1.0</v>
      </c>
    </row>
    <row r="12366" ht="15.75" customHeight="1">
      <c r="A12366" s="2" t="s">
        <v>12365</v>
      </c>
      <c r="B12366" s="2">
        <v>1.0</v>
      </c>
    </row>
    <row r="12367" ht="15.75" customHeight="1">
      <c r="A12367" s="2" t="s">
        <v>12366</v>
      </c>
      <c r="B12367" s="2">
        <v>1.0</v>
      </c>
    </row>
    <row r="12368" ht="15.75" customHeight="1">
      <c r="A12368" s="2" t="s">
        <v>12367</v>
      </c>
      <c r="B12368" s="2">
        <v>1.0</v>
      </c>
    </row>
    <row r="12369" ht="15.75" customHeight="1">
      <c r="A12369" s="2" t="s">
        <v>12368</v>
      </c>
      <c r="B12369" s="2">
        <v>1.0</v>
      </c>
    </row>
    <row r="12370" ht="15.75" customHeight="1">
      <c r="A12370" s="2" t="s">
        <v>12369</v>
      </c>
      <c r="B12370" s="2">
        <v>1.0</v>
      </c>
    </row>
    <row r="12371" ht="15.75" customHeight="1">
      <c r="A12371" s="2" t="s">
        <v>12370</v>
      </c>
      <c r="B12371" s="2">
        <v>1.0</v>
      </c>
    </row>
    <row r="12372" ht="15.75" customHeight="1">
      <c r="A12372" s="2" t="s">
        <v>12371</v>
      </c>
      <c r="B12372" s="2">
        <v>1.0</v>
      </c>
    </row>
    <row r="12373" ht="15.75" customHeight="1">
      <c r="A12373" s="2" t="s">
        <v>12372</v>
      </c>
      <c r="B12373" s="2">
        <v>1.0</v>
      </c>
    </row>
    <row r="12374" ht="15.75" customHeight="1">
      <c r="A12374" s="2" t="s">
        <v>12373</v>
      </c>
      <c r="B12374" s="2">
        <v>1.0</v>
      </c>
    </row>
    <row r="12375" ht="15.75" customHeight="1">
      <c r="A12375" s="2" t="s">
        <v>12374</v>
      </c>
      <c r="B12375" s="2">
        <v>1.0</v>
      </c>
    </row>
    <row r="12376" ht="15.75" customHeight="1">
      <c r="A12376" s="2" t="s">
        <v>12375</v>
      </c>
      <c r="B12376" s="2">
        <v>1.0</v>
      </c>
    </row>
    <row r="12377" ht="15.75" customHeight="1">
      <c r="A12377" s="2" t="s">
        <v>12376</v>
      </c>
      <c r="B12377" s="2">
        <v>1.0</v>
      </c>
    </row>
    <row r="12378" ht="15.75" customHeight="1">
      <c r="A12378" s="2" t="s">
        <v>12377</v>
      </c>
      <c r="B12378" s="2">
        <v>1.0</v>
      </c>
    </row>
    <row r="12379" ht="15.75" customHeight="1">
      <c r="A12379" s="2" t="s">
        <v>12378</v>
      </c>
      <c r="B12379" s="2">
        <v>1.0</v>
      </c>
    </row>
    <row r="12380" ht="15.75" customHeight="1">
      <c r="A12380" s="2" t="s">
        <v>12379</v>
      </c>
      <c r="B12380" s="2">
        <v>1.0</v>
      </c>
    </row>
    <row r="12381" ht="15.75" customHeight="1">
      <c r="A12381" s="2" t="s">
        <v>12380</v>
      </c>
      <c r="B12381" s="2">
        <v>1.0</v>
      </c>
    </row>
    <row r="12382" ht="15.75" customHeight="1">
      <c r="A12382" s="2" t="s">
        <v>12381</v>
      </c>
      <c r="B12382" s="2">
        <v>1.0</v>
      </c>
    </row>
    <row r="12383" ht="15.75" customHeight="1">
      <c r="A12383" s="2" t="s">
        <v>12382</v>
      </c>
      <c r="B12383" s="2">
        <v>1.0</v>
      </c>
    </row>
    <row r="12384" ht="15.75" customHeight="1">
      <c r="A12384" s="2" t="s">
        <v>12383</v>
      </c>
      <c r="B12384" s="2">
        <v>1.0</v>
      </c>
    </row>
    <row r="12385" ht="15.75" customHeight="1">
      <c r="A12385" s="2" t="s">
        <v>12384</v>
      </c>
      <c r="B12385" s="2">
        <v>1.0</v>
      </c>
    </row>
    <row r="12386" ht="15.75" customHeight="1">
      <c r="A12386" s="2" t="s">
        <v>12385</v>
      </c>
      <c r="B12386" s="2">
        <v>1.0</v>
      </c>
    </row>
    <row r="12387" ht="15.75" customHeight="1">
      <c r="A12387" s="2" t="s">
        <v>12386</v>
      </c>
      <c r="B12387" s="2">
        <v>1.0</v>
      </c>
    </row>
    <row r="12388" ht="15.75" customHeight="1">
      <c r="A12388" s="2" t="s">
        <v>12387</v>
      </c>
      <c r="B12388" s="2">
        <v>1.0</v>
      </c>
    </row>
    <row r="12389" ht="15.75" customHeight="1">
      <c r="A12389" s="2" t="s">
        <v>12388</v>
      </c>
      <c r="B12389" s="2">
        <v>1.0</v>
      </c>
    </row>
    <row r="12390" ht="15.75" customHeight="1">
      <c r="A12390" s="2" t="s">
        <v>12389</v>
      </c>
      <c r="B12390" s="2">
        <v>1.0</v>
      </c>
    </row>
    <row r="12391" ht="15.75" customHeight="1">
      <c r="A12391" s="2" t="s">
        <v>12390</v>
      </c>
      <c r="B12391" s="2">
        <v>1.0</v>
      </c>
    </row>
    <row r="12392" ht="15.75" customHeight="1">
      <c r="A12392" s="2" t="s">
        <v>12391</v>
      </c>
      <c r="B12392" s="2">
        <v>1.0</v>
      </c>
    </row>
    <row r="12393" ht="15.75" customHeight="1">
      <c r="A12393" s="2" t="s">
        <v>12392</v>
      </c>
      <c r="B12393" s="2">
        <v>1.0</v>
      </c>
    </row>
    <row r="12394" ht="15.75" customHeight="1">
      <c r="A12394" s="2" t="s">
        <v>12393</v>
      </c>
      <c r="B12394" s="2">
        <v>1.0</v>
      </c>
    </row>
    <row r="12395" ht="15.75" customHeight="1">
      <c r="A12395" s="2" t="s">
        <v>12394</v>
      </c>
      <c r="B12395" s="2">
        <v>1.0</v>
      </c>
    </row>
    <row r="12396" ht="15.75" customHeight="1">
      <c r="A12396" s="2" t="s">
        <v>12395</v>
      </c>
      <c r="B12396" s="2">
        <v>1.0</v>
      </c>
    </row>
    <row r="12397" ht="15.75" customHeight="1">
      <c r="A12397" s="2" t="s">
        <v>12396</v>
      </c>
      <c r="B12397" s="2">
        <v>1.0</v>
      </c>
    </row>
    <row r="12398" ht="15.75" customHeight="1">
      <c r="A12398" s="2" t="s">
        <v>12397</v>
      </c>
      <c r="B12398" s="2">
        <v>1.0</v>
      </c>
    </row>
    <row r="12399" ht="15.75" customHeight="1">
      <c r="A12399" s="2" t="s">
        <v>12398</v>
      </c>
      <c r="B12399" s="2">
        <v>1.0</v>
      </c>
    </row>
    <row r="12400" ht="15.75" customHeight="1">
      <c r="A12400" s="2" t="s">
        <v>12399</v>
      </c>
      <c r="B12400" s="2">
        <v>1.0</v>
      </c>
    </row>
    <row r="12401" ht="15.75" customHeight="1">
      <c r="A12401" s="2" t="s">
        <v>12400</v>
      </c>
      <c r="B12401" s="2">
        <v>1.0</v>
      </c>
    </row>
    <row r="12402" ht="15.75" customHeight="1">
      <c r="A12402" s="2" t="s">
        <v>12401</v>
      </c>
      <c r="B12402" s="2">
        <v>1.0</v>
      </c>
    </row>
    <row r="12403" ht="15.75" customHeight="1">
      <c r="A12403" s="2" t="s">
        <v>12402</v>
      </c>
      <c r="B12403" s="2">
        <v>1.0</v>
      </c>
    </row>
    <row r="12404" ht="15.75" customHeight="1">
      <c r="A12404" s="2" t="s">
        <v>12403</v>
      </c>
      <c r="B12404" s="2">
        <v>1.0</v>
      </c>
    </row>
    <row r="12405" ht="15.75" customHeight="1">
      <c r="A12405" s="2" t="s">
        <v>12404</v>
      </c>
      <c r="B12405" s="2">
        <v>1.0</v>
      </c>
    </row>
    <row r="12406" ht="15.75" customHeight="1">
      <c r="A12406" s="2" t="s">
        <v>12405</v>
      </c>
      <c r="B12406" s="2">
        <v>1.0</v>
      </c>
    </row>
    <row r="12407" ht="15.75" customHeight="1">
      <c r="A12407" s="2" t="s">
        <v>12406</v>
      </c>
      <c r="B12407" s="2">
        <v>1.0</v>
      </c>
    </row>
    <row r="12408" ht="15.75" customHeight="1">
      <c r="A12408" s="2" t="s">
        <v>12407</v>
      </c>
      <c r="B12408" s="2">
        <v>1.0</v>
      </c>
    </row>
    <row r="12409" ht="15.75" customHeight="1">
      <c r="A12409" s="2" t="s">
        <v>12408</v>
      </c>
      <c r="B12409" s="2">
        <v>1.0</v>
      </c>
    </row>
    <row r="12410" ht="15.75" customHeight="1">
      <c r="A12410" s="2" t="s">
        <v>12409</v>
      </c>
      <c r="B12410" s="2">
        <v>1.0</v>
      </c>
    </row>
    <row r="12411" ht="15.75" customHeight="1">
      <c r="A12411" s="2" t="s">
        <v>12410</v>
      </c>
      <c r="B12411" s="2">
        <v>1.0</v>
      </c>
    </row>
    <row r="12412" ht="15.75" customHeight="1">
      <c r="A12412" s="2" t="s">
        <v>12411</v>
      </c>
      <c r="B12412" s="2">
        <v>1.0</v>
      </c>
    </row>
    <row r="12413" ht="15.75" customHeight="1">
      <c r="A12413" s="2" t="s">
        <v>12412</v>
      </c>
      <c r="B12413" s="2">
        <v>1.0</v>
      </c>
    </row>
    <row r="12414" ht="15.75" customHeight="1">
      <c r="A12414" s="2" t="s">
        <v>12413</v>
      </c>
      <c r="B12414" s="2">
        <v>1.0</v>
      </c>
    </row>
    <row r="12415" ht="15.75" customHeight="1">
      <c r="A12415" s="2" t="s">
        <v>12414</v>
      </c>
      <c r="B12415" s="2">
        <v>1.0</v>
      </c>
    </row>
    <row r="12416" ht="15.75" customHeight="1">
      <c r="A12416" s="2" t="s">
        <v>12415</v>
      </c>
      <c r="B12416" s="2">
        <v>1.0</v>
      </c>
    </row>
    <row r="12417" ht="15.75" customHeight="1">
      <c r="A12417" s="2" t="s">
        <v>12416</v>
      </c>
      <c r="B12417" s="2">
        <v>1.0</v>
      </c>
    </row>
    <row r="12418" ht="15.75" customHeight="1">
      <c r="A12418" s="2" t="s">
        <v>12417</v>
      </c>
      <c r="B12418" s="2">
        <v>1.0</v>
      </c>
    </row>
    <row r="12419" ht="15.75" customHeight="1">
      <c r="A12419" s="2" t="s">
        <v>12418</v>
      </c>
      <c r="B12419" s="2">
        <v>1.0</v>
      </c>
    </row>
    <row r="12420" ht="15.75" customHeight="1">
      <c r="A12420" s="2" t="s">
        <v>12419</v>
      </c>
      <c r="B12420" s="2">
        <v>1.0</v>
      </c>
    </row>
    <row r="12421" ht="15.75" customHeight="1">
      <c r="A12421" s="2" t="s">
        <v>12420</v>
      </c>
      <c r="B12421" s="2">
        <v>1.0</v>
      </c>
    </row>
    <row r="12422" ht="15.75" customHeight="1">
      <c r="A12422" s="2" t="s">
        <v>12421</v>
      </c>
      <c r="B12422" s="2">
        <v>1.0</v>
      </c>
    </row>
    <row r="12423" ht="15.75" customHeight="1">
      <c r="A12423" s="2" t="s">
        <v>12422</v>
      </c>
      <c r="B12423" s="2">
        <v>1.0</v>
      </c>
    </row>
    <row r="12424" ht="15.75" customHeight="1">
      <c r="A12424" s="2" t="s">
        <v>12423</v>
      </c>
      <c r="B12424" s="2">
        <v>1.0</v>
      </c>
    </row>
    <row r="12425" ht="15.75" customHeight="1">
      <c r="A12425" s="2" t="s">
        <v>12424</v>
      </c>
      <c r="B12425" s="2">
        <v>1.0</v>
      </c>
    </row>
    <row r="12426" ht="15.75" customHeight="1">
      <c r="A12426" s="2" t="s">
        <v>12425</v>
      </c>
      <c r="B12426" s="2">
        <v>1.0</v>
      </c>
    </row>
    <row r="12427" ht="15.75" customHeight="1">
      <c r="A12427" s="2" t="s">
        <v>12426</v>
      </c>
      <c r="B12427" s="2">
        <v>1.0</v>
      </c>
    </row>
    <row r="12428" ht="15.75" customHeight="1">
      <c r="A12428" s="2" t="s">
        <v>12427</v>
      </c>
      <c r="B12428" s="2">
        <v>1.0</v>
      </c>
    </row>
    <row r="12429" ht="15.75" customHeight="1">
      <c r="A12429" s="2" t="s">
        <v>12428</v>
      </c>
      <c r="B12429" s="2">
        <v>1.0</v>
      </c>
    </row>
    <row r="12430" ht="15.75" customHeight="1">
      <c r="A12430" s="2" t="s">
        <v>12429</v>
      </c>
      <c r="B12430" s="2">
        <v>1.0</v>
      </c>
    </row>
    <row r="12431" ht="15.75" customHeight="1">
      <c r="A12431" s="2" t="s">
        <v>12430</v>
      </c>
      <c r="B12431" s="2">
        <v>1.0</v>
      </c>
    </row>
    <row r="12432" ht="15.75" customHeight="1">
      <c r="A12432" s="2" t="s">
        <v>12431</v>
      </c>
      <c r="B12432" s="2">
        <v>1.0</v>
      </c>
    </row>
    <row r="12433" ht="15.75" customHeight="1">
      <c r="A12433" s="2" t="s">
        <v>12432</v>
      </c>
      <c r="B12433" s="2">
        <v>1.0</v>
      </c>
    </row>
    <row r="12434" ht="15.75" customHeight="1">
      <c r="A12434" s="2" t="s">
        <v>12433</v>
      </c>
      <c r="B12434" s="2">
        <v>1.0</v>
      </c>
    </row>
    <row r="12435" ht="15.75" customHeight="1">
      <c r="A12435" s="2" t="s">
        <v>12434</v>
      </c>
      <c r="B12435" s="2">
        <v>1.0</v>
      </c>
    </row>
    <row r="12436" ht="15.75" customHeight="1">
      <c r="A12436" s="2" t="s">
        <v>12435</v>
      </c>
      <c r="B12436" s="2">
        <v>1.0</v>
      </c>
    </row>
    <row r="12437" ht="15.75" customHeight="1">
      <c r="A12437" s="2" t="s">
        <v>12436</v>
      </c>
      <c r="B12437" s="2">
        <v>1.0</v>
      </c>
    </row>
    <row r="12438" ht="15.75" customHeight="1">
      <c r="A12438" s="2" t="s">
        <v>12437</v>
      </c>
      <c r="B12438" s="2">
        <v>1.0</v>
      </c>
    </row>
    <row r="12439" ht="15.75" customHeight="1">
      <c r="A12439" s="2" t="s">
        <v>12438</v>
      </c>
      <c r="B12439" s="2">
        <v>1.0</v>
      </c>
    </row>
    <row r="12440" ht="15.75" customHeight="1">
      <c r="A12440" s="2" t="s">
        <v>12439</v>
      </c>
      <c r="B12440" s="2">
        <v>1.0</v>
      </c>
    </row>
    <row r="12441" ht="15.75" customHeight="1">
      <c r="A12441" s="2" t="s">
        <v>12440</v>
      </c>
      <c r="B12441" s="2">
        <v>1.0</v>
      </c>
    </row>
    <row r="12442" ht="15.75" customHeight="1">
      <c r="A12442" s="2" t="s">
        <v>12441</v>
      </c>
      <c r="B12442" s="2">
        <v>1.0</v>
      </c>
    </row>
    <row r="12443" ht="15.75" customHeight="1">
      <c r="A12443" s="2" t="s">
        <v>12442</v>
      </c>
      <c r="B12443" s="2">
        <v>1.0</v>
      </c>
    </row>
    <row r="12444" ht="15.75" customHeight="1">
      <c r="A12444" s="2" t="s">
        <v>12443</v>
      </c>
      <c r="B12444" s="2">
        <v>1.0</v>
      </c>
    </row>
    <row r="12445" ht="15.75" customHeight="1">
      <c r="A12445" s="2" t="s">
        <v>12444</v>
      </c>
      <c r="B12445" s="2">
        <v>1.0</v>
      </c>
    </row>
    <row r="12446" ht="15.75" customHeight="1">
      <c r="A12446" s="2" t="s">
        <v>12445</v>
      </c>
      <c r="B12446" s="2">
        <v>1.0</v>
      </c>
    </row>
    <row r="12447" ht="15.75" customHeight="1">
      <c r="A12447" s="2" t="s">
        <v>12446</v>
      </c>
      <c r="B12447" s="2">
        <v>1.0</v>
      </c>
    </row>
    <row r="12448" ht="15.75" customHeight="1">
      <c r="A12448" s="2" t="s">
        <v>12447</v>
      </c>
      <c r="B12448" s="2">
        <v>1.0</v>
      </c>
    </row>
    <row r="12449" ht="15.75" customHeight="1">
      <c r="A12449" s="2" t="s">
        <v>12448</v>
      </c>
      <c r="B12449" s="2">
        <v>1.0</v>
      </c>
    </row>
    <row r="12450" ht="15.75" customHeight="1">
      <c r="A12450" s="2" t="s">
        <v>12449</v>
      </c>
      <c r="B12450" s="2">
        <v>1.0</v>
      </c>
    </row>
    <row r="12451" ht="15.75" customHeight="1">
      <c r="A12451" s="2" t="s">
        <v>12450</v>
      </c>
      <c r="B12451" s="2">
        <v>1.0</v>
      </c>
    </row>
    <row r="12452" ht="15.75" customHeight="1">
      <c r="A12452" s="2" t="s">
        <v>12451</v>
      </c>
      <c r="B12452" s="2">
        <v>1.0</v>
      </c>
    </row>
    <row r="12453" ht="15.75" customHeight="1">
      <c r="A12453" s="2" t="s">
        <v>12452</v>
      </c>
      <c r="B12453" s="2">
        <v>1.0</v>
      </c>
    </row>
    <row r="12454" ht="15.75" customHeight="1">
      <c r="A12454" s="2" t="s">
        <v>12453</v>
      </c>
      <c r="B12454" s="2">
        <v>1.0</v>
      </c>
    </row>
    <row r="12455" ht="15.75" customHeight="1">
      <c r="A12455" s="2" t="s">
        <v>12454</v>
      </c>
      <c r="B12455" s="2">
        <v>1.0</v>
      </c>
    </row>
    <row r="12456" ht="15.75" customHeight="1">
      <c r="A12456" s="2" t="s">
        <v>12455</v>
      </c>
      <c r="B12456" s="2">
        <v>1.0</v>
      </c>
    </row>
    <row r="12457" ht="15.75" customHeight="1">
      <c r="A12457" s="2" t="s">
        <v>12456</v>
      </c>
      <c r="B12457" s="2">
        <v>1.0</v>
      </c>
    </row>
    <row r="12458" ht="15.75" customHeight="1">
      <c r="A12458" s="2" t="s">
        <v>12457</v>
      </c>
      <c r="B12458" s="2">
        <v>1.0</v>
      </c>
    </row>
    <row r="12459" ht="15.75" customHeight="1">
      <c r="A12459" s="2" t="s">
        <v>12458</v>
      </c>
      <c r="B12459" s="2">
        <v>1.0</v>
      </c>
    </row>
    <row r="12460" ht="15.75" customHeight="1">
      <c r="A12460" s="2" t="s">
        <v>12459</v>
      </c>
      <c r="B12460" s="2">
        <v>1.0</v>
      </c>
    </row>
    <row r="12461" ht="15.75" customHeight="1">
      <c r="A12461" s="2" t="s">
        <v>12460</v>
      </c>
      <c r="B12461" s="2">
        <v>1.0</v>
      </c>
    </row>
    <row r="12462" ht="15.75" customHeight="1">
      <c r="A12462" s="2" t="s">
        <v>12461</v>
      </c>
      <c r="B12462" s="2">
        <v>1.0</v>
      </c>
    </row>
    <row r="12463" ht="15.75" customHeight="1">
      <c r="A12463" s="2" t="s">
        <v>12462</v>
      </c>
      <c r="B12463" s="2">
        <v>1.0</v>
      </c>
    </row>
    <row r="12464" ht="15.75" customHeight="1">
      <c r="A12464" s="2" t="s">
        <v>12463</v>
      </c>
      <c r="B12464" s="2">
        <v>1.0</v>
      </c>
    </row>
    <row r="12465" ht="15.75" customHeight="1">
      <c r="A12465" s="2" t="s">
        <v>12464</v>
      </c>
      <c r="B12465" s="2">
        <v>1.0</v>
      </c>
    </row>
    <row r="12466" ht="15.75" customHeight="1">
      <c r="A12466" s="2" t="s">
        <v>12465</v>
      </c>
      <c r="B12466" s="2">
        <v>1.0</v>
      </c>
    </row>
    <row r="12467" ht="15.75" customHeight="1">
      <c r="A12467" s="2" t="s">
        <v>12466</v>
      </c>
      <c r="B12467" s="2">
        <v>1.0</v>
      </c>
    </row>
    <row r="12468" ht="15.75" customHeight="1">
      <c r="A12468" s="2" t="s">
        <v>12467</v>
      </c>
      <c r="B12468" s="2">
        <v>1.0</v>
      </c>
    </row>
    <row r="12469" ht="15.75" customHeight="1">
      <c r="A12469" s="2" t="s">
        <v>12468</v>
      </c>
      <c r="B12469" s="2">
        <v>1.0</v>
      </c>
    </row>
    <row r="12470" ht="15.75" customHeight="1">
      <c r="A12470" s="2" t="s">
        <v>12469</v>
      </c>
      <c r="B12470" s="2">
        <v>1.0</v>
      </c>
    </row>
    <row r="12471" ht="15.75" customHeight="1">
      <c r="A12471" s="2" t="s">
        <v>12470</v>
      </c>
      <c r="B12471" s="2">
        <v>1.0</v>
      </c>
    </row>
    <row r="12472" ht="15.75" customHeight="1">
      <c r="A12472" s="2" t="s">
        <v>12471</v>
      </c>
      <c r="B12472" s="2">
        <v>1.0</v>
      </c>
    </row>
    <row r="12473" ht="15.75" customHeight="1">
      <c r="A12473" s="2" t="s">
        <v>12472</v>
      </c>
      <c r="B12473" s="2">
        <v>1.0</v>
      </c>
    </row>
    <row r="12474" ht="15.75" customHeight="1">
      <c r="A12474" s="2" t="s">
        <v>12473</v>
      </c>
      <c r="B12474" s="2">
        <v>1.0</v>
      </c>
    </row>
    <row r="12475" ht="15.75" customHeight="1">
      <c r="A12475" s="2" t="s">
        <v>12474</v>
      </c>
      <c r="B12475" s="2">
        <v>1.0</v>
      </c>
    </row>
    <row r="12476" ht="15.75" customHeight="1">
      <c r="A12476" s="2" t="s">
        <v>12475</v>
      </c>
      <c r="B12476" s="2">
        <v>1.0</v>
      </c>
    </row>
    <row r="12477" ht="15.75" customHeight="1">
      <c r="A12477" s="2" t="s">
        <v>12476</v>
      </c>
      <c r="B12477" s="2">
        <v>1.0</v>
      </c>
    </row>
    <row r="12478" ht="15.75" customHeight="1">
      <c r="A12478" s="2" t="s">
        <v>12477</v>
      </c>
      <c r="B12478" s="2">
        <v>1.0</v>
      </c>
    </row>
    <row r="12479" ht="15.75" customHeight="1">
      <c r="A12479" s="2" t="s">
        <v>12478</v>
      </c>
      <c r="B12479" s="2">
        <v>1.0</v>
      </c>
    </row>
    <row r="12480" ht="15.75" customHeight="1">
      <c r="A12480" s="2" t="s">
        <v>12479</v>
      </c>
      <c r="B12480" s="2">
        <v>1.0</v>
      </c>
    </row>
    <row r="12481" ht="15.75" customHeight="1">
      <c r="A12481" s="2" t="s">
        <v>12480</v>
      </c>
      <c r="B12481" s="2">
        <v>1.0</v>
      </c>
    </row>
    <row r="12482" ht="15.75" customHeight="1">
      <c r="A12482" s="2" t="s">
        <v>12481</v>
      </c>
      <c r="B12482" s="2">
        <v>1.0</v>
      </c>
    </row>
    <row r="12483" ht="15.75" customHeight="1">
      <c r="A12483" s="2" t="s">
        <v>12482</v>
      </c>
      <c r="B12483" s="2">
        <v>1.0</v>
      </c>
    </row>
    <row r="12484" ht="15.75" customHeight="1">
      <c r="A12484" s="2" t="s">
        <v>12483</v>
      </c>
      <c r="B12484" s="2">
        <v>1.0</v>
      </c>
    </row>
    <row r="12485" ht="15.75" customHeight="1">
      <c r="A12485" s="2" t="s">
        <v>12484</v>
      </c>
      <c r="B12485" s="2">
        <v>1.0</v>
      </c>
    </row>
    <row r="12486" ht="15.75" customHeight="1">
      <c r="A12486" s="2" t="s">
        <v>12485</v>
      </c>
      <c r="B12486" s="2">
        <v>1.0</v>
      </c>
    </row>
    <row r="12487" ht="15.75" customHeight="1">
      <c r="A12487" s="2" t="s">
        <v>12486</v>
      </c>
      <c r="B12487" s="2">
        <v>1.0</v>
      </c>
    </row>
    <row r="12488" ht="15.75" customHeight="1">
      <c r="A12488" s="2" t="s">
        <v>12487</v>
      </c>
      <c r="B12488" s="2">
        <v>1.0</v>
      </c>
    </row>
    <row r="12489" ht="15.75" customHeight="1">
      <c r="A12489" s="2" t="s">
        <v>12488</v>
      </c>
      <c r="B12489" s="2">
        <v>1.0</v>
      </c>
    </row>
    <row r="12490" ht="15.75" customHeight="1">
      <c r="A12490" s="2" t="s">
        <v>12489</v>
      </c>
      <c r="B12490" s="2">
        <v>1.0</v>
      </c>
    </row>
    <row r="12491" ht="15.75" customHeight="1">
      <c r="A12491" s="2" t="s">
        <v>12490</v>
      </c>
      <c r="B12491" s="2">
        <v>1.0</v>
      </c>
    </row>
    <row r="12492" ht="15.75" customHeight="1">
      <c r="A12492" s="2" t="s">
        <v>12491</v>
      </c>
      <c r="B12492" s="2">
        <v>1.0</v>
      </c>
    </row>
    <row r="12493" ht="15.75" customHeight="1">
      <c r="A12493" s="2" t="s">
        <v>12492</v>
      </c>
      <c r="B12493" s="2">
        <v>1.0</v>
      </c>
    </row>
    <row r="12494" ht="15.75" customHeight="1">
      <c r="A12494" s="2" t="s">
        <v>12493</v>
      </c>
      <c r="B12494" s="2">
        <v>1.0</v>
      </c>
    </row>
    <row r="12495" ht="15.75" customHeight="1">
      <c r="A12495" s="2" t="s">
        <v>12494</v>
      </c>
      <c r="B12495" s="2">
        <v>1.0</v>
      </c>
    </row>
    <row r="12496" ht="15.75" customHeight="1">
      <c r="A12496" s="2" t="s">
        <v>12495</v>
      </c>
      <c r="B12496" s="2">
        <v>1.0</v>
      </c>
    </row>
    <row r="12497" ht="15.75" customHeight="1">
      <c r="A12497" s="2" t="s">
        <v>12496</v>
      </c>
      <c r="B12497" s="2">
        <v>1.0</v>
      </c>
    </row>
    <row r="12498" ht="15.75" customHeight="1">
      <c r="A12498" s="2" t="s">
        <v>12497</v>
      </c>
      <c r="B12498" s="2">
        <v>1.0</v>
      </c>
    </row>
    <row r="12499" ht="15.75" customHeight="1">
      <c r="A12499" s="2" t="s">
        <v>12498</v>
      </c>
      <c r="B12499" s="2">
        <v>1.0</v>
      </c>
    </row>
    <row r="12500" ht="15.75" customHeight="1">
      <c r="A12500" s="2" t="s">
        <v>12499</v>
      </c>
      <c r="B12500" s="2">
        <v>1.0</v>
      </c>
    </row>
    <row r="12501" ht="15.75" customHeight="1">
      <c r="A12501" s="2" t="s">
        <v>12500</v>
      </c>
      <c r="B12501" s="2">
        <v>1.0</v>
      </c>
    </row>
    <row r="12502" ht="15.75" customHeight="1">
      <c r="A12502" s="2" t="s">
        <v>12501</v>
      </c>
      <c r="B12502" s="2">
        <v>1.0</v>
      </c>
    </row>
    <row r="12503" ht="15.75" customHeight="1">
      <c r="A12503" s="2" t="s">
        <v>12502</v>
      </c>
      <c r="B12503" s="2">
        <v>1.0</v>
      </c>
    </row>
    <row r="12504" ht="15.75" customHeight="1">
      <c r="A12504" s="2" t="s">
        <v>12503</v>
      </c>
      <c r="B12504" s="2">
        <v>1.0</v>
      </c>
    </row>
    <row r="12505" ht="15.75" customHeight="1">
      <c r="A12505" s="2" t="s">
        <v>12504</v>
      </c>
      <c r="B12505" s="2">
        <v>1.0</v>
      </c>
    </row>
    <row r="12506" ht="15.75" customHeight="1">
      <c r="A12506" s="2" t="s">
        <v>12505</v>
      </c>
      <c r="B12506" s="2">
        <v>1.0</v>
      </c>
    </row>
    <row r="12507" ht="15.75" customHeight="1">
      <c r="A12507" s="2" t="s">
        <v>12506</v>
      </c>
      <c r="B12507" s="2">
        <v>1.0</v>
      </c>
    </row>
    <row r="12508" ht="15.75" customHeight="1">
      <c r="A12508" s="2" t="s">
        <v>12507</v>
      </c>
      <c r="B12508" s="2">
        <v>1.0</v>
      </c>
    </row>
    <row r="12509" ht="15.75" customHeight="1">
      <c r="A12509" s="2" t="s">
        <v>12508</v>
      </c>
      <c r="B12509" s="2">
        <v>1.0</v>
      </c>
    </row>
    <row r="12510" ht="15.75" customHeight="1">
      <c r="A12510" s="2" t="s">
        <v>12509</v>
      </c>
      <c r="B12510" s="2">
        <v>1.0</v>
      </c>
    </row>
    <row r="12511" ht="15.75" customHeight="1">
      <c r="A12511" s="2" t="s">
        <v>12510</v>
      </c>
      <c r="B12511" s="2">
        <v>1.0</v>
      </c>
    </row>
    <row r="12512" ht="15.75" customHeight="1">
      <c r="A12512" s="2" t="s">
        <v>12511</v>
      </c>
      <c r="B12512" s="2">
        <v>1.0</v>
      </c>
    </row>
    <row r="12513" ht="15.75" customHeight="1">
      <c r="A12513" s="2" t="s">
        <v>12512</v>
      </c>
      <c r="B12513" s="2">
        <v>1.0</v>
      </c>
    </row>
    <row r="12514" ht="15.75" customHeight="1">
      <c r="A12514" s="2" t="s">
        <v>12513</v>
      </c>
      <c r="B12514" s="2">
        <v>1.0</v>
      </c>
    </row>
    <row r="12515" ht="15.75" customHeight="1">
      <c r="A12515" s="2" t="s">
        <v>12514</v>
      </c>
      <c r="B12515" s="2">
        <v>1.0</v>
      </c>
    </row>
    <row r="12516" ht="15.75" customHeight="1">
      <c r="A12516" s="2" t="s">
        <v>12515</v>
      </c>
      <c r="B12516" s="2">
        <v>1.0</v>
      </c>
    </row>
    <row r="12517" ht="15.75" customHeight="1">
      <c r="A12517" s="2" t="s">
        <v>12516</v>
      </c>
      <c r="B12517" s="2">
        <v>1.0</v>
      </c>
    </row>
    <row r="12518" ht="15.75" customHeight="1">
      <c r="A12518" s="2" t="s">
        <v>12517</v>
      </c>
      <c r="B12518" s="2">
        <v>1.0</v>
      </c>
    </row>
    <row r="12519" ht="15.75" customHeight="1">
      <c r="A12519" s="2" t="s">
        <v>12518</v>
      </c>
      <c r="B12519" s="2">
        <v>1.0</v>
      </c>
    </row>
    <row r="12520" ht="15.75" customHeight="1">
      <c r="A12520" s="2" t="s">
        <v>12519</v>
      </c>
      <c r="B12520" s="2">
        <v>1.0</v>
      </c>
    </row>
    <row r="12521" ht="15.75" customHeight="1">
      <c r="A12521" s="2" t="s">
        <v>12520</v>
      </c>
      <c r="B12521" s="2">
        <v>1.0</v>
      </c>
    </row>
    <row r="12522" ht="15.75" customHeight="1">
      <c r="A12522" s="2" t="s">
        <v>12521</v>
      </c>
      <c r="B12522" s="2">
        <v>1.0</v>
      </c>
    </row>
    <row r="12523" ht="15.75" customHeight="1">
      <c r="A12523" s="2" t="s">
        <v>12522</v>
      </c>
      <c r="B12523" s="2">
        <v>1.0</v>
      </c>
    </row>
    <row r="12524" ht="15.75" customHeight="1">
      <c r="A12524" s="2" t="s">
        <v>12523</v>
      </c>
      <c r="B12524" s="2">
        <v>1.0</v>
      </c>
    </row>
    <row r="12525" ht="15.75" customHeight="1">
      <c r="A12525" s="2" t="s">
        <v>12524</v>
      </c>
      <c r="B12525" s="2">
        <v>1.0</v>
      </c>
    </row>
    <row r="12526" ht="15.75" customHeight="1">
      <c r="A12526" s="2" t="s">
        <v>12525</v>
      </c>
      <c r="B12526" s="2">
        <v>1.0</v>
      </c>
    </row>
    <row r="12527" ht="15.75" customHeight="1">
      <c r="A12527" s="2" t="s">
        <v>12526</v>
      </c>
      <c r="B12527" s="2">
        <v>1.0</v>
      </c>
    </row>
    <row r="12528" ht="15.75" customHeight="1">
      <c r="A12528" s="2" t="s">
        <v>12527</v>
      </c>
      <c r="B12528" s="2">
        <v>1.0</v>
      </c>
    </row>
    <row r="12529" ht="15.75" customHeight="1">
      <c r="A12529" s="2" t="s">
        <v>12528</v>
      </c>
      <c r="B12529" s="2">
        <v>1.0</v>
      </c>
    </row>
    <row r="12530" ht="15.75" customHeight="1">
      <c r="A12530" s="2" t="s">
        <v>12529</v>
      </c>
      <c r="B12530" s="2">
        <v>1.0</v>
      </c>
    </row>
    <row r="12531" ht="15.75" customHeight="1">
      <c r="A12531" s="2" t="s">
        <v>12530</v>
      </c>
      <c r="B12531" s="2">
        <v>1.0</v>
      </c>
    </row>
    <row r="12532" ht="15.75" customHeight="1">
      <c r="A12532" s="2" t="s">
        <v>12531</v>
      </c>
      <c r="B12532" s="2">
        <v>1.0</v>
      </c>
    </row>
    <row r="12533" ht="15.75" customHeight="1">
      <c r="A12533" s="2" t="s">
        <v>12532</v>
      </c>
      <c r="B12533" s="2">
        <v>1.0</v>
      </c>
    </row>
    <row r="12534" ht="15.75" customHeight="1">
      <c r="A12534" s="2" t="s">
        <v>12533</v>
      </c>
      <c r="B12534" s="2">
        <v>1.0</v>
      </c>
    </row>
    <row r="12535" ht="15.75" customHeight="1">
      <c r="A12535" s="2" t="s">
        <v>12534</v>
      </c>
      <c r="B12535" s="2">
        <v>1.0</v>
      </c>
    </row>
    <row r="12536" ht="15.75" customHeight="1">
      <c r="A12536" s="2" t="s">
        <v>12535</v>
      </c>
      <c r="B12536" s="2">
        <v>1.0</v>
      </c>
    </row>
    <row r="12537" ht="15.75" customHeight="1">
      <c r="A12537" s="2" t="s">
        <v>12536</v>
      </c>
      <c r="B12537" s="2">
        <v>1.0</v>
      </c>
    </row>
    <row r="12538" ht="15.75" customHeight="1">
      <c r="A12538" s="2" t="s">
        <v>12537</v>
      </c>
      <c r="B12538" s="2">
        <v>1.0</v>
      </c>
    </row>
    <row r="12539" ht="15.75" customHeight="1">
      <c r="A12539" s="2" t="s">
        <v>12538</v>
      </c>
      <c r="B12539" s="2">
        <v>1.0</v>
      </c>
    </row>
    <row r="12540" ht="15.75" customHeight="1">
      <c r="A12540" s="2" t="s">
        <v>12539</v>
      </c>
      <c r="B12540" s="2">
        <v>1.0</v>
      </c>
    </row>
    <row r="12541" ht="15.75" customHeight="1">
      <c r="A12541" s="2" t="s">
        <v>12540</v>
      </c>
      <c r="B12541" s="2">
        <v>1.0</v>
      </c>
    </row>
    <row r="12542" ht="15.75" customHeight="1">
      <c r="A12542" s="2" t="s">
        <v>12541</v>
      </c>
      <c r="B12542" s="2">
        <v>1.0</v>
      </c>
    </row>
    <row r="12543" ht="15.75" customHeight="1">
      <c r="A12543" s="2" t="s">
        <v>12542</v>
      </c>
      <c r="B12543" s="2">
        <v>1.0</v>
      </c>
    </row>
    <row r="12544" ht="15.75" customHeight="1">
      <c r="A12544" s="2" t="s">
        <v>12543</v>
      </c>
      <c r="B12544" s="2">
        <v>1.0</v>
      </c>
    </row>
    <row r="12545" ht="15.75" customHeight="1">
      <c r="A12545" s="2" t="s">
        <v>12544</v>
      </c>
      <c r="B12545" s="2">
        <v>1.0</v>
      </c>
    </row>
    <row r="12546" ht="15.75" customHeight="1">
      <c r="A12546" s="2" t="s">
        <v>12545</v>
      </c>
      <c r="B12546" s="2">
        <v>1.0</v>
      </c>
    </row>
    <row r="12547" ht="15.75" customHeight="1">
      <c r="A12547" s="2" t="s">
        <v>12546</v>
      </c>
      <c r="B12547" s="2">
        <v>1.0</v>
      </c>
    </row>
    <row r="12548" ht="15.75" customHeight="1">
      <c r="A12548" s="2" t="s">
        <v>12547</v>
      </c>
      <c r="B12548" s="2">
        <v>1.0</v>
      </c>
    </row>
    <row r="12549" ht="15.75" customHeight="1">
      <c r="A12549" s="2" t="s">
        <v>12548</v>
      </c>
      <c r="B12549" s="2">
        <v>1.0</v>
      </c>
    </row>
    <row r="12550" ht="15.75" customHeight="1">
      <c r="A12550" s="2" t="s">
        <v>12549</v>
      </c>
      <c r="B12550" s="2">
        <v>1.0</v>
      </c>
    </row>
    <row r="12551" ht="15.75" customHeight="1">
      <c r="A12551" s="2" t="s">
        <v>12550</v>
      </c>
      <c r="B12551" s="2">
        <v>1.0</v>
      </c>
    </row>
    <row r="12552" ht="15.75" customHeight="1">
      <c r="A12552" s="2" t="s">
        <v>12551</v>
      </c>
      <c r="B12552" s="2">
        <v>1.0</v>
      </c>
    </row>
    <row r="12553" ht="15.75" customHeight="1">
      <c r="A12553" s="2" t="s">
        <v>12552</v>
      </c>
      <c r="B12553" s="2">
        <v>1.0</v>
      </c>
    </row>
    <row r="12554" ht="15.75" customHeight="1">
      <c r="A12554" s="2" t="s">
        <v>12553</v>
      </c>
      <c r="B12554" s="2">
        <v>1.0</v>
      </c>
    </row>
    <row r="12555" ht="15.75" customHeight="1">
      <c r="A12555" s="2" t="s">
        <v>12554</v>
      </c>
      <c r="B12555" s="2">
        <v>1.0</v>
      </c>
    </row>
    <row r="12556" ht="15.75" customHeight="1">
      <c r="A12556" s="2" t="s">
        <v>12555</v>
      </c>
      <c r="B12556" s="2">
        <v>1.0</v>
      </c>
    </row>
    <row r="12557" ht="15.75" customHeight="1">
      <c r="A12557" s="2" t="s">
        <v>12556</v>
      </c>
      <c r="B12557" s="2">
        <v>1.0</v>
      </c>
    </row>
    <row r="12558" ht="15.75" customHeight="1">
      <c r="A12558" s="2" t="s">
        <v>12557</v>
      </c>
      <c r="B12558" s="2">
        <v>1.0</v>
      </c>
    </row>
    <row r="12559" ht="15.75" customHeight="1">
      <c r="A12559" s="2" t="s">
        <v>12558</v>
      </c>
      <c r="B12559" s="2">
        <v>1.0</v>
      </c>
    </row>
    <row r="12560" ht="15.75" customHeight="1">
      <c r="A12560" s="2" t="s">
        <v>12559</v>
      </c>
      <c r="B12560" s="2">
        <v>1.0</v>
      </c>
    </row>
    <row r="12561" ht="15.75" customHeight="1">
      <c r="A12561" s="2" t="s">
        <v>12560</v>
      </c>
      <c r="B12561" s="2">
        <v>1.0</v>
      </c>
    </row>
    <row r="12562" ht="15.75" customHeight="1">
      <c r="A12562" s="2" t="s">
        <v>12561</v>
      </c>
      <c r="B12562" s="2">
        <v>1.0</v>
      </c>
    </row>
    <row r="12563" ht="15.75" customHeight="1">
      <c r="A12563" s="2" t="s">
        <v>12562</v>
      </c>
      <c r="B12563" s="2">
        <v>1.0</v>
      </c>
    </row>
    <row r="12564" ht="15.75" customHeight="1">
      <c r="A12564" s="2" t="s">
        <v>12563</v>
      </c>
      <c r="B12564" s="2">
        <v>1.0</v>
      </c>
    </row>
    <row r="12565" ht="15.75" customHeight="1">
      <c r="A12565" s="2" t="s">
        <v>12564</v>
      </c>
      <c r="B12565" s="2">
        <v>1.0</v>
      </c>
    </row>
    <row r="12566" ht="15.75" customHeight="1">
      <c r="A12566" s="2" t="s">
        <v>12565</v>
      </c>
      <c r="B12566" s="2">
        <v>1.0</v>
      </c>
    </row>
    <row r="12567" ht="15.75" customHeight="1">
      <c r="A12567" s="2" t="s">
        <v>12566</v>
      </c>
      <c r="B12567" s="2">
        <v>1.0</v>
      </c>
    </row>
    <row r="12568" ht="15.75" customHeight="1">
      <c r="A12568" s="2" t="s">
        <v>12567</v>
      </c>
      <c r="B12568" s="2">
        <v>1.0</v>
      </c>
    </row>
    <row r="12569" ht="15.75" customHeight="1">
      <c r="A12569" s="2" t="s">
        <v>12568</v>
      </c>
      <c r="B12569" s="2">
        <v>1.0</v>
      </c>
    </row>
    <row r="12570" ht="15.75" customHeight="1">
      <c r="A12570" s="2" t="s">
        <v>12569</v>
      </c>
      <c r="B12570" s="2">
        <v>1.0</v>
      </c>
    </row>
    <row r="12571" ht="15.75" customHeight="1">
      <c r="A12571" s="2" t="s">
        <v>12570</v>
      </c>
      <c r="B12571" s="2">
        <v>1.0</v>
      </c>
    </row>
    <row r="12572" ht="15.75" customHeight="1">
      <c r="A12572" s="2" t="s">
        <v>12571</v>
      </c>
      <c r="B12572" s="2">
        <v>1.0</v>
      </c>
    </row>
    <row r="12573" ht="15.75" customHeight="1">
      <c r="A12573" s="2" t="s">
        <v>12572</v>
      </c>
      <c r="B12573" s="2">
        <v>1.0</v>
      </c>
    </row>
    <row r="12574" ht="15.75" customHeight="1">
      <c r="A12574" s="2" t="s">
        <v>12573</v>
      </c>
      <c r="B12574" s="2">
        <v>1.0</v>
      </c>
    </row>
    <row r="12575" ht="15.75" customHeight="1">
      <c r="A12575" s="2" t="s">
        <v>12574</v>
      </c>
      <c r="B12575" s="2">
        <v>1.0</v>
      </c>
    </row>
    <row r="12576" ht="15.75" customHeight="1">
      <c r="A12576" s="2" t="s">
        <v>12575</v>
      </c>
      <c r="B12576" s="2">
        <v>1.0</v>
      </c>
    </row>
    <row r="12577" ht="15.75" customHeight="1">
      <c r="A12577" s="2" t="s">
        <v>12576</v>
      </c>
      <c r="B12577" s="2">
        <v>1.0</v>
      </c>
    </row>
    <row r="12578" ht="15.75" customHeight="1">
      <c r="A12578" s="2" t="s">
        <v>12577</v>
      </c>
      <c r="B12578" s="2">
        <v>1.0</v>
      </c>
    </row>
    <row r="12579" ht="15.75" customHeight="1">
      <c r="A12579" s="2" t="s">
        <v>12578</v>
      </c>
      <c r="B12579" s="2">
        <v>1.0</v>
      </c>
    </row>
    <row r="12580" ht="15.75" customHeight="1">
      <c r="A12580" s="2" t="s">
        <v>12579</v>
      </c>
      <c r="B12580" s="2">
        <v>1.0</v>
      </c>
    </row>
    <row r="12581" ht="15.75" customHeight="1">
      <c r="A12581" s="2" t="s">
        <v>12580</v>
      </c>
      <c r="B12581" s="2">
        <v>1.0</v>
      </c>
    </row>
    <row r="12582" ht="15.75" customHeight="1">
      <c r="A12582" s="2" t="s">
        <v>12581</v>
      </c>
      <c r="B12582" s="2">
        <v>1.0</v>
      </c>
    </row>
    <row r="12583" ht="15.75" customHeight="1">
      <c r="A12583" s="2" t="s">
        <v>12582</v>
      </c>
      <c r="B12583" s="2">
        <v>1.0</v>
      </c>
    </row>
    <row r="12584" ht="15.75" customHeight="1">
      <c r="A12584" s="2" t="s">
        <v>12583</v>
      </c>
      <c r="B12584" s="2">
        <v>1.0</v>
      </c>
    </row>
    <row r="12585" ht="15.75" customHeight="1">
      <c r="A12585" s="2" t="s">
        <v>12584</v>
      </c>
      <c r="B12585" s="2">
        <v>1.0</v>
      </c>
    </row>
    <row r="12586" ht="15.75" customHeight="1">
      <c r="A12586" s="2" t="s">
        <v>12585</v>
      </c>
      <c r="B12586" s="2">
        <v>1.0</v>
      </c>
    </row>
    <row r="12587" ht="15.75" customHeight="1">
      <c r="A12587" s="2" t="s">
        <v>12586</v>
      </c>
      <c r="B12587" s="2">
        <v>1.0</v>
      </c>
    </row>
    <row r="12588" ht="15.75" customHeight="1">
      <c r="A12588" s="2" t="s">
        <v>12587</v>
      </c>
      <c r="B12588" s="2">
        <v>1.0</v>
      </c>
    </row>
    <row r="12589" ht="15.75" customHeight="1">
      <c r="A12589" s="2" t="s">
        <v>12588</v>
      </c>
      <c r="B12589" s="2">
        <v>1.0</v>
      </c>
    </row>
    <row r="12590" ht="15.75" customHeight="1">
      <c r="A12590" s="2" t="s">
        <v>12589</v>
      </c>
      <c r="B12590" s="2">
        <v>1.0</v>
      </c>
    </row>
    <row r="12591" ht="15.75" customHeight="1">
      <c r="A12591" s="2" t="s">
        <v>12590</v>
      </c>
      <c r="B12591" s="2">
        <v>1.0</v>
      </c>
    </row>
    <row r="12592" ht="15.75" customHeight="1">
      <c r="A12592" s="2" t="s">
        <v>12591</v>
      </c>
      <c r="B12592" s="2">
        <v>1.0</v>
      </c>
    </row>
    <row r="12593" ht="15.75" customHeight="1">
      <c r="A12593" s="2" t="s">
        <v>12592</v>
      </c>
      <c r="B12593" s="2">
        <v>1.0</v>
      </c>
    </row>
    <row r="12594" ht="15.75" customHeight="1">
      <c r="A12594" s="2" t="s">
        <v>12593</v>
      </c>
      <c r="B12594" s="2">
        <v>1.0</v>
      </c>
    </row>
    <row r="12595" ht="15.75" customHeight="1">
      <c r="A12595" s="2" t="s">
        <v>12594</v>
      </c>
      <c r="B12595" s="2">
        <v>1.0</v>
      </c>
    </row>
    <row r="12596" ht="15.75" customHeight="1">
      <c r="A12596" s="2" t="s">
        <v>12595</v>
      </c>
      <c r="B12596" s="2">
        <v>1.0</v>
      </c>
    </row>
    <row r="12597" ht="15.75" customHeight="1">
      <c r="A12597" s="2" t="s">
        <v>12596</v>
      </c>
      <c r="B12597" s="2">
        <v>1.0</v>
      </c>
    </row>
    <row r="12598" ht="15.75" customHeight="1">
      <c r="A12598" s="2" t="s">
        <v>12597</v>
      </c>
      <c r="B12598" s="2">
        <v>1.0</v>
      </c>
    </row>
    <row r="12599" ht="15.75" customHeight="1">
      <c r="A12599" s="2" t="s">
        <v>12598</v>
      </c>
      <c r="B12599" s="2">
        <v>1.0</v>
      </c>
    </row>
    <row r="12600" ht="15.75" customHeight="1">
      <c r="A12600" s="2" t="s">
        <v>12599</v>
      </c>
      <c r="B12600" s="2">
        <v>1.0</v>
      </c>
    </row>
    <row r="12601" ht="15.75" customHeight="1">
      <c r="A12601" s="2" t="s">
        <v>12600</v>
      </c>
      <c r="B12601" s="2">
        <v>1.0</v>
      </c>
    </row>
    <row r="12602" ht="15.75" customHeight="1">
      <c r="A12602" s="2" t="s">
        <v>12601</v>
      </c>
      <c r="B12602" s="2">
        <v>1.0</v>
      </c>
    </row>
    <row r="12603" ht="15.75" customHeight="1">
      <c r="A12603" s="2" t="s">
        <v>12602</v>
      </c>
      <c r="B12603" s="2">
        <v>1.0</v>
      </c>
    </row>
    <row r="12604" ht="15.75" customHeight="1">
      <c r="A12604" s="2" t="s">
        <v>12603</v>
      </c>
      <c r="B12604" s="2">
        <v>1.0</v>
      </c>
    </row>
    <row r="12605" ht="15.75" customHeight="1">
      <c r="A12605" s="2" t="s">
        <v>12604</v>
      </c>
      <c r="B12605" s="2">
        <v>1.0</v>
      </c>
    </row>
    <row r="12606" ht="15.75" customHeight="1">
      <c r="A12606" s="2" t="s">
        <v>12605</v>
      </c>
      <c r="B12606" s="2">
        <v>1.0</v>
      </c>
    </row>
    <row r="12607" ht="15.75" customHeight="1">
      <c r="A12607" s="2" t="s">
        <v>12606</v>
      </c>
      <c r="B12607" s="2">
        <v>1.0</v>
      </c>
    </row>
    <row r="12608" ht="15.75" customHeight="1">
      <c r="A12608" s="2" t="s">
        <v>12607</v>
      </c>
      <c r="B12608" s="2">
        <v>1.0</v>
      </c>
    </row>
    <row r="12609" ht="15.75" customHeight="1">
      <c r="A12609" s="2" t="s">
        <v>12608</v>
      </c>
      <c r="B12609" s="2">
        <v>1.0</v>
      </c>
    </row>
    <row r="12610" ht="15.75" customHeight="1">
      <c r="A12610" s="2" t="s">
        <v>12609</v>
      </c>
      <c r="B12610" s="2">
        <v>1.0</v>
      </c>
    </row>
    <row r="12611" ht="15.75" customHeight="1">
      <c r="A12611" s="2" t="s">
        <v>12610</v>
      </c>
      <c r="B12611" s="2">
        <v>1.0</v>
      </c>
    </row>
    <row r="12612" ht="15.75" customHeight="1">
      <c r="A12612" s="2" t="s">
        <v>12611</v>
      </c>
      <c r="B12612" s="2">
        <v>1.0</v>
      </c>
    </row>
    <row r="12613" ht="15.75" customHeight="1">
      <c r="A12613" s="2" t="s">
        <v>12612</v>
      </c>
      <c r="B12613" s="2">
        <v>1.0</v>
      </c>
    </row>
    <row r="12614" ht="15.75" customHeight="1">
      <c r="A12614" s="2" t="s">
        <v>12613</v>
      </c>
      <c r="B12614" s="2">
        <v>1.0</v>
      </c>
    </row>
    <row r="12615" ht="15.75" customHeight="1">
      <c r="A12615" s="2" t="s">
        <v>12614</v>
      </c>
      <c r="B12615" s="2">
        <v>1.0</v>
      </c>
    </row>
    <row r="12616" ht="15.75" customHeight="1">
      <c r="A12616" s="2" t="s">
        <v>12615</v>
      </c>
      <c r="B12616" s="2">
        <v>1.0</v>
      </c>
    </row>
    <row r="12617" ht="15.75" customHeight="1">
      <c r="A12617" s="2" t="s">
        <v>12616</v>
      </c>
      <c r="B12617" s="2">
        <v>1.0</v>
      </c>
    </row>
    <row r="12618" ht="15.75" customHeight="1">
      <c r="A12618" s="2" t="s">
        <v>12617</v>
      </c>
      <c r="B12618" s="2">
        <v>1.0</v>
      </c>
    </row>
    <row r="12619" ht="15.75" customHeight="1">
      <c r="A12619" s="2" t="s">
        <v>12618</v>
      </c>
      <c r="B12619" s="2">
        <v>1.0</v>
      </c>
    </row>
    <row r="12620" ht="15.75" customHeight="1">
      <c r="A12620" s="2" t="s">
        <v>12619</v>
      </c>
      <c r="B12620" s="2">
        <v>1.0</v>
      </c>
    </row>
    <row r="12621" ht="15.75" customHeight="1">
      <c r="A12621" s="2" t="s">
        <v>12620</v>
      </c>
      <c r="B12621" s="2">
        <v>1.0</v>
      </c>
    </row>
    <row r="12622" ht="15.75" customHeight="1">
      <c r="A12622" s="2" t="s">
        <v>12621</v>
      </c>
      <c r="B12622" s="2">
        <v>1.0</v>
      </c>
    </row>
    <row r="12623" ht="15.75" customHeight="1">
      <c r="A12623" s="2" t="s">
        <v>12622</v>
      </c>
      <c r="B12623" s="2">
        <v>1.0</v>
      </c>
    </row>
    <row r="12624" ht="15.75" customHeight="1">
      <c r="A12624" s="2" t="s">
        <v>12623</v>
      </c>
      <c r="B12624" s="2">
        <v>1.0</v>
      </c>
    </row>
    <row r="12625" ht="15.75" customHeight="1">
      <c r="A12625" s="2" t="s">
        <v>12624</v>
      </c>
      <c r="B12625" s="2">
        <v>1.0</v>
      </c>
    </row>
    <row r="12626" ht="15.75" customHeight="1">
      <c r="A12626" s="2" t="s">
        <v>12625</v>
      </c>
      <c r="B12626" s="2">
        <v>1.0</v>
      </c>
    </row>
    <row r="12627" ht="15.75" customHeight="1">
      <c r="A12627" s="2" t="s">
        <v>12626</v>
      </c>
      <c r="B12627" s="2">
        <v>1.0</v>
      </c>
    </row>
    <row r="12628" ht="15.75" customHeight="1">
      <c r="A12628" s="2" t="s">
        <v>12627</v>
      </c>
      <c r="B12628" s="2">
        <v>1.0</v>
      </c>
    </row>
    <row r="12629" ht="15.75" customHeight="1">
      <c r="A12629" s="2" t="s">
        <v>12628</v>
      </c>
      <c r="B12629" s="2">
        <v>1.0</v>
      </c>
    </row>
    <row r="12630" ht="15.75" customHeight="1">
      <c r="A12630" s="2" t="s">
        <v>12629</v>
      </c>
      <c r="B12630" s="2">
        <v>1.0</v>
      </c>
    </row>
    <row r="12631" ht="15.75" customHeight="1">
      <c r="A12631" s="2" t="s">
        <v>12630</v>
      </c>
      <c r="B12631" s="2">
        <v>1.0</v>
      </c>
    </row>
    <row r="12632" ht="15.75" customHeight="1">
      <c r="A12632" s="2" t="s">
        <v>12631</v>
      </c>
      <c r="B12632" s="2">
        <v>1.0</v>
      </c>
    </row>
    <row r="12633" ht="15.75" customHeight="1">
      <c r="A12633" s="2" t="s">
        <v>12632</v>
      </c>
      <c r="B12633" s="2">
        <v>1.0</v>
      </c>
    </row>
    <row r="12634" ht="15.75" customHeight="1">
      <c r="A12634" s="2" t="s">
        <v>12633</v>
      </c>
      <c r="B12634" s="2">
        <v>1.0</v>
      </c>
    </row>
    <row r="12635" ht="15.75" customHeight="1">
      <c r="A12635" s="2" t="s">
        <v>12634</v>
      </c>
      <c r="B12635" s="2">
        <v>1.0</v>
      </c>
    </row>
    <row r="12636" ht="15.75" customHeight="1">
      <c r="A12636" s="2" t="s">
        <v>12635</v>
      </c>
      <c r="B12636" s="2">
        <v>1.0</v>
      </c>
    </row>
    <row r="12637" ht="15.75" customHeight="1">
      <c r="A12637" s="2" t="s">
        <v>12636</v>
      </c>
      <c r="B12637" s="2">
        <v>1.0</v>
      </c>
    </row>
    <row r="12638" ht="15.75" customHeight="1">
      <c r="A12638" s="2" t="s">
        <v>12637</v>
      </c>
      <c r="B12638" s="2">
        <v>1.0</v>
      </c>
    </row>
    <row r="12639" ht="15.75" customHeight="1">
      <c r="A12639" s="2" t="s">
        <v>12638</v>
      </c>
      <c r="B12639" s="2">
        <v>1.0</v>
      </c>
    </row>
    <row r="12640" ht="15.75" customHeight="1">
      <c r="A12640" s="2" t="s">
        <v>12639</v>
      </c>
      <c r="B12640" s="2">
        <v>1.0</v>
      </c>
    </row>
    <row r="12641" ht="15.75" customHeight="1">
      <c r="A12641" s="2" t="s">
        <v>12640</v>
      </c>
      <c r="B12641" s="2">
        <v>1.0</v>
      </c>
    </row>
    <row r="12642" ht="15.75" customHeight="1">
      <c r="A12642" s="2" t="s">
        <v>12641</v>
      </c>
      <c r="B12642" s="2">
        <v>1.0</v>
      </c>
    </row>
    <row r="12643" ht="15.75" customHeight="1">
      <c r="A12643" s="2" t="s">
        <v>12642</v>
      </c>
      <c r="B12643" s="2">
        <v>1.0</v>
      </c>
    </row>
    <row r="12644" ht="15.75" customHeight="1">
      <c r="A12644" s="2" t="s">
        <v>12643</v>
      </c>
      <c r="B12644" s="2">
        <v>1.0</v>
      </c>
    </row>
    <row r="12645" ht="15.75" customHeight="1">
      <c r="A12645" s="2" t="s">
        <v>12644</v>
      </c>
      <c r="B12645" s="2">
        <v>1.0</v>
      </c>
    </row>
    <row r="12646" ht="15.75" customHeight="1">
      <c r="A12646" s="2" t="s">
        <v>12645</v>
      </c>
      <c r="B12646" s="2">
        <v>1.0</v>
      </c>
    </row>
    <row r="12647" ht="15.75" customHeight="1">
      <c r="A12647" s="2" t="s">
        <v>12646</v>
      </c>
      <c r="B12647" s="2">
        <v>1.0</v>
      </c>
    </row>
    <row r="12648" ht="15.75" customHeight="1">
      <c r="A12648" s="2" t="s">
        <v>12647</v>
      </c>
      <c r="B12648" s="2">
        <v>1.0</v>
      </c>
    </row>
    <row r="12649" ht="15.75" customHeight="1">
      <c r="A12649" s="2" t="s">
        <v>12648</v>
      </c>
      <c r="B12649" s="2">
        <v>1.0</v>
      </c>
    </row>
    <row r="12650" ht="15.75" customHeight="1">
      <c r="A12650" s="2" t="s">
        <v>12649</v>
      </c>
      <c r="B12650" s="2">
        <v>1.0</v>
      </c>
    </row>
    <row r="12651" ht="15.75" customHeight="1">
      <c r="A12651" s="2" t="s">
        <v>12650</v>
      </c>
      <c r="B12651" s="2">
        <v>1.0</v>
      </c>
    </row>
    <row r="12652" ht="15.75" customHeight="1">
      <c r="A12652" s="2" t="s">
        <v>12651</v>
      </c>
      <c r="B12652" s="2">
        <v>1.0</v>
      </c>
    </row>
    <row r="12653" ht="15.75" customHeight="1">
      <c r="A12653" s="2" t="s">
        <v>12652</v>
      </c>
      <c r="B12653" s="2">
        <v>1.0</v>
      </c>
    </row>
    <row r="12654" ht="15.75" customHeight="1">
      <c r="A12654" s="2" t="s">
        <v>12653</v>
      </c>
      <c r="B12654" s="2">
        <v>1.0</v>
      </c>
    </row>
    <row r="12655" ht="15.75" customHeight="1">
      <c r="A12655" s="2" t="s">
        <v>12654</v>
      </c>
      <c r="B12655" s="2">
        <v>1.0</v>
      </c>
    </row>
    <row r="12656" ht="15.75" customHeight="1">
      <c r="A12656" s="2" t="s">
        <v>12655</v>
      </c>
      <c r="B12656" s="2">
        <v>1.0</v>
      </c>
    </row>
    <row r="12657" ht="15.75" customHeight="1">
      <c r="A12657" s="2" t="s">
        <v>12656</v>
      </c>
      <c r="B12657" s="2">
        <v>1.0</v>
      </c>
    </row>
    <row r="12658" ht="15.75" customHeight="1">
      <c r="A12658" s="2" t="s">
        <v>12657</v>
      </c>
      <c r="B12658" s="2">
        <v>1.0</v>
      </c>
    </row>
    <row r="12659" ht="15.75" customHeight="1">
      <c r="A12659" s="2" t="s">
        <v>12658</v>
      </c>
      <c r="B12659" s="2">
        <v>1.0</v>
      </c>
    </row>
    <row r="12660" ht="15.75" customHeight="1">
      <c r="A12660" s="2" t="s">
        <v>12659</v>
      </c>
      <c r="B12660" s="2">
        <v>1.0</v>
      </c>
    </row>
    <row r="12661" ht="15.75" customHeight="1">
      <c r="A12661" s="2" t="s">
        <v>12660</v>
      </c>
      <c r="B12661" s="2">
        <v>1.0</v>
      </c>
    </row>
    <row r="12662" ht="15.75" customHeight="1">
      <c r="A12662" s="2" t="s">
        <v>12661</v>
      </c>
      <c r="B12662" s="2">
        <v>1.0</v>
      </c>
    </row>
    <row r="12663" ht="15.75" customHeight="1">
      <c r="A12663" s="2" t="s">
        <v>12662</v>
      </c>
      <c r="B12663" s="2">
        <v>1.0</v>
      </c>
    </row>
    <row r="12664" ht="15.75" customHeight="1">
      <c r="A12664" s="2" t="s">
        <v>12663</v>
      </c>
      <c r="B12664" s="2">
        <v>1.0</v>
      </c>
    </row>
    <row r="12665" ht="15.75" customHeight="1">
      <c r="A12665" s="2" t="s">
        <v>12664</v>
      </c>
      <c r="B12665" s="2">
        <v>1.0</v>
      </c>
    </row>
    <row r="12666" ht="15.75" customHeight="1">
      <c r="A12666" s="2" t="s">
        <v>12665</v>
      </c>
      <c r="B12666" s="2">
        <v>1.0</v>
      </c>
    </row>
    <row r="12667" ht="15.75" customHeight="1">
      <c r="A12667" s="2" t="s">
        <v>12666</v>
      </c>
      <c r="B12667" s="2">
        <v>1.0</v>
      </c>
    </row>
    <row r="12668" ht="15.75" customHeight="1">
      <c r="A12668" s="2" t="s">
        <v>12667</v>
      </c>
      <c r="B12668" s="2">
        <v>1.0</v>
      </c>
    </row>
    <row r="12669" ht="15.75" customHeight="1">
      <c r="A12669" s="2" t="s">
        <v>12668</v>
      </c>
      <c r="B12669" s="2">
        <v>1.0</v>
      </c>
    </row>
    <row r="12670" ht="15.75" customHeight="1">
      <c r="A12670" s="2" t="s">
        <v>12669</v>
      </c>
      <c r="B12670" s="2">
        <v>1.0</v>
      </c>
    </row>
    <row r="12671" ht="15.75" customHeight="1">
      <c r="A12671" s="2" t="s">
        <v>12670</v>
      </c>
      <c r="B12671" s="2">
        <v>1.0</v>
      </c>
    </row>
    <row r="12672" ht="15.75" customHeight="1">
      <c r="A12672" s="2" t="s">
        <v>12671</v>
      </c>
      <c r="B12672" s="2">
        <v>1.0</v>
      </c>
    </row>
    <row r="12673" ht="15.75" customHeight="1">
      <c r="A12673" s="2" t="s">
        <v>12672</v>
      </c>
      <c r="B12673" s="2">
        <v>1.0</v>
      </c>
    </row>
    <row r="12674" ht="15.75" customHeight="1">
      <c r="A12674" s="2" t="s">
        <v>12673</v>
      </c>
      <c r="B12674" s="2">
        <v>1.0</v>
      </c>
    </row>
    <row r="12675" ht="15.75" customHeight="1">
      <c r="A12675" s="2" t="s">
        <v>12674</v>
      </c>
      <c r="B12675" s="2">
        <v>1.0</v>
      </c>
    </row>
    <row r="12676" ht="15.75" customHeight="1">
      <c r="A12676" s="2" t="s">
        <v>12675</v>
      </c>
      <c r="B12676" s="2">
        <v>1.0</v>
      </c>
    </row>
    <row r="12677" ht="15.75" customHeight="1">
      <c r="A12677" s="2" t="s">
        <v>12676</v>
      </c>
      <c r="B12677" s="2">
        <v>1.0</v>
      </c>
    </row>
    <row r="12678" ht="15.75" customHeight="1">
      <c r="A12678" s="2" t="s">
        <v>12677</v>
      </c>
      <c r="B12678" s="2">
        <v>1.0</v>
      </c>
    </row>
    <row r="12679" ht="15.75" customHeight="1">
      <c r="A12679" s="2" t="s">
        <v>12678</v>
      </c>
      <c r="B12679" s="2">
        <v>1.0</v>
      </c>
    </row>
    <row r="12680" ht="15.75" customHeight="1">
      <c r="A12680" s="2" t="s">
        <v>12679</v>
      </c>
      <c r="B12680" s="2">
        <v>1.0</v>
      </c>
    </row>
    <row r="12681" ht="15.75" customHeight="1">
      <c r="A12681" s="2" t="s">
        <v>12680</v>
      </c>
      <c r="B12681" s="2">
        <v>1.0</v>
      </c>
    </row>
    <row r="12682" ht="15.75" customHeight="1">
      <c r="A12682" s="2" t="s">
        <v>12681</v>
      </c>
      <c r="B12682" s="2">
        <v>1.0</v>
      </c>
    </row>
    <row r="12683" ht="15.75" customHeight="1">
      <c r="A12683" s="2" t="s">
        <v>12682</v>
      </c>
      <c r="B12683" s="2">
        <v>1.0</v>
      </c>
    </row>
    <row r="12684" ht="15.75" customHeight="1">
      <c r="A12684" s="2" t="s">
        <v>12683</v>
      </c>
      <c r="B12684" s="2">
        <v>1.0</v>
      </c>
    </row>
    <row r="12685" ht="15.75" customHeight="1">
      <c r="A12685" s="2" t="s">
        <v>12684</v>
      </c>
      <c r="B12685" s="2">
        <v>1.0</v>
      </c>
    </row>
    <row r="12686" ht="15.75" customHeight="1">
      <c r="A12686" s="2" t="s">
        <v>12685</v>
      </c>
      <c r="B12686" s="2">
        <v>1.0</v>
      </c>
    </row>
    <row r="12687" ht="15.75" customHeight="1">
      <c r="A12687" s="2" t="s">
        <v>12686</v>
      </c>
      <c r="B12687" s="2">
        <v>1.0</v>
      </c>
    </row>
    <row r="12688" ht="15.75" customHeight="1">
      <c r="A12688" s="2" t="s">
        <v>12687</v>
      </c>
      <c r="B12688" s="2">
        <v>1.0</v>
      </c>
    </row>
    <row r="12689" ht="15.75" customHeight="1">
      <c r="A12689" s="2" t="s">
        <v>12688</v>
      </c>
      <c r="B12689" s="2">
        <v>1.0</v>
      </c>
    </row>
    <row r="12690" ht="15.75" customHeight="1">
      <c r="A12690" s="2" t="s">
        <v>12689</v>
      </c>
      <c r="B12690" s="2">
        <v>1.0</v>
      </c>
    </row>
    <row r="12691" ht="15.75" customHeight="1">
      <c r="A12691" s="2" t="s">
        <v>12690</v>
      </c>
      <c r="B12691" s="2">
        <v>1.0</v>
      </c>
    </row>
    <row r="12692" ht="15.75" customHeight="1">
      <c r="A12692" s="2" t="s">
        <v>12691</v>
      </c>
      <c r="B12692" s="2">
        <v>1.0</v>
      </c>
    </row>
    <row r="12693" ht="15.75" customHeight="1">
      <c r="A12693" s="2" t="s">
        <v>12692</v>
      </c>
      <c r="B12693" s="2">
        <v>1.0</v>
      </c>
    </row>
    <row r="12694" ht="15.75" customHeight="1">
      <c r="A12694" s="2" t="s">
        <v>12693</v>
      </c>
      <c r="B12694" s="2">
        <v>1.0</v>
      </c>
    </row>
    <row r="12695" ht="15.75" customHeight="1">
      <c r="A12695" s="2" t="s">
        <v>12694</v>
      </c>
      <c r="B12695" s="2">
        <v>1.0</v>
      </c>
    </row>
    <row r="12696" ht="15.75" customHeight="1">
      <c r="A12696" s="2" t="s">
        <v>12695</v>
      </c>
      <c r="B12696" s="2">
        <v>1.0</v>
      </c>
    </row>
    <row r="12697" ht="15.75" customHeight="1">
      <c r="A12697" s="2" t="s">
        <v>12696</v>
      </c>
      <c r="B12697" s="2">
        <v>1.0</v>
      </c>
    </row>
    <row r="12698" ht="15.75" customHeight="1">
      <c r="A12698" s="2" t="s">
        <v>12697</v>
      </c>
      <c r="B12698" s="2">
        <v>1.0</v>
      </c>
    </row>
    <row r="12699" ht="15.75" customHeight="1">
      <c r="A12699" s="2" t="s">
        <v>12698</v>
      </c>
      <c r="B12699" s="2">
        <v>1.0</v>
      </c>
    </row>
    <row r="12700" ht="15.75" customHeight="1">
      <c r="A12700" s="2" t="s">
        <v>12699</v>
      </c>
      <c r="B12700" s="2">
        <v>1.0</v>
      </c>
    </row>
    <row r="12701" ht="15.75" customHeight="1">
      <c r="A12701" s="2" t="s">
        <v>12700</v>
      </c>
      <c r="B12701" s="2">
        <v>1.0</v>
      </c>
    </row>
    <row r="12702" ht="15.75" customHeight="1">
      <c r="A12702" s="2" t="s">
        <v>12701</v>
      </c>
      <c r="B12702" s="2">
        <v>1.0</v>
      </c>
    </row>
    <row r="12703" ht="15.75" customHeight="1">
      <c r="A12703" s="2" t="s">
        <v>12702</v>
      </c>
      <c r="B12703" s="2">
        <v>1.0</v>
      </c>
    </row>
    <row r="12704" ht="15.75" customHeight="1">
      <c r="A12704" s="2" t="s">
        <v>12703</v>
      </c>
      <c r="B12704" s="2">
        <v>1.0</v>
      </c>
    </row>
    <row r="12705" ht="15.75" customHeight="1">
      <c r="A12705" s="2" t="s">
        <v>12704</v>
      </c>
      <c r="B12705" s="2">
        <v>1.0</v>
      </c>
    </row>
    <row r="12706" ht="15.75" customHeight="1">
      <c r="A12706" s="2" t="s">
        <v>12705</v>
      </c>
      <c r="B12706" s="2">
        <v>1.0</v>
      </c>
    </row>
    <row r="12707" ht="15.75" customHeight="1">
      <c r="A12707" s="2" t="s">
        <v>12706</v>
      </c>
      <c r="B12707" s="2">
        <v>1.0</v>
      </c>
    </row>
    <row r="12708" ht="15.75" customHeight="1">
      <c r="A12708" s="2" t="s">
        <v>12707</v>
      </c>
      <c r="B12708" s="2">
        <v>1.0</v>
      </c>
    </row>
    <row r="12709" ht="15.75" customHeight="1">
      <c r="A12709" s="2" t="s">
        <v>12708</v>
      </c>
      <c r="B12709" s="2">
        <v>1.0</v>
      </c>
    </row>
    <row r="12710" ht="15.75" customHeight="1">
      <c r="A12710" s="2" t="s">
        <v>12709</v>
      </c>
      <c r="B12710" s="2">
        <v>1.0</v>
      </c>
    </row>
    <row r="12711" ht="15.75" customHeight="1">
      <c r="A12711" s="2" t="s">
        <v>12710</v>
      </c>
      <c r="B12711" s="2">
        <v>1.0</v>
      </c>
    </row>
    <row r="12712" ht="15.75" customHeight="1">
      <c r="A12712" s="2" t="s">
        <v>12711</v>
      </c>
      <c r="B12712" s="2">
        <v>1.0</v>
      </c>
    </row>
    <row r="12713" ht="15.75" customHeight="1">
      <c r="A12713" s="2" t="s">
        <v>12712</v>
      </c>
      <c r="B12713" s="2">
        <v>1.0</v>
      </c>
    </row>
    <row r="12714" ht="15.75" customHeight="1">
      <c r="A12714" s="2" t="s">
        <v>12713</v>
      </c>
      <c r="B12714" s="2">
        <v>1.0</v>
      </c>
    </row>
    <row r="12715" ht="15.75" customHeight="1">
      <c r="A12715" s="2" t="s">
        <v>12714</v>
      </c>
      <c r="B12715" s="2">
        <v>1.0</v>
      </c>
    </row>
    <row r="12716" ht="15.75" customHeight="1">
      <c r="A12716" s="2" t="s">
        <v>12715</v>
      </c>
      <c r="B12716" s="2">
        <v>1.0</v>
      </c>
    </row>
    <row r="12717" ht="15.75" customHeight="1">
      <c r="A12717" s="2" t="s">
        <v>12716</v>
      </c>
      <c r="B12717" s="2">
        <v>1.0</v>
      </c>
    </row>
    <row r="12718" ht="15.75" customHeight="1">
      <c r="A12718" s="2" t="s">
        <v>12717</v>
      </c>
      <c r="B12718" s="2">
        <v>1.0</v>
      </c>
    </row>
    <row r="12719" ht="15.75" customHeight="1">
      <c r="A12719" s="2" t="s">
        <v>12718</v>
      </c>
      <c r="B12719" s="2">
        <v>1.0</v>
      </c>
    </row>
    <row r="12720" ht="15.75" customHeight="1">
      <c r="A12720" s="2" t="s">
        <v>12719</v>
      </c>
      <c r="B12720" s="2">
        <v>1.0</v>
      </c>
    </row>
    <row r="12721" ht="15.75" customHeight="1">
      <c r="A12721" s="2" t="s">
        <v>12720</v>
      </c>
      <c r="B12721" s="2">
        <v>1.0</v>
      </c>
    </row>
    <row r="12722" ht="15.75" customHeight="1">
      <c r="A12722" s="2" t="s">
        <v>12721</v>
      </c>
      <c r="B12722" s="2">
        <v>1.0</v>
      </c>
    </row>
    <row r="12723" ht="15.75" customHeight="1">
      <c r="A12723" s="2" t="s">
        <v>12722</v>
      </c>
      <c r="B12723" s="2">
        <v>1.0</v>
      </c>
    </row>
    <row r="12724" ht="15.75" customHeight="1">
      <c r="A12724" s="2" t="s">
        <v>12723</v>
      </c>
      <c r="B12724" s="2">
        <v>1.0</v>
      </c>
    </row>
    <row r="12725" ht="15.75" customHeight="1">
      <c r="A12725" s="2" t="s">
        <v>12724</v>
      </c>
      <c r="B12725" s="2">
        <v>1.0</v>
      </c>
    </row>
    <row r="12726" ht="15.75" customHeight="1">
      <c r="A12726" s="2" t="s">
        <v>12725</v>
      </c>
      <c r="B12726" s="2">
        <v>1.0</v>
      </c>
    </row>
    <row r="12727" ht="15.75" customHeight="1">
      <c r="A12727" s="2" t="s">
        <v>12726</v>
      </c>
      <c r="B12727" s="2">
        <v>1.0</v>
      </c>
    </row>
    <row r="12728" ht="15.75" customHeight="1">
      <c r="A12728" s="2" t="s">
        <v>12727</v>
      </c>
      <c r="B12728" s="2">
        <v>1.0</v>
      </c>
    </row>
    <row r="12729" ht="15.75" customHeight="1">
      <c r="A12729" s="2" t="s">
        <v>12728</v>
      </c>
      <c r="B12729" s="2">
        <v>1.0</v>
      </c>
    </row>
    <row r="12730" ht="15.75" customHeight="1">
      <c r="A12730" s="2" t="s">
        <v>12729</v>
      </c>
      <c r="B12730" s="2">
        <v>1.0</v>
      </c>
    </row>
    <row r="12731" ht="15.75" customHeight="1">
      <c r="A12731" s="2" t="s">
        <v>12730</v>
      </c>
      <c r="B12731" s="2">
        <v>1.0</v>
      </c>
    </row>
    <row r="12732" ht="15.75" customHeight="1">
      <c r="A12732" s="2" t="s">
        <v>12731</v>
      </c>
      <c r="B12732" s="2">
        <v>1.0</v>
      </c>
    </row>
    <row r="12733" ht="15.75" customHeight="1">
      <c r="A12733" s="2" t="s">
        <v>12732</v>
      </c>
      <c r="B12733" s="2">
        <v>1.0</v>
      </c>
    </row>
    <row r="12734" ht="15.75" customHeight="1">
      <c r="A12734" s="2" t="s">
        <v>12733</v>
      </c>
      <c r="B12734" s="2">
        <v>1.0</v>
      </c>
    </row>
    <row r="12735" ht="15.75" customHeight="1">
      <c r="A12735" s="2" t="s">
        <v>12734</v>
      </c>
      <c r="B12735" s="2">
        <v>1.0</v>
      </c>
    </row>
    <row r="12736" ht="15.75" customHeight="1">
      <c r="A12736" s="2" t="s">
        <v>12735</v>
      </c>
      <c r="B12736" s="2">
        <v>1.0</v>
      </c>
    </row>
    <row r="12737" ht="15.75" customHeight="1">
      <c r="A12737" s="2" t="s">
        <v>12736</v>
      </c>
      <c r="B12737" s="2">
        <v>1.0</v>
      </c>
    </row>
    <row r="12738" ht="15.75" customHeight="1">
      <c r="A12738" s="2" t="s">
        <v>12737</v>
      </c>
      <c r="B12738" s="2">
        <v>1.0</v>
      </c>
    </row>
    <row r="12739" ht="15.75" customHeight="1">
      <c r="A12739" s="2" t="s">
        <v>12738</v>
      </c>
      <c r="B12739" s="2">
        <v>1.0</v>
      </c>
    </row>
    <row r="12740" ht="15.75" customHeight="1">
      <c r="A12740" s="2" t="s">
        <v>12739</v>
      </c>
      <c r="B12740" s="2">
        <v>1.0</v>
      </c>
    </row>
    <row r="12741" ht="15.75" customHeight="1">
      <c r="A12741" s="2" t="s">
        <v>12740</v>
      </c>
      <c r="B12741" s="2">
        <v>1.0</v>
      </c>
    </row>
    <row r="12742" ht="15.75" customHeight="1">
      <c r="A12742" s="2" t="s">
        <v>12741</v>
      </c>
      <c r="B12742" s="2">
        <v>1.0</v>
      </c>
    </row>
    <row r="12743" ht="15.75" customHeight="1">
      <c r="A12743" s="2" t="s">
        <v>12742</v>
      </c>
      <c r="B12743" s="2">
        <v>1.0</v>
      </c>
    </row>
    <row r="12744" ht="15.75" customHeight="1">
      <c r="A12744" s="2" t="s">
        <v>12743</v>
      </c>
      <c r="B12744" s="2">
        <v>1.0</v>
      </c>
    </row>
    <row r="12745" ht="15.75" customHeight="1">
      <c r="A12745" s="2" t="s">
        <v>12744</v>
      </c>
      <c r="B12745" s="2">
        <v>1.0</v>
      </c>
    </row>
    <row r="12746" ht="15.75" customHeight="1">
      <c r="A12746" s="2" t="s">
        <v>12745</v>
      </c>
      <c r="B12746" s="2">
        <v>1.0</v>
      </c>
    </row>
    <row r="12747" ht="15.75" customHeight="1">
      <c r="A12747" s="2" t="s">
        <v>12746</v>
      </c>
      <c r="B12747" s="2">
        <v>1.0</v>
      </c>
    </row>
    <row r="12748" ht="15.75" customHeight="1">
      <c r="A12748" s="2" t="s">
        <v>12747</v>
      </c>
      <c r="B12748" s="2">
        <v>1.0</v>
      </c>
    </row>
    <row r="12749" ht="15.75" customHeight="1">
      <c r="A12749" s="2" t="s">
        <v>12748</v>
      </c>
      <c r="B12749" s="2">
        <v>1.0</v>
      </c>
    </row>
    <row r="12750" ht="15.75" customHeight="1">
      <c r="A12750" s="2" t="s">
        <v>12749</v>
      </c>
      <c r="B12750" s="2">
        <v>1.0</v>
      </c>
    </row>
    <row r="12751" ht="15.75" customHeight="1">
      <c r="A12751" s="2" t="s">
        <v>12750</v>
      </c>
      <c r="B12751" s="2">
        <v>1.0</v>
      </c>
    </row>
    <row r="12752" ht="15.75" customHeight="1">
      <c r="A12752" s="2" t="s">
        <v>12751</v>
      </c>
      <c r="B12752" s="2">
        <v>1.0</v>
      </c>
    </row>
    <row r="12753" ht="15.75" customHeight="1">
      <c r="A12753" s="2" t="s">
        <v>12752</v>
      </c>
      <c r="B12753" s="2">
        <v>1.0</v>
      </c>
    </row>
    <row r="12754" ht="15.75" customHeight="1">
      <c r="A12754" s="2" t="s">
        <v>12753</v>
      </c>
      <c r="B12754" s="2">
        <v>1.0</v>
      </c>
    </row>
    <row r="12755" ht="15.75" customHeight="1">
      <c r="A12755" s="2" t="s">
        <v>12754</v>
      </c>
      <c r="B12755" s="2">
        <v>1.0</v>
      </c>
    </row>
    <row r="12756" ht="15.75" customHeight="1">
      <c r="A12756" s="2" t="s">
        <v>12755</v>
      </c>
      <c r="B12756" s="2">
        <v>1.0</v>
      </c>
    </row>
    <row r="12757" ht="15.75" customHeight="1">
      <c r="A12757" s="2" t="s">
        <v>12756</v>
      </c>
      <c r="B12757" s="2">
        <v>1.0</v>
      </c>
    </row>
    <row r="12758" ht="15.75" customHeight="1">
      <c r="A12758" s="2" t="s">
        <v>12757</v>
      </c>
      <c r="B12758" s="2">
        <v>1.0</v>
      </c>
    </row>
    <row r="12759" ht="15.75" customHeight="1">
      <c r="A12759" s="2" t="s">
        <v>12758</v>
      </c>
      <c r="B12759" s="2">
        <v>1.0</v>
      </c>
    </row>
    <row r="12760" ht="15.75" customHeight="1">
      <c r="A12760" s="2" t="s">
        <v>12759</v>
      </c>
      <c r="B12760" s="2">
        <v>1.0</v>
      </c>
    </row>
    <row r="12761" ht="15.75" customHeight="1">
      <c r="A12761" s="2" t="s">
        <v>12760</v>
      </c>
      <c r="B12761" s="2">
        <v>1.0</v>
      </c>
    </row>
    <row r="12762" ht="15.75" customHeight="1">
      <c r="A12762" s="2" t="s">
        <v>12761</v>
      </c>
      <c r="B12762" s="2">
        <v>1.0</v>
      </c>
    </row>
    <row r="12763" ht="15.75" customHeight="1">
      <c r="A12763" s="2" t="s">
        <v>12762</v>
      </c>
      <c r="B12763" s="2">
        <v>1.0</v>
      </c>
    </row>
    <row r="12764" ht="15.75" customHeight="1">
      <c r="A12764" s="2" t="s">
        <v>12763</v>
      </c>
      <c r="B12764" s="2">
        <v>1.0</v>
      </c>
    </row>
    <row r="12765" ht="15.75" customHeight="1">
      <c r="A12765" s="2" t="s">
        <v>12764</v>
      </c>
      <c r="B12765" s="2">
        <v>1.0</v>
      </c>
    </row>
    <row r="12766" ht="15.75" customHeight="1">
      <c r="A12766" s="2" t="s">
        <v>12765</v>
      </c>
      <c r="B12766" s="2">
        <v>1.0</v>
      </c>
    </row>
    <row r="12767" ht="15.75" customHeight="1">
      <c r="A12767" s="2" t="s">
        <v>12766</v>
      </c>
      <c r="B12767" s="2">
        <v>1.0</v>
      </c>
    </row>
    <row r="12768" ht="15.75" customHeight="1">
      <c r="A12768" s="2" t="s">
        <v>12767</v>
      </c>
      <c r="B12768" s="2">
        <v>1.0</v>
      </c>
    </row>
    <row r="12769" ht="15.75" customHeight="1">
      <c r="A12769" s="2" t="s">
        <v>12768</v>
      </c>
      <c r="B12769" s="2">
        <v>1.0</v>
      </c>
    </row>
    <row r="12770" ht="15.75" customHeight="1">
      <c r="A12770" s="2" t="s">
        <v>12769</v>
      </c>
      <c r="B12770" s="2">
        <v>1.0</v>
      </c>
    </row>
    <row r="12771" ht="15.75" customHeight="1">
      <c r="A12771" s="2" t="s">
        <v>12770</v>
      </c>
      <c r="B12771" s="2">
        <v>1.0</v>
      </c>
    </row>
    <row r="12772" ht="15.75" customHeight="1">
      <c r="A12772" s="2" t="s">
        <v>12771</v>
      </c>
      <c r="B12772" s="2">
        <v>1.0</v>
      </c>
    </row>
    <row r="12773" ht="15.75" customHeight="1">
      <c r="A12773" s="2" t="s">
        <v>12772</v>
      </c>
      <c r="B12773" s="2">
        <v>1.0</v>
      </c>
    </row>
    <row r="12774" ht="15.75" customHeight="1">
      <c r="A12774" s="2" t="s">
        <v>12773</v>
      </c>
      <c r="B12774" s="2">
        <v>1.0</v>
      </c>
    </row>
    <row r="12775" ht="15.75" customHeight="1">
      <c r="A12775" s="2" t="s">
        <v>12774</v>
      </c>
      <c r="B12775" s="2">
        <v>1.0</v>
      </c>
    </row>
    <row r="12776" ht="15.75" customHeight="1">
      <c r="A12776" s="2" t="s">
        <v>12775</v>
      </c>
      <c r="B12776" s="2">
        <v>1.0</v>
      </c>
    </row>
    <row r="12777" ht="15.75" customHeight="1">
      <c r="A12777" s="2" t="s">
        <v>12776</v>
      </c>
      <c r="B12777" s="2">
        <v>1.0</v>
      </c>
    </row>
    <row r="12778" ht="15.75" customHeight="1">
      <c r="A12778" s="2" t="s">
        <v>12777</v>
      </c>
      <c r="B12778" s="2">
        <v>1.0</v>
      </c>
    </row>
    <row r="12779" ht="15.75" customHeight="1">
      <c r="A12779" s="2" t="s">
        <v>12778</v>
      </c>
      <c r="B12779" s="2">
        <v>1.0</v>
      </c>
    </row>
    <row r="12780" ht="15.75" customHeight="1">
      <c r="A12780" s="2" t="s">
        <v>12779</v>
      </c>
      <c r="B12780" s="2">
        <v>1.0</v>
      </c>
    </row>
    <row r="12781" ht="15.75" customHeight="1">
      <c r="A12781" s="2" t="s">
        <v>12780</v>
      </c>
      <c r="B12781" s="2">
        <v>1.0</v>
      </c>
    </row>
    <row r="12782" ht="15.75" customHeight="1">
      <c r="A12782" s="2" t="s">
        <v>12781</v>
      </c>
      <c r="B12782" s="2">
        <v>1.0</v>
      </c>
    </row>
    <row r="12783" ht="15.75" customHeight="1">
      <c r="A12783" s="2" t="s">
        <v>12782</v>
      </c>
      <c r="B12783" s="2">
        <v>1.0</v>
      </c>
    </row>
    <row r="12784" ht="15.75" customHeight="1">
      <c r="A12784" s="2" t="s">
        <v>12783</v>
      </c>
      <c r="B12784" s="2">
        <v>1.0</v>
      </c>
    </row>
    <row r="12785" ht="15.75" customHeight="1">
      <c r="A12785" s="2" t="s">
        <v>12784</v>
      </c>
      <c r="B12785" s="2">
        <v>1.0</v>
      </c>
    </row>
    <row r="12786" ht="15.75" customHeight="1">
      <c r="A12786" s="2" t="s">
        <v>12785</v>
      </c>
      <c r="B12786" s="2">
        <v>1.0</v>
      </c>
    </row>
    <row r="12787" ht="15.75" customHeight="1">
      <c r="A12787" s="2" t="s">
        <v>12786</v>
      </c>
      <c r="B12787" s="2">
        <v>1.0</v>
      </c>
    </row>
    <row r="12788" ht="15.75" customHeight="1">
      <c r="A12788" s="2" t="s">
        <v>12787</v>
      </c>
      <c r="B12788" s="2">
        <v>1.0</v>
      </c>
    </row>
    <row r="12789" ht="15.75" customHeight="1">
      <c r="A12789" s="2" t="s">
        <v>12788</v>
      </c>
      <c r="B12789" s="2">
        <v>1.0</v>
      </c>
    </row>
    <row r="12790" ht="15.75" customHeight="1">
      <c r="A12790" s="2" t="s">
        <v>12789</v>
      </c>
      <c r="B12790" s="2">
        <v>1.0</v>
      </c>
    </row>
    <row r="12791" ht="15.75" customHeight="1">
      <c r="A12791" s="2" t="s">
        <v>12790</v>
      </c>
      <c r="B12791" s="2">
        <v>1.0</v>
      </c>
    </row>
    <row r="12792" ht="15.75" customHeight="1">
      <c r="A12792" s="2" t="s">
        <v>12791</v>
      </c>
      <c r="B12792" s="2">
        <v>1.0</v>
      </c>
    </row>
    <row r="12793" ht="15.75" customHeight="1">
      <c r="A12793" s="2" t="s">
        <v>12792</v>
      </c>
      <c r="B12793" s="2">
        <v>1.0</v>
      </c>
    </row>
    <row r="12794" ht="15.75" customHeight="1">
      <c r="A12794" s="2" t="s">
        <v>12793</v>
      </c>
      <c r="B12794" s="2">
        <v>1.0</v>
      </c>
    </row>
    <row r="12795" ht="15.75" customHeight="1">
      <c r="A12795" s="2" t="s">
        <v>12794</v>
      </c>
      <c r="B12795" s="2">
        <v>1.0</v>
      </c>
    </row>
    <row r="12796" ht="15.75" customHeight="1">
      <c r="A12796" s="2" t="s">
        <v>12795</v>
      </c>
      <c r="B12796" s="2">
        <v>1.0</v>
      </c>
    </row>
    <row r="12797" ht="15.75" customHeight="1">
      <c r="A12797" s="2" t="s">
        <v>12796</v>
      </c>
      <c r="B12797" s="2">
        <v>1.0</v>
      </c>
    </row>
    <row r="12798" ht="15.75" customHeight="1">
      <c r="A12798" s="2" t="s">
        <v>12797</v>
      </c>
      <c r="B12798" s="2">
        <v>1.0</v>
      </c>
    </row>
    <row r="12799" ht="15.75" customHeight="1">
      <c r="A12799" s="2" t="s">
        <v>12798</v>
      </c>
      <c r="B12799" s="2">
        <v>1.0</v>
      </c>
    </row>
    <row r="12800" ht="15.75" customHeight="1">
      <c r="A12800" s="2" t="s">
        <v>12799</v>
      </c>
      <c r="B12800" s="2">
        <v>1.0</v>
      </c>
    </row>
    <row r="12801" ht="15.75" customHeight="1">
      <c r="A12801" s="2" t="s">
        <v>12800</v>
      </c>
      <c r="B12801" s="2">
        <v>1.0</v>
      </c>
    </row>
    <row r="12802" ht="15.75" customHeight="1">
      <c r="A12802" s="2" t="s">
        <v>12801</v>
      </c>
      <c r="B12802" s="2">
        <v>1.0</v>
      </c>
    </row>
    <row r="12803" ht="15.75" customHeight="1">
      <c r="A12803" s="2" t="s">
        <v>12802</v>
      </c>
      <c r="B12803" s="2">
        <v>1.0</v>
      </c>
    </row>
    <row r="12804" ht="15.75" customHeight="1">
      <c r="A12804" s="2" t="s">
        <v>12803</v>
      </c>
      <c r="B12804" s="2">
        <v>1.0</v>
      </c>
    </row>
    <row r="12805" ht="15.75" customHeight="1">
      <c r="A12805" s="2" t="s">
        <v>12804</v>
      </c>
      <c r="B12805" s="2">
        <v>1.0</v>
      </c>
    </row>
    <row r="12806" ht="15.75" customHeight="1">
      <c r="A12806" s="2" t="s">
        <v>12805</v>
      </c>
      <c r="B12806" s="2">
        <v>1.0</v>
      </c>
    </row>
    <row r="12807" ht="15.75" customHeight="1">
      <c r="A12807" s="2" t="s">
        <v>12806</v>
      </c>
      <c r="B12807" s="2">
        <v>1.0</v>
      </c>
    </row>
    <row r="12808" ht="15.75" customHeight="1">
      <c r="A12808" s="2" t="s">
        <v>12807</v>
      </c>
      <c r="B12808" s="2">
        <v>1.0</v>
      </c>
    </row>
    <row r="12809" ht="15.75" customHeight="1">
      <c r="A12809" s="2" t="s">
        <v>12808</v>
      </c>
      <c r="B12809" s="2">
        <v>1.0</v>
      </c>
    </row>
    <row r="12810" ht="15.75" customHeight="1">
      <c r="A12810" s="2" t="s">
        <v>12809</v>
      </c>
      <c r="B12810" s="2">
        <v>1.0</v>
      </c>
    </row>
    <row r="12811" ht="15.75" customHeight="1">
      <c r="A12811" s="2" t="s">
        <v>12810</v>
      </c>
      <c r="B12811" s="2">
        <v>1.0</v>
      </c>
    </row>
    <row r="12812" ht="15.75" customHeight="1">
      <c r="A12812" s="2" t="s">
        <v>12811</v>
      </c>
      <c r="B12812" s="2">
        <v>1.0</v>
      </c>
    </row>
    <row r="12813" ht="15.75" customHeight="1">
      <c r="A12813" s="2" t="s">
        <v>12812</v>
      </c>
      <c r="B12813" s="2">
        <v>1.0</v>
      </c>
    </row>
    <row r="12814" ht="15.75" customHeight="1">
      <c r="A12814" s="2" t="s">
        <v>12813</v>
      </c>
      <c r="B12814" s="2">
        <v>1.0</v>
      </c>
    </row>
    <row r="12815" ht="15.75" customHeight="1">
      <c r="A12815" s="2" t="s">
        <v>12814</v>
      </c>
      <c r="B12815" s="2">
        <v>1.0</v>
      </c>
    </row>
    <row r="12816" ht="15.75" customHeight="1">
      <c r="A12816" s="2" t="s">
        <v>12815</v>
      </c>
      <c r="B12816" s="2">
        <v>1.0</v>
      </c>
    </row>
    <row r="12817" ht="15.75" customHeight="1">
      <c r="A12817" s="2" t="s">
        <v>12816</v>
      </c>
      <c r="B12817" s="2">
        <v>1.0</v>
      </c>
    </row>
    <row r="12818" ht="15.75" customHeight="1">
      <c r="A12818" s="2" t="s">
        <v>12817</v>
      </c>
      <c r="B12818" s="2">
        <v>1.0</v>
      </c>
    </row>
    <row r="12819" ht="15.75" customHeight="1">
      <c r="A12819" s="2" t="s">
        <v>12818</v>
      </c>
      <c r="B12819" s="2">
        <v>1.0</v>
      </c>
    </row>
    <row r="12820" ht="15.75" customHeight="1">
      <c r="A12820" s="2" t="s">
        <v>12819</v>
      </c>
      <c r="B12820" s="2">
        <v>1.0</v>
      </c>
    </row>
    <row r="12821" ht="15.75" customHeight="1">
      <c r="A12821" s="2" t="s">
        <v>12820</v>
      </c>
      <c r="B12821" s="2">
        <v>1.0</v>
      </c>
    </row>
    <row r="12822" ht="15.75" customHeight="1">
      <c r="A12822" s="2" t="s">
        <v>12821</v>
      </c>
      <c r="B12822" s="2">
        <v>1.0</v>
      </c>
    </row>
    <row r="12823" ht="15.75" customHeight="1">
      <c r="A12823" s="2" t="s">
        <v>12822</v>
      </c>
      <c r="B12823" s="2">
        <v>1.0</v>
      </c>
    </row>
    <row r="12824" ht="15.75" customHeight="1">
      <c r="A12824" s="2" t="s">
        <v>12823</v>
      </c>
      <c r="B12824" s="2">
        <v>1.0</v>
      </c>
    </row>
    <row r="12825" ht="15.75" customHeight="1">
      <c r="A12825" s="2" t="s">
        <v>12824</v>
      </c>
      <c r="B12825" s="2">
        <v>1.0</v>
      </c>
    </row>
    <row r="12826" ht="15.75" customHeight="1">
      <c r="A12826" s="2" t="s">
        <v>12825</v>
      </c>
      <c r="B12826" s="2">
        <v>1.0</v>
      </c>
    </row>
    <row r="12827" ht="15.75" customHeight="1">
      <c r="A12827" s="2" t="s">
        <v>12826</v>
      </c>
      <c r="B12827" s="2">
        <v>1.0</v>
      </c>
    </row>
    <row r="12828" ht="15.75" customHeight="1">
      <c r="A12828" s="2" t="s">
        <v>12827</v>
      </c>
      <c r="B12828" s="2">
        <v>1.0</v>
      </c>
    </row>
    <row r="12829" ht="15.75" customHeight="1">
      <c r="A12829" s="2" t="s">
        <v>12828</v>
      </c>
      <c r="B12829" s="2">
        <v>1.0</v>
      </c>
    </row>
    <row r="12830" ht="15.75" customHeight="1">
      <c r="A12830" s="2" t="s">
        <v>12829</v>
      </c>
      <c r="B12830" s="2">
        <v>1.0</v>
      </c>
    </row>
    <row r="12831" ht="15.75" customHeight="1">
      <c r="A12831" s="2" t="s">
        <v>12830</v>
      </c>
      <c r="B12831" s="2">
        <v>1.0</v>
      </c>
    </row>
    <row r="12832" ht="15.75" customHeight="1">
      <c r="A12832" s="2" t="s">
        <v>12831</v>
      </c>
      <c r="B12832" s="2">
        <v>1.0</v>
      </c>
    </row>
    <row r="12833" ht="15.75" customHeight="1">
      <c r="A12833" s="2" t="s">
        <v>12832</v>
      </c>
      <c r="B12833" s="2">
        <v>1.0</v>
      </c>
    </row>
    <row r="12834" ht="15.75" customHeight="1">
      <c r="A12834" s="2" t="s">
        <v>12833</v>
      </c>
      <c r="B12834" s="2">
        <v>1.0</v>
      </c>
    </row>
    <row r="12835" ht="15.75" customHeight="1">
      <c r="A12835" s="2" t="s">
        <v>12834</v>
      </c>
      <c r="B12835" s="2">
        <v>1.0</v>
      </c>
    </row>
    <row r="12836" ht="15.75" customHeight="1">
      <c r="A12836" s="2" t="s">
        <v>12835</v>
      </c>
      <c r="B12836" s="2">
        <v>1.0</v>
      </c>
    </row>
    <row r="12837" ht="15.75" customHeight="1">
      <c r="A12837" s="2" t="s">
        <v>12836</v>
      </c>
      <c r="B12837" s="2">
        <v>1.0</v>
      </c>
    </row>
    <row r="12838" ht="15.75" customHeight="1">
      <c r="A12838" s="2" t="s">
        <v>12837</v>
      </c>
      <c r="B12838" s="2">
        <v>1.0</v>
      </c>
    </row>
    <row r="12839" ht="15.75" customHeight="1">
      <c r="A12839" s="2" t="s">
        <v>12838</v>
      </c>
      <c r="B12839" s="2">
        <v>1.0</v>
      </c>
    </row>
    <row r="12840" ht="15.75" customHeight="1">
      <c r="A12840" s="2" t="s">
        <v>12839</v>
      </c>
      <c r="B12840" s="2">
        <v>1.0</v>
      </c>
    </row>
    <row r="12841" ht="15.75" customHeight="1">
      <c r="A12841" s="2" t="s">
        <v>12840</v>
      </c>
      <c r="B12841" s="2">
        <v>1.0</v>
      </c>
    </row>
    <row r="12842" ht="15.75" customHeight="1">
      <c r="A12842" s="2" t="s">
        <v>12841</v>
      </c>
      <c r="B12842" s="2">
        <v>1.0</v>
      </c>
    </row>
    <row r="12843" ht="15.75" customHeight="1">
      <c r="A12843" s="2" t="s">
        <v>12842</v>
      </c>
      <c r="B12843" s="2">
        <v>1.0</v>
      </c>
    </row>
    <row r="12844" ht="15.75" customHeight="1">
      <c r="A12844" s="2" t="s">
        <v>12843</v>
      </c>
      <c r="B12844" s="2">
        <v>1.0</v>
      </c>
    </row>
    <row r="12845" ht="15.75" customHeight="1">
      <c r="A12845" s="2" t="s">
        <v>12844</v>
      </c>
      <c r="B12845" s="2">
        <v>1.0</v>
      </c>
    </row>
    <row r="12846" ht="15.75" customHeight="1">
      <c r="A12846" s="2" t="s">
        <v>12845</v>
      </c>
      <c r="B12846" s="2">
        <v>1.0</v>
      </c>
    </row>
    <row r="12847" ht="15.75" customHeight="1">
      <c r="A12847" s="2" t="s">
        <v>12846</v>
      </c>
      <c r="B12847" s="2">
        <v>1.0</v>
      </c>
    </row>
    <row r="12848" ht="15.75" customHeight="1">
      <c r="A12848" s="2" t="s">
        <v>12847</v>
      </c>
      <c r="B12848" s="2">
        <v>1.0</v>
      </c>
    </row>
    <row r="12849" ht="15.75" customHeight="1">
      <c r="A12849" s="2" t="s">
        <v>12848</v>
      </c>
      <c r="B12849" s="2">
        <v>1.0</v>
      </c>
    </row>
    <row r="12850" ht="15.75" customHeight="1">
      <c r="A12850" s="2" t="s">
        <v>12849</v>
      </c>
      <c r="B12850" s="2">
        <v>1.0</v>
      </c>
    </row>
    <row r="12851" ht="15.75" customHeight="1">
      <c r="A12851" s="2" t="s">
        <v>12850</v>
      </c>
      <c r="B12851" s="2">
        <v>1.0</v>
      </c>
    </row>
    <row r="12852" ht="15.75" customHeight="1">
      <c r="A12852" s="2" t="s">
        <v>12851</v>
      </c>
      <c r="B12852" s="2">
        <v>1.0</v>
      </c>
    </row>
    <row r="12853" ht="15.75" customHeight="1">
      <c r="A12853" s="2" t="s">
        <v>12852</v>
      </c>
      <c r="B12853" s="2">
        <v>1.0</v>
      </c>
    </row>
    <row r="12854" ht="15.75" customHeight="1">
      <c r="A12854" s="2" t="s">
        <v>12853</v>
      </c>
      <c r="B12854" s="2">
        <v>1.0</v>
      </c>
    </row>
    <row r="12855" ht="15.75" customHeight="1">
      <c r="A12855" s="2" t="s">
        <v>12854</v>
      </c>
      <c r="B12855" s="2">
        <v>1.0</v>
      </c>
    </row>
    <row r="12856" ht="15.75" customHeight="1">
      <c r="A12856" s="2" t="s">
        <v>12855</v>
      </c>
      <c r="B12856" s="2">
        <v>1.0</v>
      </c>
    </row>
    <row r="12857" ht="15.75" customHeight="1">
      <c r="A12857" s="2" t="s">
        <v>12856</v>
      </c>
      <c r="B12857" s="2">
        <v>1.0</v>
      </c>
    </row>
    <row r="12858" ht="15.75" customHeight="1">
      <c r="A12858" s="2" t="s">
        <v>12857</v>
      </c>
      <c r="B12858" s="2">
        <v>1.0</v>
      </c>
    </row>
    <row r="12859" ht="15.75" customHeight="1">
      <c r="A12859" s="2" t="s">
        <v>12858</v>
      </c>
      <c r="B12859" s="2">
        <v>1.0</v>
      </c>
    </row>
    <row r="12860" ht="15.75" customHeight="1">
      <c r="A12860" s="2" t="s">
        <v>12859</v>
      </c>
      <c r="B12860" s="2">
        <v>1.0</v>
      </c>
    </row>
    <row r="12861" ht="15.75" customHeight="1">
      <c r="A12861" s="2" t="s">
        <v>12860</v>
      </c>
      <c r="B12861" s="2">
        <v>1.0</v>
      </c>
    </row>
    <row r="12862" ht="15.75" customHeight="1">
      <c r="A12862" s="2" t="s">
        <v>12861</v>
      </c>
      <c r="B12862" s="2">
        <v>1.0</v>
      </c>
    </row>
    <row r="12863" ht="15.75" customHeight="1">
      <c r="A12863" s="2" t="s">
        <v>12862</v>
      </c>
      <c r="B12863" s="2">
        <v>1.0</v>
      </c>
    </row>
    <row r="12864" ht="15.75" customHeight="1">
      <c r="A12864" s="2" t="s">
        <v>12863</v>
      </c>
      <c r="B12864" s="2">
        <v>1.0</v>
      </c>
    </row>
    <row r="12865" ht="15.75" customHeight="1">
      <c r="A12865" s="2" t="s">
        <v>12864</v>
      </c>
      <c r="B12865" s="2">
        <v>1.0</v>
      </c>
    </row>
    <row r="12866" ht="15.75" customHeight="1">
      <c r="A12866" s="2" t="s">
        <v>12865</v>
      </c>
      <c r="B12866" s="2">
        <v>1.0</v>
      </c>
    </row>
    <row r="12867" ht="15.75" customHeight="1">
      <c r="A12867" s="2" t="s">
        <v>12866</v>
      </c>
      <c r="B12867" s="2">
        <v>1.0</v>
      </c>
    </row>
    <row r="12868" ht="15.75" customHeight="1">
      <c r="A12868" s="2" t="s">
        <v>12867</v>
      </c>
      <c r="B12868" s="2">
        <v>1.0</v>
      </c>
    </row>
    <row r="12869" ht="15.75" customHeight="1">
      <c r="A12869" s="2" t="s">
        <v>12868</v>
      </c>
      <c r="B12869" s="2">
        <v>1.0</v>
      </c>
    </row>
    <row r="12870" ht="15.75" customHeight="1">
      <c r="A12870" s="2" t="s">
        <v>12869</v>
      </c>
      <c r="B12870" s="2">
        <v>1.0</v>
      </c>
    </row>
    <row r="12871" ht="15.75" customHeight="1">
      <c r="A12871" s="2" t="s">
        <v>12870</v>
      </c>
      <c r="B12871" s="2">
        <v>1.0</v>
      </c>
    </row>
    <row r="12872" ht="15.75" customHeight="1">
      <c r="A12872" s="2" t="s">
        <v>12871</v>
      </c>
      <c r="B12872" s="2">
        <v>1.0</v>
      </c>
    </row>
    <row r="12873" ht="15.75" customHeight="1">
      <c r="A12873" s="2" t="s">
        <v>12872</v>
      </c>
      <c r="B12873" s="2">
        <v>1.0</v>
      </c>
    </row>
    <row r="12874" ht="15.75" customHeight="1">
      <c r="A12874" s="2" t="s">
        <v>12873</v>
      </c>
      <c r="B12874" s="2">
        <v>1.0</v>
      </c>
    </row>
    <row r="12875" ht="15.75" customHeight="1">
      <c r="A12875" s="2" t="s">
        <v>12874</v>
      </c>
      <c r="B12875" s="2">
        <v>1.0</v>
      </c>
    </row>
    <row r="12876" ht="15.75" customHeight="1">
      <c r="A12876" s="2" t="s">
        <v>12875</v>
      </c>
      <c r="B12876" s="2">
        <v>1.0</v>
      </c>
    </row>
    <row r="12877" ht="15.75" customHeight="1">
      <c r="A12877" s="2" t="s">
        <v>12876</v>
      </c>
      <c r="B12877" s="2">
        <v>1.0</v>
      </c>
    </row>
    <row r="12878" ht="15.75" customHeight="1">
      <c r="A12878" s="2" t="s">
        <v>12877</v>
      </c>
      <c r="B12878" s="2">
        <v>1.0</v>
      </c>
    </row>
    <row r="12879" ht="15.75" customHeight="1">
      <c r="A12879" s="2" t="s">
        <v>12878</v>
      </c>
      <c r="B12879" s="2">
        <v>1.0</v>
      </c>
    </row>
    <row r="12880" ht="15.75" customHeight="1">
      <c r="A12880" s="2" t="s">
        <v>12879</v>
      </c>
      <c r="B12880" s="2">
        <v>1.0</v>
      </c>
    </row>
    <row r="12881" ht="15.75" customHeight="1">
      <c r="A12881" s="2" t="s">
        <v>12880</v>
      </c>
      <c r="B12881" s="2">
        <v>1.0</v>
      </c>
    </row>
    <row r="12882" ht="15.75" customHeight="1">
      <c r="A12882" s="2" t="s">
        <v>12881</v>
      </c>
      <c r="B12882" s="2">
        <v>1.0</v>
      </c>
    </row>
    <row r="12883" ht="15.75" customHeight="1">
      <c r="A12883" s="2" t="s">
        <v>12882</v>
      </c>
      <c r="B12883" s="2">
        <v>1.0</v>
      </c>
    </row>
    <row r="12884" ht="15.75" customHeight="1">
      <c r="A12884" s="2" t="s">
        <v>12883</v>
      </c>
      <c r="B12884" s="2">
        <v>1.0</v>
      </c>
    </row>
    <row r="12885" ht="15.75" customHeight="1">
      <c r="A12885" s="2" t="s">
        <v>12884</v>
      </c>
      <c r="B12885" s="2">
        <v>1.0</v>
      </c>
    </row>
    <row r="12886" ht="15.75" customHeight="1">
      <c r="A12886" s="2" t="s">
        <v>12885</v>
      </c>
      <c r="B12886" s="2">
        <v>1.0</v>
      </c>
    </row>
    <row r="12887" ht="15.75" customHeight="1">
      <c r="A12887" s="2" t="s">
        <v>12886</v>
      </c>
      <c r="B12887" s="2">
        <v>1.0</v>
      </c>
    </row>
    <row r="12888" ht="15.75" customHeight="1">
      <c r="A12888" s="2" t="s">
        <v>12887</v>
      </c>
      <c r="B12888" s="2">
        <v>1.0</v>
      </c>
    </row>
    <row r="12889" ht="15.75" customHeight="1">
      <c r="A12889" s="2" t="s">
        <v>12888</v>
      </c>
      <c r="B12889" s="2">
        <v>1.0</v>
      </c>
    </row>
    <row r="12890" ht="15.75" customHeight="1">
      <c r="A12890" s="2" t="s">
        <v>12889</v>
      </c>
      <c r="B12890" s="2">
        <v>1.0</v>
      </c>
    </row>
    <row r="12891" ht="15.75" customHeight="1">
      <c r="A12891" s="2" t="s">
        <v>12890</v>
      </c>
      <c r="B12891" s="2">
        <v>1.0</v>
      </c>
    </row>
    <row r="12892" ht="15.75" customHeight="1">
      <c r="A12892" s="2" t="s">
        <v>12891</v>
      </c>
      <c r="B12892" s="2">
        <v>1.0</v>
      </c>
    </row>
    <row r="12893" ht="15.75" customHeight="1">
      <c r="A12893" s="2" t="s">
        <v>12892</v>
      </c>
      <c r="B12893" s="2">
        <v>1.0</v>
      </c>
    </row>
    <row r="12894" ht="15.75" customHeight="1">
      <c r="A12894" s="2" t="s">
        <v>12893</v>
      </c>
      <c r="B12894" s="2">
        <v>1.0</v>
      </c>
    </row>
    <row r="12895" ht="15.75" customHeight="1">
      <c r="A12895" s="2" t="s">
        <v>12894</v>
      </c>
      <c r="B12895" s="2">
        <v>1.0</v>
      </c>
    </row>
    <row r="12896" ht="15.75" customHeight="1">
      <c r="A12896" s="2" t="s">
        <v>12895</v>
      </c>
      <c r="B12896" s="2">
        <v>1.0</v>
      </c>
    </row>
    <row r="12897" ht="15.75" customHeight="1">
      <c r="A12897" s="2" t="s">
        <v>12896</v>
      </c>
      <c r="B12897" s="2">
        <v>1.0</v>
      </c>
    </row>
    <row r="12898" ht="15.75" customHeight="1">
      <c r="A12898" s="2" t="s">
        <v>12897</v>
      </c>
      <c r="B12898" s="2">
        <v>1.0</v>
      </c>
    </row>
    <row r="12899" ht="15.75" customHeight="1">
      <c r="A12899" s="2" t="s">
        <v>12898</v>
      </c>
      <c r="B12899" s="2">
        <v>1.0</v>
      </c>
    </row>
    <row r="12900" ht="15.75" customHeight="1">
      <c r="A12900" s="2" t="s">
        <v>12899</v>
      </c>
      <c r="B12900" s="2">
        <v>1.0</v>
      </c>
    </row>
    <row r="12901" ht="15.75" customHeight="1">
      <c r="A12901" s="2" t="s">
        <v>12900</v>
      </c>
      <c r="B12901" s="2">
        <v>1.0</v>
      </c>
    </row>
    <row r="12902" ht="15.75" customHeight="1">
      <c r="A12902" s="2" t="s">
        <v>12901</v>
      </c>
      <c r="B12902" s="2">
        <v>1.0</v>
      </c>
    </row>
    <row r="12903" ht="15.75" customHeight="1">
      <c r="A12903" s="2" t="s">
        <v>12902</v>
      </c>
      <c r="B12903" s="2">
        <v>1.0</v>
      </c>
    </row>
    <row r="12904" ht="15.75" customHeight="1">
      <c r="A12904" s="2" t="s">
        <v>12903</v>
      </c>
      <c r="B12904" s="2">
        <v>1.0</v>
      </c>
    </row>
    <row r="12905" ht="15.75" customHeight="1">
      <c r="A12905" s="2" t="s">
        <v>12904</v>
      </c>
      <c r="B12905" s="2">
        <v>1.0</v>
      </c>
    </row>
    <row r="12906" ht="15.75" customHeight="1">
      <c r="A12906" s="2" t="s">
        <v>12905</v>
      </c>
      <c r="B12906" s="2">
        <v>1.0</v>
      </c>
    </row>
    <row r="12907" ht="15.75" customHeight="1">
      <c r="A12907" s="2" t="s">
        <v>12906</v>
      </c>
      <c r="B12907" s="2">
        <v>1.0</v>
      </c>
    </row>
    <row r="12908" ht="15.75" customHeight="1">
      <c r="A12908" s="2" t="s">
        <v>12907</v>
      </c>
      <c r="B12908" s="2">
        <v>1.0</v>
      </c>
    </row>
    <row r="12909" ht="15.75" customHeight="1">
      <c r="A12909" s="2" t="s">
        <v>12908</v>
      </c>
      <c r="B12909" s="2">
        <v>1.0</v>
      </c>
    </row>
    <row r="12910" ht="15.75" customHeight="1">
      <c r="A12910" s="2" t="s">
        <v>12909</v>
      </c>
      <c r="B12910" s="2">
        <v>1.0</v>
      </c>
    </row>
    <row r="12911" ht="15.75" customHeight="1">
      <c r="A12911" s="2" t="s">
        <v>12910</v>
      </c>
      <c r="B12911" s="2">
        <v>1.0</v>
      </c>
    </row>
    <row r="12912" ht="15.75" customHeight="1">
      <c r="A12912" s="2" t="s">
        <v>12911</v>
      </c>
      <c r="B12912" s="2">
        <v>1.0</v>
      </c>
    </row>
    <row r="12913" ht="15.75" customHeight="1">
      <c r="A12913" s="2" t="s">
        <v>12912</v>
      </c>
      <c r="B12913" s="2">
        <v>1.0</v>
      </c>
    </row>
    <row r="12914" ht="15.75" customHeight="1">
      <c r="A12914" s="2" t="s">
        <v>12913</v>
      </c>
      <c r="B12914" s="2">
        <v>1.0</v>
      </c>
    </row>
    <row r="12915" ht="15.75" customHeight="1">
      <c r="A12915" s="2" t="s">
        <v>12914</v>
      </c>
      <c r="B12915" s="2">
        <v>1.0</v>
      </c>
    </row>
    <row r="12916" ht="15.75" customHeight="1">
      <c r="A12916" s="2" t="s">
        <v>12915</v>
      </c>
      <c r="B12916" s="2">
        <v>1.0</v>
      </c>
    </row>
    <row r="12917" ht="15.75" customHeight="1">
      <c r="A12917" s="2" t="s">
        <v>12916</v>
      </c>
      <c r="B12917" s="2">
        <v>1.0</v>
      </c>
    </row>
    <row r="12918" ht="15.75" customHeight="1">
      <c r="A12918" s="2" t="s">
        <v>12917</v>
      </c>
      <c r="B12918" s="2">
        <v>1.0</v>
      </c>
    </row>
    <row r="12919" ht="15.75" customHeight="1">
      <c r="A12919" s="2" t="s">
        <v>12918</v>
      </c>
      <c r="B12919" s="2">
        <v>1.0</v>
      </c>
    </row>
    <row r="12920" ht="15.75" customHeight="1">
      <c r="A12920" s="2" t="s">
        <v>12919</v>
      </c>
      <c r="B12920" s="2">
        <v>1.0</v>
      </c>
    </row>
    <row r="12921" ht="15.75" customHeight="1">
      <c r="A12921" s="2" t="s">
        <v>12920</v>
      </c>
      <c r="B12921" s="2">
        <v>1.0</v>
      </c>
    </row>
    <row r="12922" ht="15.75" customHeight="1">
      <c r="A12922" s="2" t="s">
        <v>12921</v>
      </c>
      <c r="B12922" s="2">
        <v>1.0</v>
      </c>
    </row>
    <row r="12923" ht="15.75" customHeight="1">
      <c r="A12923" s="2" t="s">
        <v>12922</v>
      </c>
      <c r="B12923" s="2">
        <v>1.0</v>
      </c>
    </row>
    <row r="12924" ht="15.75" customHeight="1">
      <c r="A12924" s="2" t="s">
        <v>12923</v>
      </c>
      <c r="B12924" s="2">
        <v>1.0</v>
      </c>
    </row>
    <row r="12925" ht="15.75" customHeight="1">
      <c r="A12925" s="2" t="s">
        <v>12924</v>
      </c>
      <c r="B12925" s="2">
        <v>1.0</v>
      </c>
    </row>
    <row r="12926" ht="15.75" customHeight="1">
      <c r="A12926" s="2" t="s">
        <v>12925</v>
      </c>
      <c r="B12926" s="2">
        <v>1.0</v>
      </c>
    </row>
    <row r="12927" ht="15.75" customHeight="1">
      <c r="A12927" s="2" t="s">
        <v>12926</v>
      </c>
      <c r="B12927" s="2">
        <v>1.0</v>
      </c>
    </row>
    <row r="12928" ht="15.75" customHeight="1">
      <c r="A12928" s="2" t="s">
        <v>12927</v>
      </c>
      <c r="B12928" s="2">
        <v>1.0</v>
      </c>
    </row>
    <row r="12929" ht="15.75" customHeight="1">
      <c r="A12929" s="2" t="s">
        <v>12928</v>
      </c>
      <c r="B12929" s="2">
        <v>1.0</v>
      </c>
    </row>
    <row r="12930" ht="15.75" customHeight="1">
      <c r="A12930" s="2" t="s">
        <v>12929</v>
      </c>
      <c r="B12930" s="2">
        <v>1.0</v>
      </c>
    </row>
    <row r="12931" ht="15.75" customHeight="1">
      <c r="A12931" s="2" t="s">
        <v>12930</v>
      </c>
      <c r="B12931" s="2">
        <v>1.0</v>
      </c>
    </row>
    <row r="12932" ht="15.75" customHeight="1">
      <c r="A12932" s="2" t="s">
        <v>12931</v>
      </c>
      <c r="B12932" s="2">
        <v>1.0</v>
      </c>
    </row>
    <row r="12933" ht="15.75" customHeight="1">
      <c r="A12933" s="2" t="s">
        <v>12932</v>
      </c>
      <c r="B12933" s="2">
        <v>1.0</v>
      </c>
    </row>
    <row r="12934" ht="15.75" customHeight="1">
      <c r="A12934" s="2" t="s">
        <v>12933</v>
      </c>
      <c r="B12934" s="2">
        <v>1.0</v>
      </c>
    </row>
    <row r="12935" ht="15.75" customHeight="1">
      <c r="A12935" s="2" t="s">
        <v>12934</v>
      </c>
      <c r="B12935" s="2">
        <v>1.0</v>
      </c>
    </row>
    <row r="12936" ht="15.75" customHeight="1">
      <c r="A12936" s="2" t="s">
        <v>12935</v>
      </c>
      <c r="B12936" s="2">
        <v>1.0</v>
      </c>
    </row>
    <row r="12937" ht="15.75" customHeight="1">
      <c r="A12937" s="2" t="s">
        <v>12936</v>
      </c>
      <c r="B12937" s="2">
        <v>1.0</v>
      </c>
    </row>
    <row r="12938" ht="15.75" customHeight="1">
      <c r="A12938" s="2" t="s">
        <v>12937</v>
      </c>
      <c r="B12938" s="2">
        <v>1.0</v>
      </c>
    </row>
    <row r="12939" ht="15.75" customHeight="1">
      <c r="A12939" s="2" t="s">
        <v>12938</v>
      </c>
      <c r="B12939" s="2">
        <v>1.0</v>
      </c>
    </row>
    <row r="12940" ht="15.75" customHeight="1">
      <c r="A12940" s="2" t="s">
        <v>12939</v>
      </c>
      <c r="B12940" s="2">
        <v>1.0</v>
      </c>
    </row>
    <row r="12941" ht="15.75" customHeight="1">
      <c r="A12941" s="2" t="s">
        <v>12940</v>
      </c>
      <c r="B12941" s="2">
        <v>1.0</v>
      </c>
    </row>
    <row r="12942" ht="15.75" customHeight="1">
      <c r="A12942" s="2" t="s">
        <v>12941</v>
      </c>
      <c r="B12942" s="2">
        <v>1.0</v>
      </c>
    </row>
    <row r="12943" ht="15.75" customHeight="1">
      <c r="A12943" s="2" t="s">
        <v>12942</v>
      </c>
      <c r="B12943" s="2">
        <v>1.0</v>
      </c>
    </row>
    <row r="12944" ht="15.75" customHeight="1">
      <c r="A12944" s="2" t="s">
        <v>12943</v>
      </c>
      <c r="B12944" s="2">
        <v>1.0</v>
      </c>
    </row>
    <row r="12945" ht="15.75" customHeight="1">
      <c r="A12945" s="2" t="s">
        <v>12944</v>
      </c>
      <c r="B12945" s="2">
        <v>1.0</v>
      </c>
    </row>
    <row r="12946" ht="15.75" customHeight="1">
      <c r="A12946" s="2" t="s">
        <v>12945</v>
      </c>
      <c r="B12946" s="2">
        <v>1.0</v>
      </c>
    </row>
    <row r="12947" ht="15.75" customHeight="1">
      <c r="A12947" s="2" t="s">
        <v>12946</v>
      </c>
      <c r="B12947" s="2">
        <v>1.0</v>
      </c>
    </row>
    <row r="12948" ht="15.75" customHeight="1">
      <c r="A12948" s="2" t="s">
        <v>12947</v>
      </c>
      <c r="B12948" s="2">
        <v>1.0</v>
      </c>
    </row>
    <row r="12949" ht="15.75" customHeight="1">
      <c r="A12949" s="2" t="s">
        <v>12948</v>
      </c>
      <c r="B12949" s="2">
        <v>1.0</v>
      </c>
    </row>
    <row r="12950" ht="15.75" customHeight="1">
      <c r="A12950" s="2" t="s">
        <v>12949</v>
      </c>
      <c r="B12950" s="2">
        <v>1.0</v>
      </c>
    </row>
    <row r="12951" ht="15.75" customHeight="1">
      <c r="A12951" s="2" t="s">
        <v>12950</v>
      </c>
      <c r="B12951" s="2">
        <v>1.0</v>
      </c>
    </row>
    <row r="12952" ht="15.75" customHeight="1">
      <c r="A12952" s="2" t="s">
        <v>12951</v>
      </c>
      <c r="B12952" s="2">
        <v>1.0</v>
      </c>
    </row>
    <row r="12953" ht="15.75" customHeight="1">
      <c r="A12953" s="2" t="s">
        <v>12952</v>
      </c>
      <c r="B12953" s="2">
        <v>1.0</v>
      </c>
    </row>
    <row r="12954" ht="15.75" customHeight="1">
      <c r="A12954" s="2" t="s">
        <v>12953</v>
      </c>
      <c r="B12954" s="2">
        <v>1.0</v>
      </c>
    </row>
    <row r="12955" ht="15.75" customHeight="1">
      <c r="A12955" s="2" t="s">
        <v>12954</v>
      </c>
      <c r="B12955" s="2">
        <v>1.0</v>
      </c>
    </row>
    <row r="12956" ht="15.75" customHeight="1">
      <c r="A12956" s="2" t="s">
        <v>12955</v>
      </c>
      <c r="B12956" s="2">
        <v>1.0</v>
      </c>
    </row>
    <row r="12957" ht="15.75" customHeight="1">
      <c r="A12957" s="2" t="s">
        <v>12956</v>
      </c>
      <c r="B12957" s="2">
        <v>1.0</v>
      </c>
    </row>
    <row r="12958" ht="15.75" customHeight="1">
      <c r="A12958" s="2" t="s">
        <v>12957</v>
      </c>
      <c r="B12958" s="2">
        <v>1.0</v>
      </c>
    </row>
    <row r="12959" ht="15.75" customHeight="1">
      <c r="A12959" s="2" t="s">
        <v>12958</v>
      </c>
      <c r="B12959" s="2">
        <v>1.0</v>
      </c>
    </row>
    <row r="12960" ht="15.75" customHeight="1">
      <c r="A12960" s="2" t="s">
        <v>12959</v>
      </c>
      <c r="B12960" s="2">
        <v>1.0</v>
      </c>
    </row>
    <row r="12961" ht="15.75" customHeight="1">
      <c r="A12961" s="2" t="s">
        <v>12960</v>
      </c>
      <c r="B12961" s="2">
        <v>1.0</v>
      </c>
    </row>
    <row r="12962" ht="15.75" customHeight="1">
      <c r="A12962" s="2" t="s">
        <v>12961</v>
      </c>
      <c r="B12962" s="2">
        <v>1.0</v>
      </c>
    </row>
    <row r="12963" ht="15.75" customHeight="1">
      <c r="A12963" s="2" t="s">
        <v>12962</v>
      </c>
      <c r="B12963" s="2">
        <v>1.0</v>
      </c>
    </row>
    <row r="12964" ht="15.75" customHeight="1">
      <c r="A12964" s="2" t="s">
        <v>12963</v>
      </c>
      <c r="B12964" s="2">
        <v>1.0</v>
      </c>
    </row>
    <row r="12965" ht="15.75" customHeight="1">
      <c r="A12965" s="2" t="s">
        <v>12964</v>
      </c>
      <c r="B12965" s="2">
        <v>1.0</v>
      </c>
    </row>
    <row r="12966" ht="15.75" customHeight="1">
      <c r="A12966" s="2" t="s">
        <v>12965</v>
      </c>
      <c r="B12966" s="2">
        <v>1.0</v>
      </c>
    </row>
    <row r="12967" ht="15.75" customHeight="1">
      <c r="A12967" s="2" t="s">
        <v>12966</v>
      </c>
      <c r="B12967" s="2">
        <v>1.0</v>
      </c>
    </row>
    <row r="12968" ht="15.75" customHeight="1">
      <c r="A12968" s="2" t="s">
        <v>12967</v>
      </c>
      <c r="B12968" s="2">
        <v>1.0</v>
      </c>
    </row>
    <row r="12969" ht="15.75" customHeight="1">
      <c r="A12969" s="2" t="s">
        <v>12968</v>
      </c>
      <c r="B12969" s="2">
        <v>1.0</v>
      </c>
    </row>
    <row r="12970" ht="15.75" customHeight="1">
      <c r="A12970" s="2" t="s">
        <v>12969</v>
      </c>
      <c r="B12970" s="2">
        <v>1.0</v>
      </c>
    </row>
    <row r="12971" ht="15.75" customHeight="1">
      <c r="A12971" s="2" t="s">
        <v>12970</v>
      </c>
      <c r="B12971" s="2">
        <v>1.0</v>
      </c>
    </row>
    <row r="12972" ht="15.75" customHeight="1">
      <c r="A12972" s="2" t="s">
        <v>12971</v>
      </c>
      <c r="B12972" s="2">
        <v>1.0</v>
      </c>
    </row>
    <row r="12973" ht="15.75" customHeight="1">
      <c r="A12973" s="2" t="s">
        <v>12972</v>
      </c>
      <c r="B12973" s="2">
        <v>1.0</v>
      </c>
    </row>
    <row r="12974" ht="15.75" customHeight="1">
      <c r="A12974" s="2" t="s">
        <v>12973</v>
      </c>
      <c r="B12974" s="2">
        <v>1.0</v>
      </c>
    </row>
    <row r="12975" ht="15.75" customHeight="1">
      <c r="A12975" s="2" t="s">
        <v>12974</v>
      </c>
      <c r="B12975" s="2">
        <v>1.0</v>
      </c>
    </row>
    <row r="12976" ht="15.75" customHeight="1">
      <c r="A12976" s="2" t="s">
        <v>12975</v>
      </c>
      <c r="B12976" s="2">
        <v>1.0</v>
      </c>
    </row>
    <row r="12977" ht="15.75" customHeight="1">
      <c r="A12977" s="2" t="s">
        <v>12976</v>
      </c>
      <c r="B12977" s="2">
        <v>1.0</v>
      </c>
    </row>
    <row r="12978" ht="15.75" customHeight="1">
      <c r="A12978" s="2" t="s">
        <v>12977</v>
      </c>
      <c r="B12978" s="2">
        <v>1.0</v>
      </c>
    </row>
    <row r="12979" ht="15.75" customHeight="1">
      <c r="A12979" s="2" t="s">
        <v>12978</v>
      </c>
      <c r="B12979" s="2">
        <v>1.0</v>
      </c>
    </row>
    <row r="12980" ht="15.75" customHeight="1">
      <c r="A12980" s="2" t="s">
        <v>12979</v>
      </c>
      <c r="B12980" s="2">
        <v>1.0</v>
      </c>
    </row>
    <row r="12981" ht="15.75" customHeight="1">
      <c r="A12981" s="2" t="s">
        <v>12980</v>
      </c>
      <c r="B12981" s="2">
        <v>1.0</v>
      </c>
    </row>
    <row r="12982" ht="15.75" customHeight="1">
      <c r="A12982" s="2" t="s">
        <v>12981</v>
      </c>
      <c r="B12982" s="2">
        <v>1.0</v>
      </c>
    </row>
    <row r="12983" ht="15.75" customHeight="1">
      <c r="A12983" s="2" t="s">
        <v>12982</v>
      </c>
      <c r="B12983" s="2">
        <v>1.0</v>
      </c>
    </row>
    <row r="12984" ht="15.75" customHeight="1">
      <c r="A12984" s="2" t="s">
        <v>12983</v>
      </c>
      <c r="B12984" s="2">
        <v>1.0</v>
      </c>
    </row>
    <row r="12985" ht="15.75" customHeight="1">
      <c r="A12985" s="2" t="s">
        <v>12984</v>
      </c>
      <c r="B12985" s="2">
        <v>1.0</v>
      </c>
    </row>
    <row r="12986" ht="15.75" customHeight="1">
      <c r="A12986" s="2" t="s">
        <v>12985</v>
      </c>
      <c r="B12986" s="2">
        <v>1.0</v>
      </c>
    </row>
    <row r="12987" ht="15.75" customHeight="1">
      <c r="A12987" s="2" t="s">
        <v>12986</v>
      </c>
      <c r="B12987" s="2">
        <v>1.0</v>
      </c>
    </row>
    <row r="12988" ht="15.75" customHeight="1">
      <c r="A12988" s="2" t="s">
        <v>12987</v>
      </c>
      <c r="B12988" s="2">
        <v>1.0</v>
      </c>
    </row>
    <row r="12989" ht="15.75" customHeight="1">
      <c r="A12989" s="2" t="s">
        <v>12988</v>
      </c>
      <c r="B12989" s="2">
        <v>1.0</v>
      </c>
    </row>
    <row r="12990" ht="15.75" customHeight="1">
      <c r="A12990" s="2" t="s">
        <v>12989</v>
      </c>
      <c r="B12990" s="2">
        <v>1.0</v>
      </c>
    </row>
    <row r="12991" ht="15.75" customHeight="1">
      <c r="A12991" s="2" t="s">
        <v>12990</v>
      </c>
      <c r="B12991" s="2">
        <v>1.0</v>
      </c>
    </row>
    <row r="12992" ht="15.75" customHeight="1">
      <c r="A12992" s="2" t="s">
        <v>12991</v>
      </c>
      <c r="B12992" s="2">
        <v>1.0</v>
      </c>
    </row>
    <row r="12993" ht="15.75" customHeight="1">
      <c r="A12993" s="2" t="s">
        <v>12992</v>
      </c>
      <c r="B12993" s="2">
        <v>1.0</v>
      </c>
    </row>
    <row r="12994" ht="15.75" customHeight="1">
      <c r="A12994" s="2" t="s">
        <v>12993</v>
      </c>
      <c r="B12994" s="2">
        <v>1.0</v>
      </c>
    </row>
    <row r="12995" ht="15.75" customHeight="1">
      <c r="A12995" s="2" t="s">
        <v>12994</v>
      </c>
      <c r="B12995" s="2">
        <v>1.0</v>
      </c>
    </row>
    <row r="12996" ht="15.75" customHeight="1">
      <c r="A12996" s="2" t="s">
        <v>12995</v>
      </c>
      <c r="B12996" s="2">
        <v>1.0</v>
      </c>
    </row>
    <row r="12997" ht="15.75" customHeight="1">
      <c r="A12997" s="2" t="s">
        <v>12996</v>
      </c>
      <c r="B12997" s="2">
        <v>1.0</v>
      </c>
    </row>
    <row r="12998" ht="15.75" customHeight="1">
      <c r="A12998" s="2" t="s">
        <v>12997</v>
      </c>
      <c r="B12998" s="2">
        <v>1.0</v>
      </c>
    </row>
    <row r="12999" ht="15.75" customHeight="1">
      <c r="A12999" s="2" t="s">
        <v>12998</v>
      </c>
      <c r="B12999" s="2">
        <v>1.0</v>
      </c>
    </row>
    <row r="13000" ht="15.75" customHeight="1">
      <c r="A13000" s="2" t="s">
        <v>12999</v>
      </c>
      <c r="B13000" s="2">
        <v>1.0</v>
      </c>
    </row>
    <row r="13001" ht="15.75" customHeight="1">
      <c r="A13001" s="2" t="s">
        <v>13000</v>
      </c>
      <c r="B13001" s="2">
        <v>1.0</v>
      </c>
    </row>
    <row r="13002" ht="15.75" customHeight="1">
      <c r="A13002" s="2" t="s">
        <v>13001</v>
      </c>
      <c r="B13002" s="2">
        <v>1.0</v>
      </c>
    </row>
    <row r="13003" ht="15.75" customHeight="1">
      <c r="A13003" s="2" t="s">
        <v>13002</v>
      </c>
      <c r="B13003" s="2">
        <v>1.0</v>
      </c>
    </row>
    <row r="13004" ht="15.75" customHeight="1">
      <c r="A13004" s="2" t="s">
        <v>13003</v>
      </c>
      <c r="B13004" s="2">
        <v>1.0</v>
      </c>
    </row>
    <row r="13005" ht="15.75" customHeight="1">
      <c r="A13005" s="2" t="s">
        <v>13004</v>
      </c>
      <c r="B13005" s="2">
        <v>1.0</v>
      </c>
    </row>
    <row r="13006" ht="15.75" customHeight="1">
      <c r="A13006" s="2" t="s">
        <v>13005</v>
      </c>
      <c r="B13006" s="2">
        <v>1.0</v>
      </c>
    </row>
    <row r="13007" ht="15.75" customHeight="1">
      <c r="A13007" s="2" t="s">
        <v>13006</v>
      </c>
      <c r="B13007" s="2">
        <v>1.0</v>
      </c>
    </row>
    <row r="13008" ht="15.75" customHeight="1">
      <c r="A13008" s="2" t="s">
        <v>13007</v>
      </c>
      <c r="B13008" s="2">
        <v>1.0</v>
      </c>
    </row>
    <row r="13009" ht="15.75" customHeight="1">
      <c r="A13009" s="2" t="s">
        <v>13008</v>
      </c>
      <c r="B13009" s="2">
        <v>1.0</v>
      </c>
    </row>
    <row r="13010" ht="15.75" customHeight="1">
      <c r="A13010" s="2" t="s">
        <v>13009</v>
      </c>
      <c r="B13010" s="2">
        <v>1.0</v>
      </c>
    </row>
    <row r="13011" ht="15.75" customHeight="1">
      <c r="A13011" s="2" t="s">
        <v>13010</v>
      </c>
      <c r="B13011" s="2">
        <v>1.0</v>
      </c>
    </row>
    <row r="13012" ht="15.75" customHeight="1">
      <c r="A13012" s="2" t="s">
        <v>13011</v>
      </c>
      <c r="B13012" s="2">
        <v>1.0</v>
      </c>
    </row>
    <row r="13013" ht="15.75" customHeight="1">
      <c r="A13013" s="2" t="s">
        <v>13012</v>
      </c>
      <c r="B13013" s="2">
        <v>1.0</v>
      </c>
    </row>
    <row r="13014" ht="15.75" customHeight="1">
      <c r="A13014" s="2" t="s">
        <v>13013</v>
      </c>
      <c r="B13014" s="2">
        <v>1.0</v>
      </c>
    </row>
    <row r="13015" ht="15.75" customHeight="1">
      <c r="A13015" s="2" t="s">
        <v>13014</v>
      </c>
      <c r="B13015" s="2">
        <v>1.0</v>
      </c>
    </row>
    <row r="13016" ht="15.75" customHeight="1">
      <c r="A13016" s="2" t="s">
        <v>13015</v>
      </c>
      <c r="B13016" s="2">
        <v>1.0</v>
      </c>
    </row>
    <row r="13017" ht="15.75" customHeight="1">
      <c r="A13017" s="2" t="s">
        <v>13016</v>
      </c>
      <c r="B13017" s="2">
        <v>1.0</v>
      </c>
    </row>
    <row r="13018" ht="15.75" customHeight="1">
      <c r="A13018" s="2" t="s">
        <v>13017</v>
      </c>
      <c r="B13018" s="2">
        <v>1.0</v>
      </c>
    </row>
    <row r="13019" ht="15.75" customHeight="1">
      <c r="A13019" s="2" t="s">
        <v>13018</v>
      </c>
      <c r="B13019" s="2">
        <v>1.0</v>
      </c>
    </row>
    <row r="13020" ht="15.75" customHeight="1">
      <c r="A13020" s="2" t="s">
        <v>13019</v>
      </c>
      <c r="B13020" s="2">
        <v>1.0</v>
      </c>
    </row>
    <row r="13021" ht="15.75" customHeight="1">
      <c r="A13021" s="2" t="s">
        <v>13020</v>
      </c>
      <c r="B13021" s="2">
        <v>1.0</v>
      </c>
    </row>
    <row r="13022" ht="15.75" customHeight="1">
      <c r="A13022" s="2" t="s">
        <v>13021</v>
      </c>
      <c r="B13022" s="2">
        <v>1.0</v>
      </c>
    </row>
    <row r="13023" ht="15.75" customHeight="1">
      <c r="A13023" s="2" t="s">
        <v>13022</v>
      </c>
      <c r="B13023" s="2">
        <v>1.0</v>
      </c>
    </row>
    <row r="13024" ht="15.75" customHeight="1">
      <c r="A13024" s="2" t="s">
        <v>13023</v>
      </c>
      <c r="B13024" s="2">
        <v>1.0</v>
      </c>
    </row>
    <row r="13025" ht="15.75" customHeight="1">
      <c r="A13025" s="2" t="s">
        <v>13024</v>
      </c>
      <c r="B13025" s="2">
        <v>1.0</v>
      </c>
    </row>
    <row r="13026" ht="15.75" customHeight="1">
      <c r="A13026" s="2" t="s">
        <v>13025</v>
      </c>
      <c r="B13026" s="2">
        <v>1.0</v>
      </c>
    </row>
    <row r="13027" ht="15.75" customHeight="1">
      <c r="A13027" s="2" t="s">
        <v>13026</v>
      </c>
      <c r="B13027" s="2">
        <v>1.0</v>
      </c>
    </row>
    <row r="13028" ht="15.75" customHeight="1">
      <c r="A13028" s="2" t="s">
        <v>13027</v>
      </c>
      <c r="B13028" s="2">
        <v>1.0</v>
      </c>
    </row>
    <row r="13029" ht="15.75" customHeight="1">
      <c r="A13029" s="2" t="s">
        <v>13028</v>
      </c>
      <c r="B13029" s="2">
        <v>1.0</v>
      </c>
    </row>
    <row r="13030" ht="15.75" customHeight="1">
      <c r="A13030" s="2" t="s">
        <v>13029</v>
      </c>
      <c r="B13030" s="2">
        <v>1.0</v>
      </c>
    </row>
    <row r="13031" ht="15.75" customHeight="1">
      <c r="A13031" s="2" t="s">
        <v>13030</v>
      </c>
      <c r="B13031" s="2">
        <v>1.0</v>
      </c>
    </row>
    <row r="13032" ht="15.75" customHeight="1">
      <c r="A13032" s="2" t="s">
        <v>13031</v>
      </c>
      <c r="B13032" s="2">
        <v>1.0</v>
      </c>
    </row>
    <row r="13033" ht="15.75" customHeight="1">
      <c r="A13033" s="2" t="s">
        <v>13032</v>
      </c>
      <c r="B13033" s="2">
        <v>1.0</v>
      </c>
    </row>
    <row r="13034" ht="15.75" customHeight="1">
      <c r="A13034" s="2" t="s">
        <v>13033</v>
      </c>
      <c r="B13034" s="2">
        <v>1.0</v>
      </c>
    </row>
    <row r="13035" ht="15.75" customHeight="1">
      <c r="A13035" s="2" t="s">
        <v>13034</v>
      </c>
      <c r="B13035" s="2">
        <v>1.0</v>
      </c>
    </row>
    <row r="13036" ht="15.75" customHeight="1">
      <c r="A13036" s="2" t="s">
        <v>13035</v>
      </c>
      <c r="B13036" s="2">
        <v>1.0</v>
      </c>
    </row>
    <row r="13037" ht="15.75" customHeight="1">
      <c r="A13037" s="2" t="s">
        <v>13036</v>
      </c>
      <c r="B13037" s="2">
        <v>1.0</v>
      </c>
    </row>
    <row r="13038" ht="15.75" customHeight="1">
      <c r="A13038" s="2" t="s">
        <v>13037</v>
      </c>
      <c r="B13038" s="2">
        <v>1.0</v>
      </c>
    </row>
    <row r="13039" ht="15.75" customHeight="1">
      <c r="A13039" s="2" t="s">
        <v>13038</v>
      </c>
      <c r="B13039" s="2">
        <v>1.0</v>
      </c>
    </row>
    <row r="13040" ht="15.75" customHeight="1">
      <c r="A13040" s="2" t="s">
        <v>13039</v>
      </c>
      <c r="B13040" s="2">
        <v>1.0</v>
      </c>
    </row>
    <row r="13041" ht="15.75" customHeight="1">
      <c r="A13041" s="2" t="s">
        <v>13040</v>
      </c>
      <c r="B13041" s="2">
        <v>1.0</v>
      </c>
    </row>
    <row r="13042" ht="15.75" customHeight="1">
      <c r="A13042" s="2" t="s">
        <v>13041</v>
      </c>
      <c r="B13042" s="2">
        <v>1.0</v>
      </c>
    </row>
    <row r="13043" ht="15.75" customHeight="1">
      <c r="A13043" s="2" t="s">
        <v>13042</v>
      </c>
      <c r="B13043" s="2">
        <v>1.0</v>
      </c>
    </row>
    <row r="13044" ht="15.75" customHeight="1">
      <c r="A13044" s="2" t="s">
        <v>13043</v>
      </c>
      <c r="B13044" s="2">
        <v>1.0</v>
      </c>
    </row>
    <row r="13045" ht="15.75" customHeight="1">
      <c r="A13045" s="2" t="s">
        <v>13044</v>
      </c>
      <c r="B13045" s="2">
        <v>1.0</v>
      </c>
    </row>
    <row r="13046" ht="15.75" customHeight="1">
      <c r="A13046" s="2" t="s">
        <v>13045</v>
      </c>
      <c r="B13046" s="2">
        <v>1.0</v>
      </c>
    </row>
    <row r="13047" ht="15.75" customHeight="1">
      <c r="A13047" s="2" t="s">
        <v>13046</v>
      </c>
      <c r="B13047" s="2">
        <v>1.0</v>
      </c>
    </row>
    <row r="13048" ht="15.75" customHeight="1">
      <c r="A13048" s="2" t="s">
        <v>13047</v>
      </c>
      <c r="B13048" s="2">
        <v>1.0</v>
      </c>
    </row>
    <row r="13049" ht="15.75" customHeight="1">
      <c r="A13049" s="2" t="s">
        <v>13048</v>
      </c>
      <c r="B13049" s="2">
        <v>1.0</v>
      </c>
    </row>
    <row r="13050" ht="15.75" customHeight="1">
      <c r="A13050" s="2" t="s">
        <v>13049</v>
      </c>
      <c r="B13050" s="2">
        <v>1.0</v>
      </c>
    </row>
    <row r="13051" ht="15.75" customHeight="1">
      <c r="A13051" s="2" t="s">
        <v>13050</v>
      </c>
      <c r="B13051" s="2">
        <v>1.0</v>
      </c>
    </row>
    <row r="13052" ht="15.75" customHeight="1">
      <c r="A13052" s="2" t="s">
        <v>13051</v>
      </c>
      <c r="B13052" s="2">
        <v>1.0</v>
      </c>
    </row>
    <row r="13053" ht="15.75" customHeight="1">
      <c r="A13053" s="2" t="s">
        <v>13052</v>
      </c>
      <c r="B13053" s="2">
        <v>1.0</v>
      </c>
    </row>
    <row r="13054" ht="15.75" customHeight="1">
      <c r="A13054" s="2" t="s">
        <v>13053</v>
      </c>
      <c r="B13054" s="2">
        <v>1.0</v>
      </c>
    </row>
    <row r="13055" ht="15.75" customHeight="1">
      <c r="A13055" s="2" t="s">
        <v>13054</v>
      </c>
      <c r="B13055" s="2">
        <v>1.0</v>
      </c>
    </row>
    <row r="13056" ht="15.75" customHeight="1">
      <c r="A13056" s="2" t="s">
        <v>13055</v>
      </c>
      <c r="B13056" s="2">
        <v>1.0</v>
      </c>
    </row>
    <row r="13057" ht="15.75" customHeight="1">
      <c r="A13057" s="2" t="s">
        <v>13056</v>
      </c>
      <c r="B13057" s="2">
        <v>1.0</v>
      </c>
    </row>
    <row r="13058" ht="15.75" customHeight="1">
      <c r="A13058" s="2" t="s">
        <v>13057</v>
      </c>
      <c r="B13058" s="2">
        <v>1.0</v>
      </c>
    </row>
    <row r="13059" ht="15.75" customHeight="1">
      <c r="A13059" s="2" t="s">
        <v>13058</v>
      </c>
      <c r="B13059" s="2">
        <v>1.0</v>
      </c>
    </row>
    <row r="13060" ht="15.75" customHeight="1">
      <c r="A13060" s="2" t="s">
        <v>13059</v>
      </c>
      <c r="B13060" s="2">
        <v>1.0</v>
      </c>
    </row>
    <row r="13061" ht="15.75" customHeight="1">
      <c r="A13061" s="2" t="s">
        <v>13060</v>
      </c>
      <c r="B13061" s="2">
        <v>1.0</v>
      </c>
    </row>
    <row r="13062" ht="15.75" customHeight="1">
      <c r="A13062" s="2" t="s">
        <v>13061</v>
      </c>
      <c r="B13062" s="2">
        <v>1.0</v>
      </c>
    </row>
    <row r="13063" ht="15.75" customHeight="1">
      <c r="A13063" s="2" t="s">
        <v>13062</v>
      </c>
      <c r="B13063" s="2">
        <v>1.0</v>
      </c>
    </row>
    <row r="13064" ht="15.75" customHeight="1">
      <c r="A13064" s="2" t="s">
        <v>13063</v>
      </c>
      <c r="B13064" s="2">
        <v>1.0</v>
      </c>
    </row>
    <row r="13065" ht="15.75" customHeight="1">
      <c r="A13065" s="2" t="s">
        <v>13064</v>
      </c>
      <c r="B13065" s="2">
        <v>1.0</v>
      </c>
    </row>
    <row r="13066" ht="15.75" customHeight="1">
      <c r="A13066" s="2" t="s">
        <v>13065</v>
      </c>
      <c r="B13066" s="2">
        <v>1.0</v>
      </c>
    </row>
    <row r="13067" ht="15.75" customHeight="1">
      <c r="A13067" s="2" t="s">
        <v>13066</v>
      </c>
      <c r="B13067" s="2">
        <v>1.0</v>
      </c>
    </row>
    <row r="13068" ht="15.75" customHeight="1">
      <c r="A13068" s="2" t="s">
        <v>13067</v>
      </c>
      <c r="B13068" s="2">
        <v>1.0</v>
      </c>
    </row>
    <row r="13069" ht="15.75" customHeight="1">
      <c r="A13069" s="2" t="s">
        <v>13068</v>
      </c>
      <c r="B13069" s="2">
        <v>1.0</v>
      </c>
    </row>
    <row r="13070" ht="15.75" customHeight="1">
      <c r="A13070" s="2" t="s">
        <v>13069</v>
      </c>
      <c r="B13070" s="2">
        <v>1.0</v>
      </c>
    </row>
    <row r="13071" ht="15.75" customHeight="1">
      <c r="A13071" s="2" t="s">
        <v>13070</v>
      </c>
      <c r="B13071" s="2">
        <v>1.0</v>
      </c>
    </row>
    <row r="13072" ht="15.75" customHeight="1">
      <c r="A13072" s="2" t="s">
        <v>13071</v>
      </c>
      <c r="B13072" s="2">
        <v>1.0</v>
      </c>
    </row>
    <row r="13073" ht="15.75" customHeight="1">
      <c r="A13073" s="2" t="s">
        <v>13072</v>
      </c>
      <c r="B13073" s="2">
        <v>1.0</v>
      </c>
    </row>
    <row r="13074" ht="15.75" customHeight="1">
      <c r="A13074" s="2" t="s">
        <v>13073</v>
      </c>
      <c r="B13074" s="2">
        <v>1.0</v>
      </c>
    </row>
    <row r="13075" ht="15.75" customHeight="1">
      <c r="A13075" s="2" t="s">
        <v>13074</v>
      </c>
      <c r="B13075" s="2">
        <v>1.0</v>
      </c>
    </row>
    <row r="13076" ht="15.75" customHeight="1">
      <c r="A13076" s="2" t="s">
        <v>13075</v>
      </c>
      <c r="B13076" s="2">
        <v>1.0</v>
      </c>
    </row>
    <row r="13077" ht="15.75" customHeight="1">
      <c r="A13077" s="2" t="s">
        <v>13076</v>
      </c>
      <c r="B13077" s="2">
        <v>1.0</v>
      </c>
    </row>
    <row r="13078" ht="15.75" customHeight="1">
      <c r="A13078" s="2" t="s">
        <v>13077</v>
      </c>
      <c r="B13078" s="2">
        <v>1.0</v>
      </c>
    </row>
    <row r="13079" ht="15.75" customHeight="1">
      <c r="A13079" s="2" t="s">
        <v>13078</v>
      </c>
      <c r="B13079" s="2">
        <v>1.0</v>
      </c>
    </row>
    <row r="13080" ht="15.75" customHeight="1">
      <c r="A13080" s="2" t="s">
        <v>13079</v>
      </c>
      <c r="B13080" s="2">
        <v>1.0</v>
      </c>
    </row>
    <row r="13081" ht="15.75" customHeight="1">
      <c r="A13081" s="2" t="s">
        <v>13080</v>
      </c>
      <c r="B13081" s="2">
        <v>1.0</v>
      </c>
    </row>
    <row r="13082" ht="15.75" customHeight="1">
      <c r="A13082" s="2" t="s">
        <v>13081</v>
      </c>
      <c r="B13082" s="2">
        <v>1.0</v>
      </c>
    </row>
    <row r="13083" ht="15.75" customHeight="1">
      <c r="A13083" s="2" t="s">
        <v>13082</v>
      </c>
      <c r="B13083" s="2">
        <v>1.0</v>
      </c>
    </row>
    <row r="13084" ht="15.75" customHeight="1">
      <c r="A13084" s="2" t="s">
        <v>13083</v>
      </c>
      <c r="B13084" s="2">
        <v>1.0</v>
      </c>
    </row>
    <row r="13085" ht="15.75" customHeight="1">
      <c r="A13085" s="2" t="s">
        <v>13084</v>
      </c>
      <c r="B13085" s="2">
        <v>1.0</v>
      </c>
    </row>
    <row r="13086" ht="15.75" customHeight="1">
      <c r="A13086" s="2" t="s">
        <v>13085</v>
      </c>
      <c r="B13086" s="2">
        <v>1.0</v>
      </c>
    </row>
    <row r="13087" ht="15.75" customHeight="1">
      <c r="A13087" s="2" t="s">
        <v>13086</v>
      </c>
      <c r="B13087" s="2">
        <v>1.0</v>
      </c>
    </row>
    <row r="13088" ht="15.75" customHeight="1">
      <c r="A13088" s="2" t="s">
        <v>13087</v>
      </c>
      <c r="B13088" s="2">
        <v>1.0</v>
      </c>
    </row>
    <row r="13089" ht="15.75" customHeight="1">
      <c r="A13089" s="2" t="s">
        <v>13088</v>
      </c>
      <c r="B13089" s="2">
        <v>1.0</v>
      </c>
    </row>
    <row r="13090" ht="15.75" customHeight="1">
      <c r="A13090" s="2" t="s">
        <v>13089</v>
      </c>
      <c r="B13090" s="2">
        <v>1.0</v>
      </c>
    </row>
    <row r="13091" ht="15.75" customHeight="1">
      <c r="A13091" s="2" t="s">
        <v>13090</v>
      </c>
      <c r="B13091" s="2">
        <v>1.0</v>
      </c>
    </row>
    <row r="13092" ht="15.75" customHeight="1">
      <c r="A13092" s="2" t="s">
        <v>13091</v>
      </c>
      <c r="B13092" s="2">
        <v>1.0</v>
      </c>
    </row>
    <row r="13093" ht="15.75" customHeight="1">
      <c r="A13093" s="2" t="s">
        <v>13092</v>
      </c>
      <c r="B13093" s="2">
        <v>1.0</v>
      </c>
    </row>
    <row r="13094" ht="15.75" customHeight="1">
      <c r="A13094" s="2" t="s">
        <v>13093</v>
      </c>
      <c r="B13094" s="2">
        <v>1.0</v>
      </c>
    </row>
    <row r="13095" ht="15.75" customHeight="1">
      <c r="A13095" s="2" t="s">
        <v>13094</v>
      </c>
      <c r="B13095" s="2">
        <v>1.0</v>
      </c>
    </row>
    <row r="13096" ht="15.75" customHeight="1">
      <c r="A13096" s="2" t="s">
        <v>13095</v>
      </c>
      <c r="B13096" s="2">
        <v>1.0</v>
      </c>
    </row>
    <row r="13097" ht="15.75" customHeight="1">
      <c r="A13097" s="2" t="s">
        <v>13096</v>
      </c>
      <c r="B13097" s="2">
        <v>1.0</v>
      </c>
    </row>
    <row r="13098" ht="15.75" customHeight="1">
      <c r="A13098" s="2" t="s">
        <v>13097</v>
      </c>
      <c r="B13098" s="2">
        <v>1.0</v>
      </c>
    </row>
    <row r="13099" ht="15.75" customHeight="1">
      <c r="A13099" s="2" t="s">
        <v>13098</v>
      </c>
      <c r="B13099" s="2">
        <v>1.0</v>
      </c>
    </row>
    <row r="13100" ht="15.75" customHeight="1">
      <c r="A13100" s="2" t="s">
        <v>13099</v>
      </c>
      <c r="B13100" s="2">
        <v>1.0</v>
      </c>
    </row>
    <row r="13101" ht="15.75" customHeight="1">
      <c r="A13101" s="2" t="s">
        <v>13100</v>
      </c>
      <c r="B13101" s="2">
        <v>1.0</v>
      </c>
    </row>
    <row r="13102" ht="15.75" customHeight="1">
      <c r="A13102" s="2" t="s">
        <v>13101</v>
      </c>
      <c r="B13102" s="2">
        <v>1.0</v>
      </c>
    </row>
    <row r="13103" ht="15.75" customHeight="1">
      <c r="A13103" s="2" t="s">
        <v>13102</v>
      </c>
      <c r="B13103" s="2">
        <v>1.0</v>
      </c>
    </row>
    <row r="13104" ht="15.75" customHeight="1">
      <c r="A13104" s="2" t="s">
        <v>13103</v>
      </c>
      <c r="B13104" s="2">
        <v>1.0</v>
      </c>
    </row>
    <row r="13105" ht="15.75" customHeight="1">
      <c r="A13105" s="2" t="s">
        <v>13104</v>
      </c>
      <c r="B13105" s="2">
        <v>1.0</v>
      </c>
    </row>
    <row r="13106" ht="15.75" customHeight="1">
      <c r="A13106" s="2" t="s">
        <v>13105</v>
      </c>
      <c r="B13106" s="2">
        <v>1.0</v>
      </c>
    </row>
    <row r="13107" ht="15.75" customHeight="1">
      <c r="A13107" s="2" t="s">
        <v>13106</v>
      </c>
      <c r="B13107" s="2">
        <v>1.0</v>
      </c>
    </row>
    <row r="13108" ht="15.75" customHeight="1">
      <c r="A13108" s="2" t="s">
        <v>13107</v>
      </c>
      <c r="B13108" s="2">
        <v>1.0</v>
      </c>
    </row>
    <row r="13109" ht="15.75" customHeight="1">
      <c r="A13109" s="2" t="s">
        <v>13108</v>
      </c>
      <c r="B13109" s="2">
        <v>1.0</v>
      </c>
    </row>
    <row r="13110" ht="15.75" customHeight="1">
      <c r="A13110" s="2" t="s">
        <v>13109</v>
      </c>
      <c r="B13110" s="2">
        <v>1.0</v>
      </c>
    </row>
    <row r="13111" ht="15.75" customHeight="1">
      <c r="A13111" s="2" t="s">
        <v>13110</v>
      </c>
      <c r="B13111" s="2">
        <v>1.0</v>
      </c>
    </row>
    <row r="13112" ht="15.75" customHeight="1">
      <c r="A13112" s="2" t="s">
        <v>13111</v>
      </c>
      <c r="B13112" s="2">
        <v>1.0</v>
      </c>
    </row>
    <row r="13113" ht="15.75" customHeight="1">
      <c r="A13113" s="2" t="s">
        <v>13112</v>
      </c>
      <c r="B13113" s="2">
        <v>1.0</v>
      </c>
    </row>
    <row r="13114" ht="15.75" customHeight="1">
      <c r="A13114" s="2" t="s">
        <v>13113</v>
      </c>
      <c r="B13114" s="2">
        <v>1.0</v>
      </c>
    </row>
    <row r="13115" ht="15.75" customHeight="1">
      <c r="A13115" s="2" t="s">
        <v>13114</v>
      </c>
      <c r="B13115" s="2">
        <v>1.0</v>
      </c>
    </row>
    <row r="13116" ht="15.75" customHeight="1">
      <c r="A13116" s="2" t="s">
        <v>13115</v>
      </c>
      <c r="B13116" s="2">
        <v>1.0</v>
      </c>
    </row>
    <row r="13117" ht="15.75" customHeight="1">
      <c r="A13117" s="2" t="s">
        <v>13116</v>
      </c>
      <c r="B13117" s="2">
        <v>1.0</v>
      </c>
    </row>
    <row r="13118" ht="15.75" customHeight="1">
      <c r="A13118" s="2" t="s">
        <v>13117</v>
      </c>
      <c r="B13118" s="2">
        <v>1.0</v>
      </c>
    </row>
    <row r="13119" ht="15.75" customHeight="1">
      <c r="A13119" s="2" t="s">
        <v>13118</v>
      </c>
      <c r="B13119" s="2">
        <v>1.0</v>
      </c>
    </row>
    <row r="13120" ht="15.75" customHeight="1">
      <c r="A13120" s="2" t="s">
        <v>13119</v>
      </c>
      <c r="B13120" s="2">
        <v>1.0</v>
      </c>
    </row>
    <row r="13121" ht="15.75" customHeight="1">
      <c r="A13121" s="2" t="s">
        <v>13120</v>
      </c>
      <c r="B13121" s="2">
        <v>1.0</v>
      </c>
    </row>
    <row r="13122" ht="15.75" customHeight="1">
      <c r="A13122" s="2" t="s">
        <v>13121</v>
      </c>
      <c r="B13122" s="2">
        <v>1.0</v>
      </c>
    </row>
    <row r="13123" ht="15.75" customHeight="1">
      <c r="A13123" s="2" t="s">
        <v>13122</v>
      </c>
      <c r="B13123" s="2">
        <v>1.0</v>
      </c>
    </row>
    <row r="13124" ht="15.75" customHeight="1">
      <c r="A13124" s="2" t="s">
        <v>13123</v>
      </c>
      <c r="B13124" s="2">
        <v>1.0</v>
      </c>
    </row>
    <row r="13125" ht="15.75" customHeight="1">
      <c r="A13125" s="2" t="s">
        <v>13124</v>
      </c>
      <c r="B13125" s="2">
        <v>1.0</v>
      </c>
    </row>
    <row r="13126" ht="15.75" customHeight="1">
      <c r="A13126" s="2" t="s">
        <v>13125</v>
      </c>
      <c r="B13126" s="2">
        <v>1.0</v>
      </c>
    </row>
    <row r="13127" ht="15.75" customHeight="1">
      <c r="A13127" s="2" t="s">
        <v>13126</v>
      </c>
      <c r="B13127" s="2">
        <v>1.0</v>
      </c>
    </row>
    <row r="13128" ht="15.75" customHeight="1">
      <c r="A13128" s="2" t="s">
        <v>13127</v>
      </c>
      <c r="B13128" s="2">
        <v>1.0</v>
      </c>
    </row>
    <row r="13129" ht="15.75" customHeight="1">
      <c r="A13129" s="2" t="s">
        <v>13128</v>
      </c>
      <c r="B13129" s="2">
        <v>1.0</v>
      </c>
    </row>
    <row r="13130" ht="15.75" customHeight="1">
      <c r="A13130" s="2" t="s">
        <v>13129</v>
      </c>
      <c r="B13130" s="2">
        <v>1.0</v>
      </c>
    </row>
    <row r="13131" ht="15.75" customHeight="1">
      <c r="A13131" s="2" t="s">
        <v>13130</v>
      </c>
      <c r="B13131" s="2">
        <v>1.0</v>
      </c>
    </row>
    <row r="13132" ht="15.75" customHeight="1">
      <c r="A13132" s="2" t="s">
        <v>13131</v>
      </c>
      <c r="B13132" s="2">
        <v>1.0</v>
      </c>
    </row>
    <row r="13133" ht="15.75" customHeight="1">
      <c r="A13133" s="2" t="s">
        <v>13132</v>
      </c>
      <c r="B13133" s="2">
        <v>1.0</v>
      </c>
    </row>
    <row r="13134" ht="15.75" customHeight="1">
      <c r="A13134" s="2" t="s">
        <v>13133</v>
      </c>
      <c r="B13134" s="2">
        <v>1.0</v>
      </c>
    </row>
    <row r="13135" ht="15.75" customHeight="1">
      <c r="A13135" s="2" t="s">
        <v>13134</v>
      </c>
      <c r="B13135" s="2">
        <v>1.0</v>
      </c>
    </row>
    <row r="13136" ht="15.75" customHeight="1">
      <c r="A13136" s="2" t="s">
        <v>13135</v>
      </c>
      <c r="B13136" s="2">
        <v>1.0</v>
      </c>
    </row>
    <row r="13137" ht="15.75" customHeight="1">
      <c r="A13137" s="2" t="s">
        <v>13136</v>
      </c>
      <c r="B13137" s="2">
        <v>1.0</v>
      </c>
    </row>
    <row r="13138" ht="15.75" customHeight="1">
      <c r="A13138" s="2" t="s">
        <v>13137</v>
      </c>
      <c r="B13138" s="2">
        <v>1.0</v>
      </c>
    </row>
    <row r="13139" ht="15.75" customHeight="1">
      <c r="A13139" s="2" t="s">
        <v>13138</v>
      </c>
      <c r="B13139" s="2">
        <v>1.0</v>
      </c>
    </row>
    <row r="13140" ht="15.75" customHeight="1">
      <c r="A13140" s="2" t="s">
        <v>13139</v>
      </c>
      <c r="B13140" s="2">
        <v>1.0</v>
      </c>
    </row>
    <row r="13141" ht="15.75" customHeight="1">
      <c r="A13141" s="2" t="s">
        <v>13140</v>
      </c>
      <c r="B13141" s="2">
        <v>1.0</v>
      </c>
    </row>
    <row r="13142" ht="15.75" customHeight="1">
      <c r="A13142" s="2" t="s">
        <v>13141</v>
      </c>
      <c r="B13142" s="2">
        <v>1.0</v>
      </c>
    </row>
    <row r="13143" ht="15.75" customHeight="1">
      <c r="A13143" s="2" t="s">
        <v>13142</v>
      </c>
      <c r="B13143" s="2">
        <v>1.0</v>
      </c>
    </row>
    <row r="13144" ht="15.75" customHeight="1">
      <c r="A13144" s="2" t="s">
        <v>13143</v>
      </c>
      <c r="B13144" s="2">
        <v>1.0</v>
      </c>
    </row>
    <row r="13145" ht="15.75" customHeight="1">
      <c r="A13145" s="2" t="s">
        <v>13144</v>
      </c>
      <c r="B13145" s="2">
        <v>1.0</v>
      </c>
    </row>
    <row r="13146" ht="15.75" customHeight="1">
      <c r="A13146" s="2" t="s">
        <v>13145</v>
      </c>
      <c r="B13146" s="2">
        <v>1.0</v>
      </c>
    </row>
    <row r="13147" ht="15.75" customHeight="1">
      <c r="A13147" s="2" t="s">
        <v>13146</v>
      </c>
      <c r="B13147" s="2">
        <v>1.0</v>
      </c>
    </row>
    <row r="13148" ht="15.75" customHeight="1">
      <c r="A13148" s="2" t="s">
        <v>13147</v>
      </c>
      <c r="B13148" s="2">
        <v>1.0</v>
      </c>
    </row>
    <row r="13149" ht="15.75" customHeight="1">
      <c r="A13149" s="2" t="s">
        <v>13148</v>
      </c>
      <c r="B13149" s="2">
        <v>1.0</v>
      </c>
    </row>
    <row r="13150" ht="15.75" customHeight="1">
      <c r="A13150" s="2" t="s">
        <v>13149</v>
      </c>
      <c r="B13150" s="2">
        <v>1.0</v>
      </c>
    </row>
    <row r="13151" ht="15.75" customHeight="1">
      <c r="A13151" s="2" t="s">
        <v>13150</v>
      </c>
      <c r="B13151" s="2">
        <v>1.0</v>
      </c>
    </row>
    <row r="13152" ht="15.75" customHeight="1">
      <c r="A13152" s="2" t="s">
        <v>13151</v>
      </c>
      <c r="B13152" s="2">
        <v>1.0</v>
      </c>
    </row>
    <row r="13153" ht="15.75" customHeight="1">
      <c r="A13153" s="2" t="s">
        <v>13152</v>
      </c>
      <c r="B13153" s="2">
        <v>1.0</v>
      </c>
    </row>
    <row r="13154" ht="15.75" customHeight="1">
      <c r="A13154" s="2" t="s">
        <v>13153</v>
      </c>
      <c r="B13154" s="2">
        <v>1.0</v>
      </c>
    </row>
    <row r="13155" ht="15.75" customHeight="1">
      <c r="A13155" s="2" t="s">
        <v>13154</v>
      </c>
      <c r="B13155" s="2">
        <v>1.0</v>
      </c>
    </row>
    <row r="13156" ht="15.75" customHeight="1">
      <c r="A13156" s="2" t="s">
        <v>13155</v>
      </c>
      <c r="B13156" s="2">
        <v>1.0</v>
      </c>
    </row>
    <row r="13157" ht="15.75" customHeight="1">
      <c r="A13157" s="2" t="s">
        <v>13156</v>
      </c>
      <c r="B13157" s="2">
        <v>1.0</v>
      </c>
    </row>
    <row r="13158" ht="15.75" customHeight="1">
      <c r="A13158" s="2" t="s">
        <v>13157</v>
      </c>
      <c r="B13158" s="2">
        <v>1.0</v>
      </c>
    </row>
    <row r="13159" ht="15.75" customHeight="1">
      <c r="A13159" s="2" t="s">
        <v>13158</v>
      </c>
      <c r="B13159" s="2">
        <v>1.0</v>
      </c>
    </row>
    <row r="13160" ht="15.75" customHeight="1">
      <c r="A13160" s="2" t="s">
        <v>13159</v>
      </c>
      <c r="B13160" s="2">
        <v>1.0</v>
      </c>
    </row>
    <row r="13161" ht="15.75" customHeight="1">
      <c r="A13161" s="2" t="s">
        <v>13160</v>
      </c>
      <c r="B13161" s="2">
        <v>1.0</v>
      </c>
    </row>
    <row r="13162" ht="15.75" customHeight="1">
      <c r="A13162" s="2" t="s">
        <v>13161</v>
      </c>
      <c r="B13162" s="2">
        <v>1.0</v>
      </c>
    </row>
    <row r="13163" ht="15.75" customHeight="1">
      <c r="A13163" s="2" t="s">
        <v>13162</v>
      </c>
      <c r="B13163" s="2">
        <v>1.0</v>
      </c>
    </row>
    <row r="13164" ht="15.75" customHeight="1">
      <c r="A13164" s="2" t="s">
        <v>13163</v>
      </c>
      <c r="B13164" s="2">
        <v>1.0</v>
      </c>
    </row>
    <row r="13165" ht="15.75" customHeight="1">
      <c r="A13165" s="2" t="s">
        <v>13164</v>
      </c>
      <c r="B13165" s="2">
        <v>1.0</v>
      </c>
    </row>
    <row r="13166" ht="15.75" customHeight="1">
      <c r="A13166" s="2" t="s">
        <v>13165</v>
      </c>
      <c r="B13166" s="2">
        <v>1.0</v>
      </c>
    </row>
    <row r="13167" ht="15.75" customHeight="1">
      <c r="A13167" s="2" t="s">
        <v>13166</v>
      </c>
      <c r="B13167" s="2">
        <v>1.0</v>
      </c>
    </row>
    <row r="13168" ht="15.75" customHeight="1">
      <c r="A13168" s="2" t="s">
        <v>13167</v>
      </c>
      <c r="B13168" s="2">
        <v>1.0</v>
      </c>
    </row>
    <row r="13169" ht="15.75" customHeight="1">
      <c r="A13169" s="2" t="s">
        <v>13168</v>
      </c>
      <c r="B13169" s="2">
        <v>1.0</v>
      </c>
    </row>
    <row r="13170" ht="15.75" customHeight="1">
      <c r="A13170" s="2" t="s">
        <v>13169</v>
      </c>
      <c r="B13170" s="2">
        <v>1.0</v>
      </c>
    </row>
    <row r="13171" ht="15.75" customHeight="1">
      <c r="A13171" s="2" t="s">
        <v>13170</v>
      </c>
      <c r="B13171" s="2">
        <v>1.0</v>
      </c>
    </row>
    <row r="13172" ht="15.75" customHeight="1">
      <c r="A13172" s="2" t="s">
        <v>13171</v>
      </c>
      <c r="B13172" s="2">
        <v>1.0</v>
      </c>
    </row>
    <row r="13173" ht="15.75" customHeight="1">
      <c r="A13173" s="2" t="s">
        <v>13172</v>
      </c>
      <c r="B13173" s="2">
        <v>1.0</v>
      </c>
    </row>
    <row r="13174" ht="15.75" customHeight="1">
      <c r="A13174" s="2" t="s">
        <v>13173</v>
      </c>
      <c r="B13174" s="2">
        <v>1.0</v>
      </c>
    </row>
    <row r="13175" ht="15.75" customHeight="1">
      <c r="A13175" s="2" t="s">
        <v>13174</v>
      </c>
      <c r="B13175" s="2">
        <v>1.0</v>
      </c>
    </row>
    <row r="13176" ht="15.75" customHeight="1">
      <c r="A13176" s="2" t="s">
        <v>13175</v>
      </c>
      <c r="B13176" s="2">
        <v>1.0</v>
      </c>
    </row>
    <row r="13177" ht="15.75" customHeight="1">
      <c r="A13177" s="2" t="s">
        <v>13176</v>
      </c>
      <c r="B13177" s="2">
        <v>1.0</v>
      </c>
    </row>
    <row r="13178" ht="15.75" customHeight="1">
      <c r="A13178" s="2" t="s">
        <v>13177</v>
      </c>
      <c r="B13178" s="2">
        <v>1.0</v>
      </c>
    </row>
    <row r="13179" ht="15.75" customHeight="1">
      <c r="A13179" s="2" t="s">
        <v>13178</v>
      </c>
      <c r="B13179" s="2">
        <v>1.0</v>
      </c>
    </row>
    <row r="13180" ht="15.75" customHeight="1">
      <c r="A13180" s="2" t="s">
        <v>13179</v>
      </c>
      <c r="B13180" s="2">
        <v>1.0</v>
      </c>
    </row>
    <row r="13181" ht="15.75" customHeight="1">
      <c r="A13181" s="2" t="s">
        <v>13180</v>
      </c>
      <c r="B13181" s="2">
        <v>1.0</v>
      </c>
    </row>
    <row r="13182" ht="15.75" customHeight="1">
      <c r="A13182" s="2" t="s">
        <v>13181</v>
      </c>
      <c r="B13182" s="2">
        <v>1.0</v>
      </c>
    </row>
    <row r="13183" ht="15.75" customHeight="1">
      <c r="A13183" s="2" t="s">
        <v>13182</v>
      </c>
      <c r="B13183" s="2">
        <v>1.0</v>
      </c>
    </row>
    <row r="13184" ht="15.75" customHeight="1">
      <c r="A13184" s="2" t="s">
        <v>13183</v>
      </c>
      <c r="B13184" s="2">
        <v>1.0</v>
      </c>
    </row>
    <row r="13185" ht="15.75" customHeight="1">
      <c r="A13185" s="2" t="s">
        <v>13184</v>
      </c>
      <c r="B13185" s="2">
        <v>1.0</v>
      </c>
    </row>
    <row r="13186" ht="15.75" customHeight="1">
      <c r="A13186" s="2" t="s">
        <v>13185</v>
      </c>
      <c r="B13186" s="2">
        <v>1.0</v>
      </c>
    </row>
    <row r="13187" ht="15.75" customHeight="1">
      <c r="A13187" s="2" t="s">
        <v>13186</v>
      </c>
      <c r="B13187" s="2">
        <v>1.0</v>
      </c>
    </row>
    <row r="13188" ht="15.75" customHeight="1">
      <c r="A13188" s="2" t="s">
        <v>13187</v>
      </c>
      <c r="B13188" s="2">
        <v>1.0</v>
      </c>
    </row>
    <row r="13189" ht="15.75" customHeight="1">
      <c r="A13189" s="2" t="s">
        <v>13188</v>
      </c>
      <c r="B13189" s="2">
        <v>1.0</v>
      </c>
    </row>
    <row r="13190" ht="15.75" customHeight="1">
      <c r="A13190" s="2" t="s">
        <v>13189</v>
      </c>
      <c r="B13190" s="2">
        <v>1.0</v>
      </c>
    </row>
    <row r="13191" ht="15.75" customHeight="1">
      <c r="A13191" s="2" t="s">
        <v>13190</v>
      </c>
      <c r="B13191" s="2">
        <v>1.0</v>
      </c>
    </row>
    <row r="13192" ht="15.75" customHeight="1">
      <c r="A13192" s="2" t="s">
        <v>13191</v>
      </c>
      <c r="B13192" s="2">
        <v>1.0</v>
      </c>
    </row>
    <row r="13193" ht="15.75" customHeight="1">
      <c r="A13193" s="2" t="s">
        <v>13192</v>
      </c>
      <c r="B13193" s="2">
        <v>1.0</v>
      </c>
    </row>
    <row r="13194" ht="15.75" customHeight="1">
      <c r="A13194" s="2" t="s">
        <v>13193</v>
      </c>
      <c r="B13194" s="2">
        <v>1.0</v>
      </c>
    </row>
    <row r="13195" ht="15.75" customHeight="1">
      <c r="A13195" s="2" t="s">
        <v>13194</v>
      </c>
      <c r="B13195" s="2">
        <v>1.0</v>
      </c>
    </row>
    <row r="13196" ht="15.75" customHeight="1">
      <c r="A13196" s="2" t="s">
        <v>13195</v>
      </c>
      <c r="B13196" s="2">
        <v>1.0</v>
      </c>
    </row>
    <row r="13197" ht="15.75" customHeight="1">
      <c r="A13197" s="2" t="s">
        <v>13196</v>
      </c>
      <c r="B13197" s="2">
        <v>1.0</v>
      </c>
    </row>
    <row r="13198" ht="15.75" customHeight="1">
      <c r="A13198" s="2" t="s">
        <v>13197</v>
      </c>
      <c r="B13198" s="2">
        <v>1.0</v>
      </c>
    </row>
    <row r="13199" ht="15.75" customHeight="1">
      <c r="A13199" s="2" t="s">
        <v>13198</v>
      </c>
      <c r="B13199" s="2">
        <v>1.0</v>
      </c>
    </row>
    <row r="13200" ht="15.75" customHeight="1">
      <c r="A13200" s="2" t="s">
        <v>13199</v>
      </c>
      <c r="B13200" s="2">
        <v>1.0</v>
      </c>
    </row>
    <row r="13201" ht="15.75" customHeight="1">
      <c r="A13201" s="2" t="s">
        <v>13200</v>
      </c>
      <c r="B13201" s="2">
        <v>1.0</v>
      </c>
    </row>
    <row r="13202" ht="15.75" customHeight="1">
      <c r="A13202" s="2" t="s">
        <v>13201</v>
      </c>
      <c r="B13202" s="2">
        <v>1.0</v>
      </c>
    </row>
    <row r="13203" ht="15.75" customHeight="1">
      <c r="A13203" s="2" t="s">
        <v>13202</v>
      </c>
      <c r="B13203" s="2">
        <v>1.0</v>
      </c>
    </row>
    <row r="13204" ht="15.75" customHeight="1">
      <c r="A13204" s="2" t="s">
        <v>13203</v>
      </c>
      <c r="B13204" s="2">
        <v>1.0</v>
      </c>
    </row>
    <row r="13205" ht="15.75" customHeight="1">
      <c r="A13205" s="2" t="s">
        <v>13204</v>
      </c>
      <c r="B13205" s="2">
        <v>1.0</v>
      </c>
    </row>
    <row r="13206" ht="15.75" customHeight="1">
      <c r="A13206" s="2" t="s">
        <v>13205</v>
      </c>
      <c r="B13206" s="2">
        <v>1.0</v>
      </c>
    </row>
    <row r="13207" ht="15.75" customHeight="1">
      <c r="A13207" s="2" t="s">
        <v>13206</v>
      </c>
      <c r="B13207" s="2">
        <v>1.0</v>
      </c>
    </row>
    <row r="13208" ht="15.75" customHeight="1">
      <c r="A13208" s="2" t="s">
        <v>13207</v>
      </c>
      <c r="B13208" s="2">
        <v>1.0</v>
      </c>
    </row>
    <row r="13209" ht="15.75" customHeight="1">
      <c r="A13209" s="2" t="s">
        <v>13208</v>
      </c>
      <c r="B13209" s="2">
        <v>1.0</v>
      </c>
    </row>
    <row r="13210" ht="15.75" customHeight="1">
      <c r="A13210" s="2" t="s">
        <v>13209</v>
      </c>
      <c r="B13210" s="2">
        <v>1.0</v>
      </c>
    </row>
    <row r="13211" ht="15.75" customHeight="1">
      <c r="A13211" s="2" t="s">
        <v>13210</v>
      </c>
      <c r="B13211" s="2">
        <v>1.0</v>
      </c>
    </row>
    <row r="13212" ht="15.75" customHeight="1">
      <c r="A13212" s="2" t="s">
        <v>13211</v>
      </c>
      <c r="B13212" s="2">
        <v>1.0</v>
      </c>
    </row>
    <row r="13213" ht="15.75" customHeight="1">
      <c r="A13213" s="2" t="s">
        <v>13212</v>
      </c>
      <c r="B13213" s="2">
        <v>1.0</v>
      </c>
    </row>
    <row r="13214" ht="15.75" customHeight="1">
      <c r="A13214" s="2" t="s">
        <v>13213</v>
      </c>
      <c r="B13214" s="2">
        <v>1.0</v>
      </c>
    </row>
    <row r="13215" ht="15.75" customHeight="1">
      <c r="A13215" s="2" t="s">
        <v>13214</v>
      </c>
      <c r="B13215" s="2">
        <v>1.0</v>
      </c>
    </row>
    <row r="13216" ht="15.75" customHeight="1">
      <c r="A13216" s="2" t="s">
        <v>13215</v>
      </c>
      <c r="B13216" s="2">
        <v>1.0</v>
      </c>
    </row>
    <row r="13217" ht="15.75" customHeight="1">
      <c r="A13217" s="2" t="s">
        <v>13216</v>
      </c>
      <c r="B13217" s="2">
        <v>1.0</v>
      </c>
    </row>
    <row r="13218" ht="15.75" customHeight="1">
      <c r="A13218" s="2" t="s">
        <v>13217</v>
      </c>
      <c r="B13218" s="2">
        <v>1.0</v>
      </c>
    </row>
    <row r="13219" ht="15.75" customHeight="1">
      <c r="A13219" s="2" t="s">
        <v>13218</v>
      </c>
      <c r="B13219" s="2">
        <v>1.0</v>
      </c>
    </row>
    <row r="13220" ht="15.75" customHeight="1">
      <c r="A13220" s="2" t="s">
        <v>13219</v>
      </c>
      <c r="B13220" s="2">
        <v>1.0</v>
      </c>
    </row>
    <row r="13221" ht="15.75" customHeight="1">
      <c r="A13221" s="2" t="s">
        <v>13220</v>
      </c>
      <c r="B13221" s="2">
        <v>1.0</v>
      </c>
    </row>
    <row r="13222" ht="15.75" customHeight="1">
      <c r="A13222" s="2" t="s">
        <v>13221</v>
      </c>
      <c r="B13222" s="2">
        <v>1.0</v>
      </c>
    </row>
    <row r="13223" ht="15.75" customHeight="1">
      <c r="A13223" s="2" t="s">
        <v>13222</v>
      </c>
      <c r="B13223" s="2">
        <v>1.0</v>
      </c>
    </row>
    <row r="13224" ht="15.75" customHeight="1">
      <c r="A13224" s="2" t="s">
        <v>13223</v>
      </c>
      <c r="B13224" s="2">
        <v>1.0</v>
      </c>
    </row>
    <row r="13225" ht="15.75" customHeight="1">
      <c r="A13225" s="2" t="s">
        <v>13224</v>
      </c>
      <c r="B13225" s="2">
        <v>1.0</v>
      </c>
    </row>
    <row r="13226" ht="15.75" customHeight="1">
      <c r="A13226" s="2" t="s">
        <v>13225</v>
      </c>
      <c r="B13226" s="2">
        <v>1.0</v>
      </c>
    </row>
    <row r="13227" ht="15.75" customHeight="1">
      <c r="A13227" s="2" t="s">
        <v>13226</v>
      </c>
      <c r="B13227" s="2">
        <v>1.0</v>
      </c>
    </row>
    <row r="13228" ht="15.75" customHeight="1">
      <c r="A13228" s="2" t="s">
        <v>13227</v>
      </c>
      <c r="B13228" s="2">
        <v>1.0</v>
      </c>
    </row>
    <row r="13229" ht="15.75" customHeight="1">
      <c r="A13229" s="2" t="s">
        <v>13228</v>
      </c>
      <c r="B13229" s="2">
        <v>1.0</v>
      </c>
    </row>
    <row r="13230" ht="15.75" customHeight="1">
      <c r="A13230" s="2" t="s">
        <v>13229</v>
      </c>
      <c r="B13230" s="2">
        <v>1.0</v>
      </c>
    </row>
    <row r="13231" ht="15.75" customHeight="1">
      <c r="A13231" s="2" t="s">
        <v>13230</v>
      </c>
      <c r="B13231" s="2">
        <v>1.0</v>
      </c>
    </row>
    <row r="13232" ht="15.75" customHeight="1">
      <c r="A13232" s="2" t="s">
        <v>13231</v>
      </c>
      <c r="B13232" s="2">
        <v>1.0</v>
      </c>
    </row>
    <row r="13233" ht="15.75" customHeight="1">
      <c r="A13233" s="2" t="s">
        <v>13232</v>
      </c>
      <c r="B13233" s="2">
        <v>1.0</v>
      </c>
    </row>
    <row r="13234" ht="15.75" customHeight="1">
      <c r="A13234" s="2" t="s">
        <v>13233</v>
      </c>
      <c r="B13234" s="2">
        <v>1.0</v>
      </c>
    </row>
    <row r="13235" ht="15.75" customHeight="1">
      <c r="A13235" s="2" t="s">
        <v>13234</v>
      </c>
      <c r="B13235" s="2">
        <v>1.0</v>
      </c>
    </row>
    <row r="13236" ht="15.75" customHeight="1">
      <c r="A13236" s="2" t="s">
        <v>13235</v>
      </c>
      <c r="B13236" s="2">
        <v>1.0</v>
      </c>
    </row>
    <row r="13237" ht="15.75" customHeight="1">
      <c r="A13237" s="2" t="s">
        <v>13236</v>
      </c>
      <c r="B13237" s="2">
        <v>1.0</v>
      </c>
    </row>
    <row r="13238" ht="15.75" customHeight="1">
      <c r="A13238" s="2" t="s">
        <v>13237</v>
      </c>
      <c r="B13238" s="2">
        <v>1.0</v>
      </c>
    </row>
    <row r="13239" ht="15.75" customHeight="1">
      <c r="A13239" s="2" t="s">
        <v>13238</v>
      </c>
      <c r="B13239" s="2">
        <v>1.0</v>
      </c>
    </row>
    <row r="13240" ht="15.75" customHeight="1">
      <c r="A13240" s="2" t="s">
        <v>13239</v>
      </c>
      <c r="B13240" s="2">
        <v>1.0</v>
      </c>
    </row>
    <row r="13241" ht="15.75" customHeight="1">
      <c r="A13241" s="2" t="s">
        <v>13240</v>
      </c>
      <c r="B13241" s="2">
        <v>1.0</v>
      </c>
    </row>
    <row r="13242" ht="15.75" customHeight="1">
      <c r="A13242" s="2" t="s">
        <v>13241</v>
      </c>
      <c r="B13242" s="2">
        <v>1.0</v>
      </c>
    </row>
    <row r="13243" ht="15.75" customHeight="1">
      <c r="A13243" s="2" t="s">
        <v>13242</v>
      </c>
      <c r="B13243" s="2">
        <v>1.0</v>
      </c>
    </row>
    <row r="13244" ht="15.75" customHeight="1">
      <c r="A13244" s="2" t="s">
        <v>13243</v>
      </c>
      <c r="B13244" s="2">
        <v>1.0</v>
      </c>
    </row>
    <row r="13245" ht="15.75" customHeight="1">
      <c r="A13245" s="2" t="s">
        <v>13244</v>
      </c>
      <c r="B13245" s="2">
        <v>1.0</v>
      </c>
    </row>
    <row r="13246" ht="15.75" customHeight="1">
      <c r="A13246" s="2" t="s">
        <v>13245</v>
      </c>
      <c r="B13246" s="2">
        <v>1.0</v>
      </c>
    </row>
    <row r="13247" ht="15.75" customHeight="1">
      <c r="A13247" s="2" t="s">
        <v>13246</v>
      </c>
      <c r="B13247" s="2">
        <v>1.0</v>
      </c>
    </row>
    <row r="13248" ht="15.75" customHeight="1">
      <c r="A13248" s="2" t="s">
        <v>13247</v>
      </c>
      <c r="B13248" s="2">
        <v>1.0</v>
      </c>
    </row>
    <row r="13249" ht="15.75" customHeight="1">
      <c r="A13249" s="2" t="s">
        <v>13248</v>
      </c>
      <c r="B13249" s="2">
        <v>1.0</v>
      </c>
    </row>
    <row r="13250" ht="15.75" customHeight="1">
      <c r="A13250" s="2" t="s">
        <v>13249</v>
      </c>
      <c r="B13250" s="2">
        <v>1.0</v>
      </c>
    </row>
    <row r="13251" ht="15.75" customHeight="1">
      <c r="A13251" s="2" t="s">
        <v>13250</v>
      </c>
      <c r="B13251" s="2">
        <v>1.0</v>
      </c>
    </row>
    <row r="13252" ht="15.75" customHeight="1">
      <c r="A13252" s="2" t="s">
        <v>13251</v>
      </c>
      <c r="B13252" s="2">
        <v>1.0</v>
      </c>
    </row>
    <row r="13253" ht="15.75" customHeight="1">
      <c r="A13253" s="2" t="s">
        <v>13252</v>
      </c>
      <c r="B13253" s="2">
        <v>1.0</v>
      </c>
    </row>
    <row r="13254" ht="15.75" customHeight="1">
      <c r="A13254" s="2" t="s">
        <v>13253</v>
      </c>
      <c r="B13254" s="2">
        <v>1.0</v>
      </c>
    </row>
    <row r="13255" ht="15.75" customHeight="1">
      <c r="A13255" s="2" t="s">
        <v>13254</v>
      </c>
      <c r="B13255" s="2">
        <v>1.0</v>
      </c>
    </row>
    <row r="13256" ht="15.75" customHeight="1">
      <c r="A13256" s="2" t="s">
        <v>13255</v>
      </c>
      <c r="B13256" s="2">
        <v>1.0</v>
      </c>
    </row>
    <row r="13257" ht="15.75" customHeight="1">
      <c r="A13257" s="2" t="s">
        <v>13256</v>
      </c>
      <c r="B13257" s="2">
        <v>1.0</v>
      </c>
    </row>
    <row r="13258" ht="15.75" customHeight="1">
      <c r="A13258" s="2" t="s">
        <v>13257</v>
      </c>
      <c r="B13258" s="2">
        <v>1.0</v>
      </c>
    </row>
    <row r="13259" ht="15.75" customHeight="1">
      <c r="A13259" s="2" t="s">
        <v>13258</v>
      </c>
      <c r="B13259" s="2">
        <v>1.0</v>
      </c>
    </row>
    <row r="13260" ht="15.75" customHeight="1">
      <c r="A13260" s="2" t="s">
        <v>13259</v>
      </c>
      <c r="B13260" s="2">
        <v>1.0</v>
      </c>
    </row>
    <row r="13261" ht="15.75" customHeight="1">
      <c r="A13261" s="2" t="s">
        <v>13260</v>
      </c>
      <c r="B13261" s="2">
        <v>1.0</v>
      </c>
    </row>
    <row r="13262" ht="15.75" customHeight="1">
      <c r="A13262" s="2" t="s">
        <v>13261</v>
      </c>
      <c r="B13262" s="2">
        <v>1.0</v>
      </c>
    </row>
    <row r="13263" ht="15.75" customHeight="1">
      <c r="A13263" s="2" t="s">
        <v>13262</v>
      </c>
      <c r="B13263" s="2">
        <v>1.0</v>
      </c>
    </row>
    <row r="13264" ht="15.75" customHeight="1">
      <c r="A13264" s="2" t="s">
        <v>13263</v>
      </c>
      <c r="B13264" s="2">
        <v>1.0</v>
      </c>
    </row>
    <row r="13265" ht="15.75" customHeight="1">
      <c r="A13265" s="2" t="s">
        <v>13264</v>
      </c>
      <c r="B13265" s="2">
        <v>1.0</v>
      </c>
    </row>
    <row r="13266" ht="15.75" customHeight="1">
      <c r="A13266" s="2" t="s">
        <v>13265</v>
      </c>
      <c r="B13266" s="2">
        <v>1.0</v>
      </c>
    </row>
    <row r="13267" ht="15.75" customHeight="1">
      <c r="A13267" s="2" t="s">
        <v>13266</v>
      </c>
      <c r="B13267" s="2">
        <v>1.0</v>
      </c>
    </row>
    <row r="13268" ht="15.75" customHeight="1">
      <c r="A13268" s="2" t="s">
        <v>13267</v>
      </c>
      <c r="B13268" s="2">
        <v>1.0</v>
      </c>
    </row>
    <row r="13269" ht="15.75" customHeight="1">
      <c r="A13269" s="2" t="s">
        <v>13268</v>
      </c>
      <c r="B13269" s="2">
        <v>1.0</v>
      </c>
    </row>
    <row r="13270" ht="15.75" customHeight="1">
      <c r="A13270" s="2" t="s">
        <v>13269</v>
      </c>
      <c r="B13270" s="2">
        <v>1.0</v>
      </c>
    </row>
    <row r="13271" ht="15.75" customHeight="1">
      <c r="A13271" s="2" t="s">
        <v>13270</v>
      </c>
      <c r="B13271" s="2">
        <v>1.0</v>
      </c>
    </row>
    <row r="13272" ht="15.75" customHeight="1">
      <c r="A13272" s="2" t="s">
        <v>13271</v>
      </c>
      <c r="B13272" s="2">
        <v>1.0</v>
      </c>
    </row>
    <row r="13273" ht="15.75" customHeight="1">
      <c r="A13273" s="2" t="s">
        <v>13272</v>
      </c>
      <c r="B13273" s="2">
        <v>1.0</v>
      </c>
    </row>
    <row r="13274" ht="15.75" customHeight="1">
      <c r="A13274" s="2" t="s">
        <v>13273</v>
      </c>
      <c r="B13274" s="2">
        <v>1.0</v>
      </c>
    </row>
    <row r="13275" ht="15.75" customHeight="1">
      <c r="A13275" s="2" t="s">
        <v>13274</v>
      </c>
      <c r="B13275" s="2">
        <v>1.0</v>
      </c>
    </row>
    <row r="13276" ht="15.75" customHeight="1">
      <c r="A13276" s="2" t="s">
        <v>13275</v>
      </c>
      <c r="B13276" s="2">
        <v>1.0</v>
      </c>
    </row>
    <row r="13277" ht="15.75" customHeight="1">
      <c r="A13277" s="2" t="s">
        <v>13276</v>
      </c>
      <c r="B13277" s="2">
        <v>1.0</v>
      </c>
    </row>
    <row r="13278" ht="15.75" customHeight="1">
      <c r="A13278" s="2" t="s">
        <v>13277</v>
      </c>
      <c r="B13278" s="2">
        <v>1.0</v>
      </c>
    </row>
    <row r="13279" ht="15.75" customHeight="1">
      <c r="A13279" s="2" t="s">
        <v>13278</v>
      </c>
      <c r="B13279" s="2">
        <v>1.0</v>
      </c>
    </row>
    <row r="13280" ht="15.75" customHeight="1">
      <c r="A13280" s="2" t="s">
        <v>13279</v>
      </c>
      <c r="B13280" s="2">
        <v>1.0</v>
      </c>
    </row>
    <row r="13281" ht="15.75" customHeight="1">
      <c r="A13281" s="2" t="s">
        <v>13280</v>
      </c>
      <c r="B13281" s="2">
        <v>1.0</v>
      </c>
    </row>
    <row r="13282" ht="15.75" customHeight="1">
      <c r="A13282" s="2" t="s">
        <v>13281</v>
      </c>
      <c r="B13282" s="2">
        <v>1.0</v>
      </c>
    </row>
    <row r="13283" ht="15.75" customHeight="1">
      <c r="A13283" s="2" t="s">
        <v>13282</v>
      </c>
      <c r="B13283" s="2">
        <v>1.0</v>
      </c>
    </row>
    <row r="13284" ht="15.75" customHeight="1">
      <c r="A13284" s="2" t="s">
        <v>13283</v>
      </c>
      <c r="B13284" s="2">
        <v>1.0</v>
      </c>
    </row>
    <row r="13285" ht="15.75" customHeight="1">
      <c r="A13285" s="2" t="s">
        <v>13284</v>
      </c>
      <c r="B13285" s="2">
        <v>1.0</v>
      </c>
    </row>
    <row r="13286" ht="15.75" customHeight="1">
      <c r="A13286" s="2" t="s">
        <v>13285</v>
      </c>
      <c r="B13286" s="2">
        <v>1.0</v>
      </c>
    </row>
    <row r="13287" ht="15.75" customHeight="1">
      <c r="A13287" s="2" t="s">
        <v>13286</v>
      </c>
      <c r="B13287" s="2">
        <v>1.0</v>
      </c>
    </row>
    <row r="13288" ht="15.75" customHeight="1">
      <c r="A13288" s="2" t="s">
        <v>13287</v>
      </c>
      <c r="B13288" s="2">
        <v>1.0</v>
      </c>
    </row>
    <row r="13289" ht="15.75" customHeight="1">
      <c r="A13289" s="2" t="s">
        <v>13288</v>
      </c>
      <c r="B13289" s="2">
        <v>1.0</v>
      </c>
    </row>
    <row r="13290" ht="15.75" customHeight="1">
      <c r="A13290" s="2" t="s">
        <v>13289</v>
      </c>
      <c r="B13290" s="2">
        <v>1.0</v>
      </c>
    </row>
    <row r="13291" ht="15.75" customHeight="1">
      <c r="A13291" s="2" t="s">
        <v>13290</v>
      </c>
      <c r="B13291" s="2">
        <v>1.0</v>
      </c>
    </row>
    <row r="13292" ht="15.75" customHeight="1">
      <c r="A13292" s="2" t="s">
        <v>13291</v>
      </c>
      <c r="B13292" s="2">
        <v>1.0</v>
      </c>
    </row>
    <row r="13293" ht="15.75" customHeight="1">
      <c r="A13293" s="2" t="s">
        <v>13292</v>
      </c>
      <c r="B13293" s="2">
        <v>1.0</v>
      </c>
    </row>
    <row r="13294" ht="15.75" customHeight="1">
      <c r="A13294" s="2" t="s">
        <v>13293</v>
      </c>
      <c r="B13294" s="2">
        <v>1.0</v>
      </c>
    </row>
    <row r="13295" ht="15.75" customHeight="1">
      <c r="A13295" s="2" t="s">
        <v>13294</v>
      </c>
      <c r="B13295" s="2">
        <v>1.0</v>
      </c>
    </row>
    <row r="13296" ht="15.75" customHeight="1">
      <c r="A13296" s="2" t="s">
        <v>13295</v>
      </c>
      <c r="B13296" s="2">
        <v>1.0</v>
      </c>
    </row>
    <row r="13297" ht="15.75" customHeight="1">
      <c r="A13297" s="2" t="s">
        <v>13296</v>
      </c>
      <c r="B13297" s="2">
        <v>1.0</v>
      </c>
    </row>
    <row r="13298" ht="15.75" customHeight="1">
      <c r="A13298" s="2" t="s">
        <v>13297</v>
      </c>
      <c r="B13298" s="2">
        <v>1.0</v>
      </c>
    </row>
    <row r="13299" ht="15.75" customHeight="1">
      <c r="A13299" s="2" t="s">
        <v>13298</v>
      </c>
      <c r="B13299" s="2">
        <v>1.0</v>
      </c>
    </row>
    <row r="13300" ht="15.75" customHeight="1">
      <c r="A13300" s="2" t="s">
        <v>13299</v>
      </c>
      <c r="B13300" s="2">
        <v>1.0</v>
      </c>
    </row>
    <row r="13301" ht="15.75" customHeight="1">
      <c r="A13301" s="2" t="s">
        <v>13300</v>
      </c>
      <c r="B13301" s="2">
        <v>1.0</v>
      </c>
    </row>
    <row r="13302" ht="15.75" customHeight="1">
      <c r="A13302" s="2" t="s">
        <v>13301</v>
      </c>
      <c r="B13302" s="2">
        <v>1.0</v>
      </c>
    </row>
    <row r="13303" ht="15.75" customHeight="1">
      <c r="A13303" s="2" t="s">
        <v>13302</v>
      </c>
      <c r="B13303" s="2">
        <v>1.0</v>
      </c>
    </row>
    <row r="13304" ht="15.75" customHeight="1">
      <c r="A13304" s="2" t="s">
        <v>13303</v>
      </c>
      <c r="B13304" s="2">
        <v>1.0</v>
      </c>
    </row>
    <row r="13305" ht="15.75" customHeight="1">
      <c r="A13305" s="2" t="s">
        <v>13304</v>
      </c>
      <c r="B13305" s="2">
        <v>1.0</v>
      </c>
    </row>
    <row r="13306" ht="15.75" customHeight="1">
      <c r="A13306" s="2" t="s">
        <v>13305</v>
      </c>
      <c r="B13306" s="2">
        <v>1.0</v>
      </c>
    </row>
    <row r="13307" ht="15.75" customHeight="1">
      <c r="A13307" s="2" t="s">
        <v>13306</v>
      </c>
      <c r="B13307" s="2">
        <v>1.0</v>
      </c>
    </row>
    <row r="13308" ht="15.75" customHeight="1">
      <c r="A13308" s="2" t="s">
        <v>13307</v>
      </c>
      <c r="B13308" s="2">
        <v>1.0</v>
      </c>
    </row>
    <row r="13309" ht="15.75" customHeight="1">
      <c r="A13309" s="2" t="s">
        <v>13308</v>
      </c>
      <c r="B13309" s="2">
        <v>1.0</v>
      </c>
    </row>
    <row r="13310" ht="15.75" customHeight="1">
      <c r="A13310" s="2" t="s">
        <v>13309</v>
      </c>
      <c r="B13310" s="2">
        <v>1.0</v>
      </c>
    </row>
    <row r="13311" ht="15.75" customHeight="1">
      <c r="A13311" s="2" t="s">
        <v>13310</v>
      </c>
      <c r="B13311" s="2">
        <v>1.0</v>
      </c>
    </row>
    <row r="13312" ht="15.75" customHeight="1">
      <c r="A13312" s="2" t="s">
        <v>13311</v>
      </c>
      <c r="B13312" s="2">
        <v>1.0</v>
      </c>
    </row>
    <row r="13313" ht="15.75" customHeight="1">
      <c r="A13313" s="2" t="s">
        <v>13312</v>
      </c>
      <c r="B13313" s="2">
        <v>1.0</v>
      </c>
    </row>
    <row r="13314" ht="15.75" customHeight="1">
      <c r="A13314" s="2" t="s">
        <v>13313</v>
      </c>
      <c r="B13314" s="2">
        <v>1.0</v>
      </c>
    </row>
    <row r="13315" ht="15.75" customHeight="1">
      <c r="A13315" s="2" t="s">
        <v>13314</v>
      </c>
      <c r="B13315" s="2">
        <v>1.0</v>
      </c>
    </row>
    <row r="13316" ht="15.75" customHeight="1">
      <c r="A13316" s="2" t="s">
        <v>13315</v>
      </c>
      <c r="B13316" s="2">
        <v>1.0</v>
      </c>
    </row>
    <row r="13317" ht="15.75" customHeight="1">
      <c r="A13317" s="2" t="s">
        <v>13316</v>
      </c>
      <c r="B13317" s="2">
        <v>1.0</v>
      </c>
    </row>
    <row r="13318" ht="15.75" customHeight="1">
      <c r="A13318" s="2" t="s">
        <v>13317</v>
      </c>
      <c r="B13318" s="2">
        <v>1.0</v>
      </c>
    </row>
    <row r="13319" ht="15.75" customHeight="1">
      <c r="A13319" s="2" t="s">
        <v>13318</v>
      </c>
      <c r="B13319" s="2">
        <v>1.0</v>
      </c>
    </row>
    <row r="13320" ht="15.75" customHeight="1">
      <c r="A13320" s="2" t="s">
        <v>13319</v>
      </c>
      <c r="B13320" s="2">
        <v>1.0</v>
      </c>
    </row>
    <row r="13321" ht="15.75" customHeight="1">
      <c r="A13321" s="2" t="s">
        <v>13320</v>
      </c>
      <c r="B13321" s="2">
        <v>1.0</v>
      </c>
    </row>
    <row r="13322" ht="15.75" customHeight="1">
      <c r="A13322" s="2" t="s">
        <v>13321</v>
      </c>
      <c r="B13322" s="2">
        <v>1.0</v>
      </c>
    </row>
    <row r="13323" ht="15.75" customHeight="1">
      <c r="A13323" s="2" t="s">
        <v>13322</v>
      </c>
      <c r="B13323" s="2">
        <v>1.0</v>
      </c>
    </row>
    <row r="13324" ht="15.75" customHeight="1">
      <c r="A13324" s="2" t="s">
        <v>13323</v>
      </c>
      <c r="B13324" s="2">
        <v>1.0</v>
      </c>
    </row>
    <row r="13325" ht="15.75" customHeight="1">
      <c r="A13325" s="2" t="s">
        <v>13324</v>
      </c>
      <c r="B13325" s="2">
        <v>1.0</v>
      </c>
    </row>
    <row r="13326" ht="15.75" customHeight="1">
      <c r="A13326" s="2" t="s">
        <v>13325</v>
      </c>
      <c r="B13326" s="2">
        <v>1.0</v>
      </c>
    </row>
    <row r="13327" ht="15.75" customHeight="1">
      <c r="A13327" s="2" t="s">
        <v>13326</v>
      </c>
      <c r="B13327" s="2">
        <v>1.0</v>
      </c>
    </row>
    <row r="13328" ht="15.75" customHeight="1">
      <c r="A13328" s="2" t="s">
        <v>13327</v>
      </c>
      <c r="B13328" s="2">
        <v>1.0</v>
      </c>
    </row>
    <row r="13329" ht="15.75" customHeight="1">
      <c r="A13329" s="2" t="s">
        <v>13328</v>
      </c>
      <c r="B13329" s="2">
        <v>1.0</v>
      </c>
    </row>
    <row r="13330" ht="15.75" customHeight="1">
      <c r="A13330" s="2" t="s">
        <v>13329</v>
      </c>
      <c r="B13330" s="2">
        <v>1.0</v>
      </c>
    </row>
    <row r="13331" ht="15.75" customHeight="1">
      <c r="A13331" s="2" t="s">
        <v>13330</v>
      </c>
      <c r="B13331" s="2">
        <v>1.0</v>
      </c>
    </row>
    <row r="13332" ht="15.75" customHeight="1">
      <c r="A13332" s="2" t="s">
        <v>13331</v>
      </c>
      <c r="B13332" s="2">
        <v>1.0</v>
      </c>
    </row>
    <row r="13333" ht="15.75" customHeight="1">
      <c r="A13333" s="2" t="s">
        <v>13332</v>
      </c>
      <c r="B13333" s="2">
        <v>1.0</v>
      </c>
    </row>
    <row r="13334" ht="15.75" customHeight="1">
      <c r="A13334" s="2" t="s">
        <v>13333</v>
      </c>
      <c r="B13334" s="2">
        <v>1.0</v>
      </c>
    </row>
    <row r="13335" ht="15.75" customHeight="1">
      <c r="A13335" s="2" t="s">
        <v>13334</v>
      </c>
      <c r="B13335" s="2">
        <v>1.0</v>
      </c>
    </row>
    <row r="13336" ht="15.75" customHeight="1">
      <c r="A13336" s="2" t="s">
        <v>13335</v>
      </c>
      <c r="B13336" s="2">
        <v>1.0</v>
      </c>
    </row>
    <row r="13337" ht="15.75" customHeight="1">
      <c r="A13337" s="2" t="s">
        <v>13336</v>
      </c>
      <c r="B13337" s="2">
        <v>1.0</v>
      </c>
    </row>
    <row r="13338" ht="15.75" customHeight="1">
      <c r="A13338" s="2" t="s">
        <v>13337</v>
      </c>
      <c r="B13338" s="2">
        <v>1.0</v>
      </c>
    </row>
    <row r="13339" ht="15.75" customHeight="1">
      <c r="A13339" s="2" t="s">
        <v>13338</v>
      </c>
      <c r="B13339" s="2">
        <v>1.0</v>
      </c>
    </row>
    <row r="13340" ht="15.75" customHeight="1">
      <c r="A13340" s="2" t="s">
        <v>13339</v>
      </c>
      <c r="B13340" s="2">
        <v>1.0</v>
      </c>
    </row>
    <row r="13341" ht="15.75" customHeight="1">
      <c r="A13341" s="2" t="s">
        <v>13340</v>
      </c>
      <c r="B13341" s="2">
        <v>1.0</v>
      </c>
    </row>
    <row r="13342" ht="15.75" customHeight="1">
      <c r="A13342" s="2" t="s">
        <v>13341</v>
      </c>
      <c r="B13342" s="2">
        <v>1.0</v>
      </c>
    </row>
    <row r="13343" ht="15.75" customHeight="1">
      <c r="A13343" s="2" t="s">
        <v>13342</v>
      </c>
      <c r="B13343" s="2">
        <v>1.0</v>
      </c>
    </row>
    <row r="13344" ht="15.75" customHeight="1">
      <c r="A13344" s="2" t="s">
        <v>13343</v>
      </c>
      <c r="B13344" s="2">
        <v>1.0</v>
      </c>
    </row>
    <row r="13345" ht="15.75" customHeight="1">
      <c r="A13345" s="2" t="s">
        <v>13344</v>
      </c>
      <c r="B13345" s="2">
        <v>1.0</v>
      </c>
    </row>
    <row r="13346" ht="15.75" customHeight="1">
      <c r="A13346" s="2" t="s">
        <v>13345</v>
      </c>
      <c r="B13346" s="2">
        <v>1.0</v>
      </c>
    </row>
    <row r="13347" ht="15.75" customHeight="1">
      <c r="A13347" s="2" t="s">
        <v>13346</v>
      </c>
      <c r="B13347" s="2">
        <v>1.0</v>
      </c>
    </row>
    <row r="13348" ht="15.75" customHeight="1">
      <c r="A13348" s="2" t="s">
        <v>13347</v>
      </c>
      <c r="B13348" s="2">
        <v>1.0</v>
      </c>
    </row>
    <row r="13349" ht="15.75" customHeight="1">
      <c r="A13349" s="2" t="s">
        <v>13348</v>
      </c>
      <c r="B13349" s="2">
        <v>1.0</v>
      </c>
    </row>
    <row r="13350" ht="15.75" customHeight="1">
      <c r="A13350" s="2" t="s">
        <v>13349</v>
      </c>
      <c r="B13350" s="2">
        <v>1.0</v>
      </c>
    </row>
    <row r="13351" ht="15.75" customHeight="1">
      <c r="A13351" s="2" t="s">
        <v>13350</v>
      </c>
      <c r="B13351" s="2">
        <v>1.0</v>
      </c>
    </row>
    <row r="13352" ht="15.75" customHeight="1">
      <c r="A13352" s="2" t="s">
        <v>13351</v>
      </c>
      <c r="B13352" s="2">
        <v>1.0</v>
      </c>
    </row>
    <row r="13353" ht="15.75" customHeight="1">
      <c r="A13353" s="2" t="s">
        <v>13352</v>
      </c>
      <c r="B13353" s="2">
        <v>1.0</v>
      </c>
    </row>
    <row r="13354" ht="15.75" customHeight="1">
      <c r="A13354" s="2" t="s">
        <v>13353</v>
      </c>
      <c r="B13354" s="2">
        <v>1.0</v>
      </c>
    </row>
    <row r="13355" ht="15.75" customHeight="1">
      <c r="A13355" s="2" t="s">
        <v>13354</v>
      </c>
      <c r="B13355" s="2">
        <v>1.0</v>
      </c>
    </row>
    <row r="13356" ht="15.75" customHeight="1">
      <c r="A13356" s="2" t="s">
        <v>13355</v>
      </c>
      <c r="B13356" s="2">
        <v>1.0</v>
      </c>
    </row>
    <row r="13357" ht="15.75" customHeight="1">
      <c r="A13357" s="2" t="s">
        <v>13356</v>
      </c>
      <c r="B13357" s="2">
        <v>1.0</v>
      </c>
    </row>
    <row r="13358" ht="15.75" customHeight="1">
      <c r="A13358" s="2" t="s">
        <v>13357</v>
      </c>
      <c r="B13358" s="2">
        <v>1.0</v>
      </c>
    </row>
    <row r="13359" ht="15.75" customHeight="1">
      <c r="A13359" s="2" t="s">
        <v>13358</v>
      </c>
      <c r="B13359" s="2">
        <v>1.0</v>
      </c>
    </row>
    <row r="13360" ht="15.75" customHeight="1">
      <c r="A13360" s="2" t="s">
        <v>13359</v>
      </c>
      <c r="B13360" s="2">
        <v>1.0</v>
      </c>
    </row>
    <row r="13361" ht="15.75" customHeight="1">
      <c r="A13361" s="2" t="s">
        <v>13360</v>
      </c>
      <c r="B13361" s="2">
        <v>1.0</v>
      </c>
    </row>
    <row r="13362" ht="15.75" customHeight="1">
      <c r="A13362" s="2" t="s">
        <v>13361</v>
      </c>
      <c r="B13362" s="2">
        <v>1.0</v>
      </c>
    </row>
    <row r="13363" ht="15.75" customHeight="1">
      <c r="A13363" s="2" t="s">
        <v>13362</v>
      </c>
      <c r="B13363" s="2">
        <v>1.0</v>
      </c>
    </row>
    <row r="13364" ht="15.75" customHeight="1">
      <c r="A13364" s="2" t="s">
        <v>13363</v>
      </c>
      <c r="B13364" s="2">
        <v>1.0</v>
      </c>
    </row>
    <row r="13365" ht="15.75" customHeight="1">
      <c r="A13365" s="2" t="s">
        <v>13364</v>
      </c>
      <c r="B13365" s="2">
        <v>1.0</v>
      </c>
    </row>
    <row r="13366" ht="15.75" customHeight="1">
      <c r="A13366" s="2" t="s">
        <v>13365</v>
      </c>
      <c r="B13366" s="2">
        <v>1.0</v>
      </c>
    </row>
    <row r="13367" ht="15.75" customHeight="1">
      <c r="A13367" s="2" t="s">
        <v>13366</v>
      </c>
      <c r="B13367" s="2">
        <v>1.0</v>
      </c>
    </row>
    <row r="13368" ht="15.75" customHeight="1">
      <c r="A13368" s="2" t="s">
        <v>13367</v>
      </c>
      <c r="B13368" s="2">
        <v>1.0</v>
      </c>
    </row>
    <row r="13369" ht="15.75" customHeight="1">
      <c r="A13369" s="2" t="s">
        <v>13368</v>
      </c>
      <c r="B13369" s="2">
        <v>1.0</v>
      </c>
    </row>
    <row r="13370" ht="15.75" customHeight="1">
      <c r="A13370" s="2" t="s">
        <v>13369</v>
      </c>
      <c r="B13370" s="2">
        <v>1.0</v>
      </c>
    </row>
    <row r="13371" ht="15.75" customHeight="1">
      <c r="A13371" s="2" t="s">
        <v>13370</v>
      </c>
      <c r="B13371" s="2">
        <v>1.0</v>
      </c>
    </row>
    <row r="13372" ht="15.75" customHeight="1">
      <c r="A13372" s="2" t="s">
        <v>13371</v>
      </c>
      <c r="B13372" s="2">
        <v>1.0</v>
      </c>
    </row>
    <row r="13373" ht="15.75" customHeight="1">
      <c r="A13373" s="2" t="s">
        <v>13372</v>
      </c>
      <c r="B13373" s="2">
        <v>1.0</v>
      </c>
    </row>
    <row r="13374" ht="15.75" customHeight="1">
      <c r="A13374" s="2" t="s">
        <v>13373</v>
      </c>
      <c r="B13374" s="2">
        <v>1.0</v>
      </c>
    </row>
    <row r="13375" ht="15.75" customHeight="1">
      <c r="A13375" s="2" t="s">
        <v>13374</v>
      </c>
      <c r="B13375" s="2">
        <v>1.0</v>
      </c>
    </row>
    <row r="13376" ht="15.75" customHeight="1">
      <c r="A13376" s="2" t="s">
        <v>13375</v>
      </c>
      <c r="B13376" s="2">
        <v>1.0</v>
      </c>
    </row>
    <row r="13377" ht="15.75" customHeight="1">
      <c r="A13377" s="2" t="s">
        <v>13376</v>
      </c>
      <c r="B13377" s="2">
        <v>1.0</v>
      </c>
    </row>
    <row r="13378" ht="15.75" customHeight="1">
      <c r="A13378" s="2" t="s">
        <v>13377</v>
      </c>
      <c r="B13378" s="2">
        <v>1.0</v>
      </c>
    </row>
    <row r="13379" ht="15.75" customHeight="1">
      <c r="A13379" s="2" t="s">
        <v>13378</v>
      </c>
      <c r="B13379" s="2">
        <v>1.0</v>
      </c>
    </row>
    <row r="13380" ht="15.75" customHeight="1">
      <c r="A13380" s="2" t="s">
        <v>13379</v>
      </c>
      <c r="B13380" s="2">
        <v>1.0</v>
      </c>
    </row>
    <row r="13381" ht="15.75" customHeight="1">
      <c r="A13381" s="2" t="s">
        <v>13380</v>
      </c>
      <c r="B13381" s="2">
        <v>1.0</v>
      </c>
    </row>
    <row r="13382" ht="15.75" customHeight="1">
      <c r="A13382" s="2" t="s">
        <v>13381</v>
      </c>
      <c r="B13382" s="2">
        <v>1.0</v>
      </c>
    </row>
    <row r="13383" ht="15.75" customHeight="1">
      <c r="A13383" s="2" t="s">
        <v>13382</v>
      </c>
      <c r="B13383" s="2">
        <v>1.0</v>
      </c>
    </row>
    <row r="13384" ht="15.75" customHeight="1">
      <c r="A13384" s="2" t="s">
        <v>13383</v>
      </c>
      <c r="B13384" s="2">
        <v>1.0</v>
      </c>
    </row>
    <row r="13385" ht="15.75" customHeight="1">
      <c r="A13385" s="2" t="s">
        <v>13384</v>
      </c>
      <c r="B13385" s="2">
        <v>1.0</v>
      </c>
    </row>
    <row r="13386" ht="15.75" customHeight="1">
      <c r="A13386" s="2" t="s">
        <v>13385</v>
      </c>
      <c r="B13386" s="2">
        <v>1.0</v>
      </c>
    </row>
    <row r="13387" ht="15.75" customHeight="1">
      <c r="A13387" s="2" t="s">
        <v>13386</v>
      </c>
      <c r="B13387" s="2">
        <v>1.0</v>
      </c>
    </row>
    <row r="13388" ht="15.75" customHeight="1">
      <c r="A13388" s="2" t="s">
        <v>13387</v>
      </c>
      <c r="B13388" s="2">
        <v>1.0</v>
      </c>
    </row>
    <row r="13389" ht="15.75" customHeight="1">
      <c r="A13389" s="2" t="s">
        <v>13388</v>
      </c>
      <c r="B13389" s="2">
        <v>1.0</v>
      </c>
    </row>
    <row r="13390" ht="15.75" customHeight="1">
      <c r="A13390" s="2" t="s">
        <v>13389</v>
      </c>
      <c r="B13390" s="2">
        <v>1.0</v>
      </c>
    </row>
    <row r="13391" ht="15.75" customHeight="1">
      <c r="A13391" s="2" t="s">
        <v>13390</v>
      </c>
      <c r="B13391" s="2">
        <v>1.0</v>
      </c>
    </row>
    <row r="13392" ht="15.75" customHeight="1">
      <c r="A13392" s="2" t="s">
        <v>13391</v>
      </c>
      <c r="B13392" s="2">
        <v>1.0</v>
      </c>
    </row>
    <row r="13393" ht="15.75" customHeight="1">
      <c r="A13393" s="2" t="s">
        <v>13392</v>
      </c>
      <c r="B13393" s="2">
        <v>1.0</v>
      </c>
    </row>
    <row r="13394" ht="15.75" customHeight="1">
      <c r="A13394" s="2" t="s">
        <v>13393</v>
      </c>
      <c r="B13394" s="2">
        <v>1.0</v>
      </c>
    </row>
    <row r="13395" ht="15.75" customHeight="1">
      <c r="A13395" s="2" t="s">
        <v>13394</v>
      </c>
      <c r="B13395" s="2">
        <v>1.0</v>
      </c>
    </row>
    <row r="13396" ht="15.75" customHeight="1">
      <c r="A13396" s="2" t="s">
        <v>13395</v>
      </c>
      <c r="B13396" s="2">
        <v>1.0</v>
      </c>
    </row>
    <row r="13397" ht="15.75" customHeight="1">
      <c r="A13397" s="2" t="s">
        <v>13396</v>
      </c>
      <c r="B13397" s="2">
        <v>1.0</v>
      </c>
    </row>
    <row r="13398" ht="15.75" customHeight="1">
      <c r="A13398" s="2" t="s">
        <v>13397</v>
      </c>
      <c r="B13398" s="2">
        <v>1.0</v>
      </c>
    </row>
    <row r="13399" ht="15.75" customHeight="1">
      <c r="A13399" s="2" t="s">
        <v>13398</v>
      </c>
      <c r="B13399" s="2">
        <v>1.0</v>
      </c>
    </row>
    <row r="13400" ht="15.75" customHeight="1">
      <c r="A13400" s="2" t="s">
        <v>13399</v>
      </c>
      <c r="B13400" s="2">
        <v>1.0</v>
      </c>
    </row>
    <row r="13401" ht="15.75" customHeight="1">
      <c r="A13401" s="2" t="s">
        <v>13400</v>
      </c>
      <c r="B13401" s="2">
        <v>1.0</v>
      </c>
    </row>
    <row r="13402" ht="15.75" customHeight="1">
      <c r="A13402" s="2" t="s">
        <v>13401</v>
      </c>
      <c r="B13402" s="2">
        <v>1.0</v>
      </c>
    </row>
    <row r="13403" ht="15.75" customHeight="1">
      <c r="A13403" s="2" t="s">
        <v>13402</v>
      </c>
      <c r="B13403" s="2">
        <v>1.0</v>
      </c>
    </row>
    <row r="13404" ht="15.75" customHeight="1">
      <c r="A13404" s="2" t="s">
        <v>13403</v>
      </c>
      <c r="B13404" s="2">
        <v>1.0</v>
      </c>
    </row>
    <row r="13405" ht="15.75" customHeight="1">
      <c r="A13405" s="2" t="s">
        <v>13404</v>
      </c>
      <c r="B13405" s="2">
        <v>1.0</v>
      </c>
    </row>
    <row r="13406" ht="15.75" customHeight="1">
      <c r="A13406" s="2" t="s">
        <v>13405</v>
      </c>
      <c r="B13406" s="2">
        <v>1.0</v>
      </c>
    </row>
    <row r="13407" ht="15.75" customHeight="1">
      <c r="A13407" s="2" t="s">
        <v>13406</v>
      </c>
      <c r="B13407" s="2">
        <v>1.0</v>
      </c>
    </row>
    <row r="13408" ht="15.75" customHeight="1">
      <c r="A13408" s="2" t="s">
        <v>13407</v>
      </c>
      <c r="B13408" s="2">
        <v>1.0</v>
      </c>
    </row>
    <row r="13409" ht="15.75" customHeight="1">
      <c r="A13409" s="2" t="s">
        <v>13408</v>
      </c>
      <c r="B13409" s="2">
        <v>1.0</v>
      </c>
    </row>
    <row r="13410" ht="15.75" customHeight="1">
      <c r="A13410" s="2" t="s">
        <v>13409</v>
      </c>
      <c r="B13410" s="2">
        <v>1.0</v>
      </c>
    </row>
    <row r="13411" ht="15.75" customHeight="1">
      <c r="A13411" s="2" t="s">
        <v>13410</v>
      </c>
      <c r="B13411" s="2">
        <v>1.0</v>
      </c>
    </row>
    <row r="13412" ht="15.75" customHeight="1">
      <c r="A13412" s="2" t="s">
        <v>13411</v>
      </c>
      <c r="B13412" s="2">
        <v>1.0</v>
      </c>
    </row>
    <row r="13413" ht="15.75" customHeight="1">
      <c r="A13413" s="2" t="s">
        <v>13412</v>
      </c>
      <c r="B13413" s="2">
        <v>1.0</v>
      </c>
    </row>
    <row r="13414" ht="15.75" customHeight="1">
      <c r="A13414" s="2" t="s">
        <v>13413</v>
      </c>
      <c r="B13414" s="2">
        <v>1.0</v>
      </c>
    </row>
    <row r="13415" ht="15.75" customHeight="1">
      <c r="A13415" s="2" t="s">
        <v>13414</v>
      </c>
      <c r="B13415" s="2">
        <v>1.0</v>
      </c>
    </row>
    <row r="13416" ht="15.75" customHeight="1">
      <c r="A13416" s="2" t="s">
        <v>13415</v>
      </c>
      <c r="B13416" s="2">
        <v>1.0</v>
      </c>
    </row>
    <row r="13417" ht="15.75" customHeight="1">
      <c r="A13417" s="2" t="s">
        <v>13416</v>
      </c>
      <c r="B13417" s="2">
        <v>1.0</v>
      </c>
    </row>
    <row r="13418" ht="15.75" customHeight="1">
      <c r="A13418" s="2" t="s">
        <v>13417</v>
      </c>
      <c r="B13418" s="2">
        <v>1.0</v>
      </c>
    </row>
    <row r="13419" ht="15.75" customHeight="1">
      <c r="A13419" s="2" t="s">
        <v>13418</v>
      </c>
      <c r="B13419" s="2">
        <v>1.0</v>
      </c>
    </row>
    <row r="13420" ht="15.75" customHeight="1">
      <c r="A13420" s="2" t="s">
        <v>13419</v>
      </c>
      <c r="B13420" s="2">
        <v>1.0</v>
      </c>
    </row>
    <row r="13421" ht="15.75" customHeight="1">
      <c r="A13421" s="2" t="s">
        <v>13420</v>
      </c>
      <c r="B13421" s="2">
        <v>1.0</v>
      </c>
    </row>
    <row r="13422" ht="15.75" customHeight="1">
      <c r="A13422" s="2" t="s">
        <v>13421</v>
      </c>
      <c r="B13422" s="2">
        <v>1.0</v>
      </c>
    </row>
    <row r="13423" ht="15.75" customHeight="1">
      <c r="A13423" s="2" t="s">
        <v>13422</v>
      </c>
      <c r="B13423" s="2">
        <v>1.0</v>
      </c>
    </row>
    <row r="13424" ht="15.75" customHeight="1">
      <c r="A13424" s="2" t="s">
        <v>13423</v>
      </c>
      <c r="B13424" s="2">
        <v>1.0</v>
      </c>
    </row>
    <row r="13425" ht="15.75" customHeight="1">
      <c r="A13425" s="2" t="s">
        <v>13424</v>
      </c>
      <c r="B13425" s="2">
        <v>1.0</v>
      </c>
    </row>
    <row r="13426" ht="15.75" customHeight="1">
      <c r="A13426" s="2" t="s">
        <v>13425</v>
      </c>
      <c r="B13426" s="2">
        <v>1.0</v>
      </c>
    </row>
    <row r="13427" ht="15.75" customHeight="1">
      <c r="A13427" s="2" t="s">
        <v>13426</v>
      </c>
      <c r="B13427" s="2">
        <v>1.0</v>
      </c>
    </row>
    <row r="13428" ht="15.75" customHeight="1">
      <c r="A13428" s="2" t="s">
        <v>13427</v>
      </c>
      <c r="B13428" s="2">
        <v>1.0</v>
      </c>
    </row>
    <row r="13429" ht="15.75" customHeight="1">
      <c r="A13429" s="2" t="s">
        <v>13428</v>
      </c>
      <c r="B13429" s="2">
        <v>1.0</v>
      </c>
    </row>
    <row r="13430" ht="15.75" customHeight="1">
      <c r="A13430" s="2" t="s">
        <v>13429</v>
      </c>
      <c r="B13430" s="2">
        <v>1.0</v>
      </c>
    </row>
    <row r="13431" ht="15.75" customHeight="1">
      <c r="A13431" s="2" t="s">
        <v>13430</v>
      </c>
      <c r="B13431" s="2">
        <v>1.0</v>
      </c>
    </row>
    <row r="13432" ht="15.75" customHeight="1">
      <c r="A13432" s="2" t="s">
        <v>13431</v>
      </c>
      <c r="B13432" s="2">
        <v>1.0</v>
      </c>
    </row>
    <row r="13433" ht="15.75" customHeight="1">
      <c r="A13433" s="2" t="s">
        <v>13432</v>
      </c>
      <c r="B13433" s="2">
        <v>1.0</v>
      </c>
    </row>
    <row r="13434" ht="15.75" customHeight="1">
      <c r="A13434" s="2" t="s">
        <v>13433</v>
      </c>
      <c r="B13434" s="2">
        <v>1.0</v>
      </c>
    </row>
    <row r="13435" ht="15.75" customHeight="1">
      <c r="A13435" s="2" t="s">
        <v>13434</v>
      </c>
      <c r="B13435" s="2">
        <v>1.0</v>
      </c>
    </row>
    <row r="13436" ht="15.75" customHeight="1">
      <c r="A13436" s="2" t="s">
        <v>13435</v>
      </c>
      <c r="B13436" s="2">
        <v>1.0</v>
      </c>
    </row>
    <row r="13437" ht="15.75" customHeight="1">
      <c r="A13437" s="2" t="s">
        <v>13436</v>
      </c>
      <c r="B13437" s="2">
        <v>1.0</v>
      </c>
    </row>
    <row r="13438" ht="15.75" customHeight="1">
      <c r="A13438" s="2" t="s">
        <v>13437</v>
      </c>
      <c r="B13438" s="2">
        <v>1.0</v>
      </c>
    </row>
    <row r="13439" ht="15.75" customHeight="1">
      <c r="A13439" s="2" t="s">
        <v>13438</v>
      </c>
      <c r="B13439" s="2">
        <v>1.0</v>
      </c>
    </row>
    <row r="13440" ht="15.75" customHeight="1">
      <c r="A13440" s="2" t="s">
        <v>13439</v>
      </c>
      <c r="B13440" s="2">
        <v>1.0</v>
      </c>
    </row>
    <row r="13441" ht="15.75" customHeight="1">
      <c r="A13441" s="2" t="s">
        <v>13440</v>
      </c>
      <c r="B13441" s="2">
        <v>1.0</v>
      </c>
    </row>
    <row r="13442" ht="15.75" customHeight="1">
      <c r="A13442" s="2" t="s">
        <v>13441</v>
      </c>
      <c r="B13442" s="2">
        <v>1.0</v>
      </c>
    </row>
    <row r="13443" ht="15.75" customHeight="1">
      <c r="A13443" s="2" t="s">
        <v>13442</v>
      </c>
      <c r="B13443" s="2">
        <v>1.0</v>
      </c>
    </row>
    <row r="13444" ht="15.75" customHeight="1">
      <c r="A13444" s="2" t="s">
        <v>13443</v>
      </c>
      <c r="B13444" s="2">
        <v>1.0</v>
      </c>
    </row>
    <row r="13445" ht="15.75" customHeight="1">
      <c r="A13445" s="2" t="s">
        <v>13444</v>
      </c>
      <c r="B13445" s="2">
        <v>1.0</v>
      </c>
    </row>
    <row r="13446" ht="15.75" customHeight="1">
      <c r="A13446" s="2" t="s">
        <v>13445</v>
      </c>
      <c r="B13446" s="2">
        <v>1.0</v>
      </c>
    </row>
    <row r="13447" ht="15.75" customHeight="1">
      <c r="A13447" s="2" t="s">
        <v>13446</v>
      </c>
      <c r="B13447" s="2">
        <v>1.0</v>
      </c>
    </row>
    <row r="13448" ht="15.75" customHeight="1">
      <c r="A13448" s="2" t="s">
        <v>13447</v>
      </c>
      <c r="B13448" s="2">
        <v>1.0</v>
      </c>
    </row>
    <row r="13449" ht="15.75" customHeight="1">
      <c r="A13449" s="2" t="s">
        <v>13448</v>
      </c>
      <c r="B13449" s="2">
        <v>1.0</v>
      </c>
    </row>
    <row r="13450" ht="15.75" customHeight="1">
      <c r="A13450" s="2" t="s">
        <v>13449</v>
      </c>
      <c r="B13450" s="2">
        <v>1.0</v>
      </c>
    </row>
    <row r="13451" ht="15.75" customHeight="1">
      <c r="A13451" s="2" t="s">
        <v>13450</v>
      </c>
      <c r="B13451" s="2">
        <v>1.0</v>
      </c>
    </row>
    <row r="13452" ht="15.75" customHeight="1">
      <c r="A13452" s="2" t="s">
        <v>13451</v>
      </c>
      <c r="B13452" s="2">
        <v>1.0</v>
      </c>
    </row>
    <row r="13453" ht="15.75" customHeight="1">
      <c r="A13453" s="2" t="s">
        <v>13452</v>
      </c>
      <c r="B13453" s="2">
        <v>1.0</v>
      </c>
    </row>
    <row r="13454" ht="15.75" customHeight="1">
      <c r="A13454" s="2" t="s">
        <v>13453</v>
      </c>
      <c r="B13454" s="2">
        <v>1.0</v>
      </c>
    </row>
    <row r="13455" ht="15.75" customHeight="1">
      <c r="A13455" s="2" t="s">
        <v>13454</v>
      </c>
      <c r="B13455" s="2">
        <v>1.0</v>
      </c>
    </row>
    <row r="13456" ht="15.75" customHeight="1">
      <c r="A13456" s="2" t="s">
        <v>13455</v>
      </c>
      <c r="B13456" s="2">
        <v>1.0</v>
      </c>
    </row>
    <row r="13457" ht="15.75" customHeight="1">
      <c r="A13457" s="2" t="s">
        <v>13456</v>
      </c>
      <c r="B13457" s="2">
        <v>1.0</v>
      </c>
    </row>
    <row r="13458" ht="15.75" customHeight="1">
      <c r="A13458" s="2" t="s">
        <v>13457</v>
      </c>
      <c r="B13458" s="2">
        <v>1.0</v>
      </c>
    </row>
    <row r="13459" ht="15.75" customHeight="1">
      <c r="A13459" s="2" t="s">
        <v>13458</v>
      </c>
      <c r="B13459" s="2">
        <v>1.0</v>
      </c>
    </row>
    <row r="13460" ht="15.75" customHeight="1">
      <c r="A13460" s="2" t="s">
        <v>13459</v>
      </c>
      <c r="B13460" s="2">
        <v>1.0</v>
      </c>
    </row>
    <row r="13461" ht="15.75" customHeight="1">
      <c r="A13461" s="2" t="s">
        <v>13460</v>
      </c>
      <c r="B13461" s="2">
        <v>1.0</v>
      </c>
    </row>
    <row r="13462" ht="15.75" customHeight="1">
      <c r="A13462" s="2" t="s">
        <v>13461</v>
      </c>
      <c r="B13462" s="2">
        <v>1.0</v>
      </c>
    </row>
    <row r="13463" ht="15.75" customHeight="1">
      <c r="A13463" s="2" t="s">
        <v>13462</v>
      </c>
      <c r="B13463" s="2">
        <v>1.0</v>
      </c>
    </row>
    <row r="13464" ht="15.75" customHeight="1">
      <c r="A13464" s="2" t="s">
        <v>13463</v>
      </c>
      <c r="B13464" s="2">
        <v>1.0</v>
      </c>
    </row>
    <row r="13465" ht="15.75" customHeight="1">
      <c r="A13465" s="2" t="s">
        <v>13464</v>
      </c>
      <c r="B13465" s="2">
        <v>1.0</v>
      </c>
    </row>
    <row r="13466" ht="15.75" customHeight="1">
      <c r="A13466" s="2" t="s">
        <v>13465</v>
      </c>
      <c r="B13466" s="2">
        <v>1.0</v>
      </c>
    </row>
    <row r="13467" ht="15.75" customHeight="1">
      <c r="A13467" s="2" t="s">
        <v>13466</v>
      </c>
      <c r="B13467" s="2">
        <v>1.0</v>
      </c>
    </row>
    <row r="13468" ht="15.75" customHeight="1">
      <c r="A13468" s="2" t="s">
        <v>13467</v>
      </c>
      <c r="B13468" s="2">
        <v>1.0</v>
      </c>
    </row>
    <row r="13469" ht="15.75" customHeight="1">
      <c r="A13469" s="2" t="s">
        <v>13468</v>
      </c>
      <c r="B13469" s="2">
        <v>1.0</v>
      </c>
    </row>
    <row r="13470" ht="15.75" customHeight="1">
      <c r="A13470" s="2" t="s">
        <v>13469</v>
      </c>
      <c r="B13470" s="2">
        <v>1.0</v>
      </c>
    </row>
    <row r="13471" ht="15.75" customHeight="1">
      <c r="A13471" s="2" t="s">
        <v>13470</v>
      </c>
      <c r="B13471" s="2">
        <v>1.0</v>
      </c>
    </row>
    <row r="13472" ht="15.75" customHeight="1">
      <c r="A13472" s="2" t="s">
        <v>13471</v>
      </c>
      <c r="B13472" s="2">
        <v>1.0</v>
      </c>
    </row>
    <row r="13473" ht="15.75" customHeight="1">
      <c r="A13473" s="2" t="s">
        <v>13472</v>
      </c>
      <c r="B13473" s="2">
        <v>1.0</v>
      </c>
    </row>
    <row r="13474" ht="15.75" customHeight="1">
      <c r="A13474" s="2" t="s">
        <v>13473</v>
      </c>
      <c r="B13474" s="2">
        <v>1.0</v>
      </c>
    </row>
    <row r="13475" ht="15.75" customHeight="1">
      <c r="A13475" s="2" t="s">
        <v>13474</v>
      </c>
      <c r="B13475" s="2">
        <v>1.0</v>
      </c>
    </row>
    <row r="13476" ht="15.75" customHeight="1">
      <c r="A13476" s="2" t="s">
        <v>13475</v>
      </c>
      <c r="B13476" s="2">
        <v>1.0</v>
      </c>
    </row>
    <row r="13477" ht="15.75" customHeight="1">
      <c r="A13477" s="2" t="s">
        <v>13476</v>
      </c>
      <c r="B13477" s="2">
        <v>1.0</v>
      </c>
    </row>
    <row r="13478" ht="15.75" customHeight="1">
      <c r="A13478" s="2" t="s">
        <v>13477</v>
      </c>
      <c r="B13478" s="2">
        <v>1.0</v>
      </c>
    </row>
    <row r="13479" ht="15.75" customHeight="1">
      <c r="A13479" s="2" t="s">
        <v>13478</v>
      </c>
      <c r="B13479" s="2">
        <v>1.0</v>
      </c>
    </row>
    <row r="13480" ht="15.75" customHeight="1">
      <c r="A13480" s="2" t="s">
        <v>13479</v>
      </c>
      <c r="B13480" s="2">
        <v>1.0</v>
      </c>
    </row>
    <row r="13481" ht="15.75" customHeight="1">
      <c r="A13481" s="2" t="s">
        <v>13480</v>
      </c>
      <c r="B13481" s="2">
        <v>1.0</v>
      </c>
    </row>
    <row r="13482" ht="15.75" customHeight="1">
      <c r="A13482" s="2" t="s">
        <v>13481</v>
      </c>
      <c r="B13482" s="2">
        <v>1.0</v>
      </c>
    </row>
    <row r="13483" ht="15.75" customHeight="1">
      <c r="A13483" s="2" t="s">
        <v>13482</v>
      </c>
      <c r="B13483" s="2">
        <v>1.0</v>
      </c>
    </row>
    <row r="13484" ht="15.75" customHeight="1">
      <c r="A13484" s="2" t="s">
        <v>13483</v>
      </c>
      <c r="B13484" s="2">
        <v>1.0</v>
      </c>
    </row>
    <row r="13485" ht="15.75" customHeight="1">
      <c r="A13485" s="2" t="s">
        <v>13484</v>
      </c>
      <c r="B13485" s="2">
        <v>1.0</v>
      </c>
    </row>
    <row r="13486" ht="15.75" customHeight="1">
      <c r="A13486" s="2" t="s">
        <v>13485</v>
      </c>
      <c r="B13486" s="2">
        <v>1.0</v>
      </c>
    </row>
    <row r="13487" ht="15.75" customHeight="1">
      <c r="A13487" s="2" t="s">
        <v>13486</v>
      </c>
      <c r="B13487" s="2">
        <v>1.0</v>
      </c>
    </row>
    <row r="13488" ht="15.75" customHeight="1">
      <c r="A13488" s="2" t="s">
        <v>13487</v>
      </c>
      <c r="B13488" s="2">
        <v>1.0</v>
      </c>
    </row>
    <row r="13489" ht="15.75" customHeight="1">
      <c r="A13489" s="2" t="s">
        <v>13488</v>
      </c>
      <c r="B13489" s="2">
        <v>1.0</v>
      </c>
    </row>
    <row r="13490" ht="15.75" customHeight="1">
      <c r="A13490" s="2" t="s">
        <v>13489</v>
      </c>
      <c r="B13490" s="2">
        <v>1.0</v>
      </c>
    </row>
    <row r="13491" ht="15.75" customHeight="1">
      <c r="A13491" s="2" t="s">
        <v>13490</v>
      </c>
      <c r="B13491" s="2">
        <v>1.0</v>
      </c>
    </row>
    <row r="13492" ht="15.75" customHeight="1">
      <c r="A13492" s="2" t="s">
        <v>13491</v>
      </c>
      <c r="B13492" s="2">
        <v>1.0</v>
      </c>
    </row>
    <row r="13493" ht="15.75" customHeight="1">
      <c r="A13493" s="2" t="s">
        <v>13492</v>
      </c>
      <c r="B13493" s="2">
        <v>1.0</v>
      </c>
    </row>
    <row r="13494" ht="15.75" customHeight="1">
      <c r="A13494" s="2" t="s">
        <v>13493</v>
      </c>
      <c r="B13494" s="2">
        <v>1.0</v>
      </c>
    </row>
    <row r="13495" ht="15.75" customHeight="1">
      <c r="A13495" s="2" t="s">
        <v>13494</v>
      </c>
      <c r="B13495" s="2">
        <v>1.0</v>
      </c>
    </row>
    <row r="13496" ht="15.75" customHeight="1">
      <c r="A13496" s="2" t="s">
        <v>13495</v>
      </c>
      <c r="B13496" s="2">
        <v>1.0</v>
      </c>
    </row>
    <row r="13497" ht="15.75" customHeight="1">
      <c r="A13497" s="2" t="s">
        <v>13496</v>
      </c>
      <c r="B13497" s="2">
        <v>1.0</v>
      </c>
    </row>
    <row r="13498" ht="15.75" customHeight="1">
      <c r="A13498" s="2" t="s">
        <v>13497</v>
      </c>
      <c r="B13498" s="2">
        <v>1.0</v>
      </c>
    </row>
    <row r="13499" ht="15.75" customHeight="1">
      <c r="A13499" s="2" t="s">
        <v>13498</v>
      </c>
      <c r="B13499" s="2">
        <v>1.0</v>
      </c>
    </row>
    <row r="13500" ht="15.75" customHeight="1">
      <c r="A13500" s="2" t="s">
        <v>13499</v>
      </c>
      <c r="B13500" s="2">
        <v>1.0</v>
      </c>
    </row>
    <row r="13501" ht="15.75" customHeight="1">
      <c r="A13501" s="2" t="s">
        <v>13500</v>
      </c>
      <c r="B13501" s="2">
        <v>1.0</v>
      </c>
    </row>
    <row r="13502" ht="15.75" customHeight="1">
      <c r="A13502" s="2" t="s">
        <v>13501</v>
      </c>
      <c r="B13502" s="2">
        <v>1.0</v>
      </c>
    </row>
    <row r="13503" ht="15.75" customHeight="1">
      <c r="A13503" s="2" t="s">
        <v>13502</v>
      </c>
      <c r="B13503" s="2">
        <v>1.0</v>
      </c>
    </row>
    <row r="13504" ht="15.75" customHeight="1">
      <c r="A13504" s="2" t="s">
        <v>13503</v>
      </c>
      <c r="B13504" s="2">
        <v>1.0</v>
      </c>
    </row>
    <row r="13505" ht="15.75" customHeight="1">
      <c r="A13505" s="2" t="s">
        <v>13504</v>
      </c>
      <c r="B13505" s="2">
        <v>1.0</v>
      </c>
    </row>
    <row r="13506" ht="15.75" customHeight="1">
      <c r="A13506" s="2" t="s">
        <v>13505</v>
      </c>
      <c r="B13506" s="2">
        <v>1.0</v>
      </c>
    </row>
    <row r="13507" ht="15.75" customHeight="1">
      <c r="A13507" s="2" t="s">
        <v>13506</v>
      </c>
      <c r="B13507" s="2">
        <v>1.0</v>
      </c>
    </row>
    <row r="13508" ht="15.75" customHeight="1">
      <c r="A13508" s="2" t="s">
        <v>13507</v>
      </c>
      <c r="B13508" s="2">
        <v>1.0</v>
      </c>
    </row>
    <row r="13509" ht="15.75" customHeight="1">
      <c r="A13509" s="2" t="s">
        <v>13508</v>
      </c>
      <c r="B13509" s="2">
        <v>1.0</v>
      </c>
    </row>
    <row r="13510" ht="15.75" customHeight="1">
      <c r="A13510" s="2" t="s">
        <v>13509</v>
      </c>
      <c r="B13510" s="2">
        <v>1.0</v>
      </c>
    </row>
    <row r="13511" ht="15.75" customHeight="1">
      <c r="A13511" s="2" t="s">
        <v>13510</v>
      </c>
      <c r="B13511" s="2">
        <v>1.0</v>
      </c>
    </row>
    <row r="13512" ht="15.75" customHeight="1">
      <c r="A13512" s="2" t="s">
        <v>13511</v>
      </c>
      <c r="B13512" s="2">
        <v>1.0</v>
      </c>
    </row>
    <row r="13513" ht="15.75" customHeight="1">
      <c r="A13513" s="2" t="s">
        <v>13512</v>
      </c>
      <c r="B13513" s="2">
        <v>1.0</v>
      </c>
    </row>
    <row r="13514" ht="15.75" customHeight="1">
      <c r="A13514" s="2" t="s">
        <v>13513</v>
      </c>
      <c r="B13514" s="2">
        <v>1.0</v>
      </c>
    </row>
    <row r="13515" ht="15.75" customHeight="1">
      <c r="A13515" s="2" t="s">
        <v>13514</v>
      </c>
      <c r="B13515" s="2">
        <v>1.0</v>
      </c>
    </row>
    <row r="13516" ht="15.75" customHeight="1">
      <c r="A13516" s="2" t="s">
        <v>13515</v>
      </c>
      <c r="B13516" s="2">
        <v>1.0</v>
      </c>
    </row>
    <row r="13517" ht="15.75" customHeight="1">
      <c r="A13517" s="2" t="s">
        <v>13516</v>
      </c>
      <c r="B13517" s="2">
        <v>1.0</v>
      </c>
    </row>
    <row r="13518" ht="15.75" customHeight="1">
      <c r="A13518" s="2" t="s">
        <v>13517</v>
      </c>
      <c r="B13518" s="2">
        <v>1.0</v>
      </c>
    </row>
    <row r="13519" ht="15.75" customHeight="1">
      <c r="A13519" s="2" t="s">
        <v>13518</v>
      </c>
      <c r="B13519" s="2">
        <v>1.0</v>
      </c>
    </row>
    <row r="13520" ht="15.75" customHeight="1">
      <c r="A13520" s="2" t="s">
        <v>13519</v>
      </c>
      <c r="B13520" s="2">
        <v>1.0</v>
      </c>
    </row>
    <row r="13521" ht="15.75" customHeight="1">
      <c r="A13521" s="2" t="s">
        <v>13520</v>
      </c>
      <c r="B13521" s="2">
        <v>1.0</v>
      </c>
    </row>
    <row r="13522" ht="15.75" customHeight="1">
      <c r="A13522" s="2" t="s">
        <v>13521</v>
      </c>
      <c r="B13522" s="2">
        <v>1.0</v>
      </c>
    </row>
    <row r="13523" ht="15.75" customHeight="1">
      <c r="A13523" s="2" t="s">
        <v>13522</v>
      </c>
      <c r="B13523" s="2">
        <v>1.0</v>
      </c>
    </row>
    <row r="13524" ht="15.75" customHeight="1">
      <c r="A13524" s="2" t="s">
        <v>13523</v>
      </c>
      <c r="B13524" s="2">
        <v>1.0</v>
      </c>
    </row>
    <row r="13525" ht="15.75" customHeight="1">
      <c r="A13525" s="2" t="s">
        <v>13524</v>
      </c>
      <c r="B13525" s="2">
        <v>1.0</v>
      </c>
    </row>
    <row r="13526" ht="15.75" customHeight="1">
      <c r="A13526" s="2" t="s">
        <v>13525</v>
      </c>
      <c r="B13526" s="2">
        <v>1.0</v>
      </c>
    </row>
    <row r="13527" ht="15.75" customHeight="1">
      <c r="A13527" s="2" t="s">
        <v>13526</v>
      </c>
      <c r="B13527" s="2">
        <v>1.0</v>
      </c>
    </row>
    <row r="13528" ht="15.75" customHeight="1">
      <c r="A13528" s="2" t="s">
        <v>13527</v>
      </c>
      <c r="B13528" s="2">
        <v>1.0</v>
      </c>
    </row>
    <row r="13529" ht="15.75" customHeight="1">
      <c r="A13529" s="2" t="s">
        <v>13528</v>
      </c>
      <c r="B13529" s="2">
        <v>1.0</v>
      </c>
    </row>
    <row r="13530" ht="15.75" customHeight="1">
      <c r="A13530" s="2" t="s">
        <v>13529</v>
      </c>
      <c r="B13530" s="2">
        <v>1.0</v>
      </c>
    </row>
    <row r="13531" ht="15.75" customHeight="1">
      <c r="A13531" s="2" t="s">
        <v>13530</v>
      </c>
      <c r="B13531" s="2">
        <v>1.0</v>
      </c>
    </row>
    <row r="13532" ht="15.75" customHeight="1">
      <c r="A13532" s="2" t="s">
        <v>13531</v>
      </c>
      <c r="B13532" s="2">
        <v>1.0</v>
      </c>
    </row>
    <row r="13533" ht="15.75" customHeight="1">
      <c r="A13533" s="2" t="s">
        <v>13532</v>
      </c>
      <c r="B13533" s="2">
        <v>1.0</v>
      </c>
    </row>
    <row r="13534" ht="15.75" customHeight="1">
      <c r="A13534" s="2" t="s">
        <v>13533</v>
      </c>
      <c r="B13534" s="2">
        <v>1.0</v>
      </c>
    </row>
    <row r="13535" ht="15.75" customHeight="1">
      <c r="A13535" s="2" t="s">
        <v>13534</v>
      </c>
      <c r="B13535" s="2">
        <v>1.0</v>
      </c>
    </row>
    <row r="13536" ht="15.75" customHeight="1">
      <c r="A13536" s="2" t="s">
        <v>13535</v>
      </c>
      <c r="B13536" s="2">
        <v>1.0</v>
      </c>
    </row>
    <row r="13537" ht="15.75" customHeight="1">
      <c r="A13537" s="2" t="s">
        <v>13536</v>
      </c>
      <c r="B13537" s="2">
        <v>1.0</v>
      </c>
    </row>
    <row r="13538" ht="15.75" customHeight="1">
      <c r="A13538" s="2" t="s">
        <v>13537</v>
      </c>
      <c r="B13538" s="2">
        <v>1.0</v>
      </c>
    </row>
    <row r="13539" ht="15.75" customHeight="1">
      <c r="A13539" s="2" t="s">
        <v>13538</v>
      </c>
      <c r="B13539" s="2">
        <v>1.0</v>
      </c>
    </row>
    <row r="13540" ht="15.75" customHeight="1">
      <c r="A13540" s="2" t="s">
        <v>13539</v>
      </c>
      <c r="B13540" s="2">
        <v>1.0</v>
      </c>
    </row>
    <row r="13541" ht="15.75" customHeight="1">
      <c r="A13541" s="2" t="s">
        <v>13540</v>
      </c>
      <c r="B13541" s="2">
        <v>1.0</v>
      </c>
    </row>
    <row r="13542" ht="15.75" customHeight="1">
      <c r="A13542" s="2" t="s">
        <v>13541</v>
      </c>
      <c r="B13542" s="2">
        <v>1.0</v>
      </c>
    </row>
    <row r="13543" ht="15.75" customHeight="1">
      <c r="A13543" s="2" t="s">
        <v>13542</v>
      </c>
      <c r="B13543" s="2">
        <v>1.0</v>
      </c>
    </row>
    <row r="13544" ht="15.75" customHeight="1">
      <c r="A13544" s="2" t="s">
        <v>13543</v>
      </c>
      <c r="B13544" s="2">
        <v>1.0</v>
      </c>
    </row>
    <row r="13545" ht="15.75" customHeight="1">
      <c r="A13545" s="2" t="s">
        <v>13544</v>
      </c>
      <c r="B13545" s="2">
        <v>1.0</v>
      </c>
    </row>
    <row r="13546" ht="15.75" customHeight="1">
      <c r="A13546" s="2" t="s">
        <v>13545</v>
      </c>
      <c r="B13546" s="2">
        <v>1.0</v>
      </c>
    </row>
    <row r="13547" ht="15.75" customHeight="1">
      <c r="A13547" s="2" t="s">
        <v>13546</v>
      </c>
      <c r="B13547" s="2">
        <v>1.0</v>
      </c>
    </row>
    <row r="13548" ht="15.75" customHeight="1">
      <c r="A13548" s="2" t="s">
        <v>13547</v>
      </c>
      <c r="B13548" s="2">
        <v>1.0</v>
      </c>
    </row>
    <row r="13549" ht="15.75" customHeight="1">
      <c r="A13549" s="2" t="s">
        <v>13548</v>
      </c>
      <c r="B13549" s="2">
        <v>1.0</v>
      </c>
    </row>
    <row r="13550" ht="15.75" customHeight="1">
      <c r="A13550" s="2" t="s">
        <v>13549</v>
      </c>
      <c r="B13550" s="2">
        <v>1.0</v>
      </c>
    </row>
    <row r="13551" ht="15.75" customHeight="1">
      <c r="A13551" s="2" t="s">
        <v>13550</v>
      </c>
      <c r="B13551" s="2">
        <v>1.0</v>
      </c>
    </row>
    <row r="13552" ht="15.75" customHeight="1">
      <c r="A13552" s="2" t="s">
        <v>13551</v>
      </c>
      <c r="B13552" s="2">
        <v>1.0</v>
      </c>
    </row>
    <row r="13553" ht="15.75" customHeight="1">
      <c r="A13553" s="2" t="s">
        <v>13552</v>
      </c>
      <c r="B13553" s="2">
        <v>1.0</v>
      </c>
    </row>
    <row r="13554" ht="15.75" customHeight="1">
      <c r="A13554" s="2" t="s">
        <v>13553</v>
      </c>
      <c r="B13554" s="2">
        <v>1.0</v>
      </c>
    </row>
    <row r="13555" ht="15.75" customHeight="1">
      <c r="A13555" s="2" t="s">
        <v>13554</v>
      </c>
      <c r="B13555" s="2">
        <v>1.0</v>
      </c>
    </row>
    <row r="13556" ht="15.75" customHeight="1">
      <c r="A13556" s="2" t="s">
        <v>13555</v>
      </c>
      <c r="B13556" s="2">
        <v>1.0</v>
      </c>
    </row>
    <row r="13557" ht="15.75" customHeight="1">
      <c r="A13557" s="2" t="s">
        <v>13556</v>
      </c>
      <c r="B13557" s="2">
        <v>1.0</v>
      </c>
    </row>
    <row r="13558" ht="15.75" customHeight="1">
      <c r="A13558" s="2" t="s">
        <v>13557</v>
      </c>
      <c r="B13558" s="2">
        <v>1.0</v>
      </c>
    </row>
    <row r="13559" ht="15.75" customHeight="1">
      <c r="A13559" s="2" t="s">
        <v>13558</v>
      </c>
      <c r="B13559" s="2">
        <v>1.0</v>
      </c>
    </row>
    <row r="13560" ht="15.75" customHeight="1">
      <c r="A13560" s="2" t="s">
        <v>13559</v>
      </c>
      <c r="B13560" s="2">
        <v>1.0</v>
      </c>
    </row>
    <row r="13561" ht="15.75" customHeight="1">
      <c r="A13561" s="2" t="s">
        <v>13560</v>
      </c>
      <c r="B13561" s="2">
        <v>1.0</v>
      </c>
    </row>
    <row r="13562" ht="15.75" customHeight="1">
      <c r="A13562" s="2" t="s">
        <v>13561</v>
      </c>
      <c r="B13562" s="2">
        <v>1.0</v>
      </c>
    </row>
    <row r="13563" ht="15.75" customHeight="1">
      <c r="A13563" s="2" t="s">
        <v>13562</v>
      </c>
      <c r="B13563" s="2">
        <v>1.0</v>
      </c>
    </row>
    <row r="13564" ht="15.75" customHeight="1">
      <c r="A13564" s="2" t="s">
        <v>13563</v>
      </c>
      <c r="B13564" s="2">
        <v>1.0</v>
      </c>
    </row>
    <row r="13565" ht="15.75" customHeight="1">
      <c r="A13565" s="2" t="s">
        <v>13564</v>
      </c>
      <c r="B13565" s="2">
        <v>1.0</v>
      </c>
    </row>
    <row r="13566" ht="15.75" customHeight="1">
      <c r="A13566" s="2" t="s">
        <v>13565</v>
      </c>
      <c r="B13566" s="2">
        <v>1.0</v>
      </c>
    </row>
    <row r="13567" ht="15.75" customHeight="1">
      <c r="A13567" s="2" t="s">
        <v>13566</v>
      </c>
      <c r="B13567" s="2">
        <v>1.0</v>
      </c>
    </row>
    <row r="13568" ht="15.75" customHeight="1">
      <c r="A13568" s="2" t="s">
        <v>13567</v>
      </c>
      <c r="B13568" s="2">
        <v>1.0</v>
      </c>
    </row>
    <row r="13569" ht="15.75" customHeight="1">
      <c r="A13569" s="2" t="s">
        <v>13568</v>
      </c>
      <c r="B13569" s="2">
        <v>1.0</v>
      </c>
    </row>
    <row r="13570" ht="15.75" customHeight="1">
      <c r="A13570" s="2" t="s">
        <v>13569</v>
      </c>
      <c r="B13570" s="2">
        <v>1.0</v>
      </c>
    </row>
    <row r="13571" ht="15.75" customHeight="1">
      <c r="A13571" s="2" t="s">
        <v>13570</v>
      </c>
      <c r="B13571" s="2">
        <v>1.0</v>
      </c>
    </row>
    <row r="13572" ht="15.75" customHeight="1">
      <c r="A13572" s="2" t="s">
        <v>13571</v>
      </c>
      <c r="B13572" s="2">
        <v>1.0</v>
      </c>
    </row>
    <row r="13573" ht="15.75" customHeight="1">
      <c r="A13573" s="2" t="s">
        <v>13572</v>
      </c>
      <c r="B13573" s="2">
        <v>1.0</v>
      </c>
    </row>
    <row r="13574" ht="15.75" customHeight="1">
      <c r="A13574" s="2" t="s">
        <v>13573</v>
      </c>
      <c r="B13574" s="2">
        <v>1.0</v>
      </c>
    </row>
    <row r="13575" ht="15.75" customHeight="1">
      <c r="A13575" s="2" t="s">
        <v>13574</v>
      </c>
      <c r="B13575" s="2">
        <v>1.0</v>
      </c>
    </row>
    <row r="13576" ht="15.75" customHeight="1">
      <c r="A13576" s="2" t="s">
        <v>13575</v>
      </c>
      <c r="B13576" s="2">
        <v>1.0</v>
      </c>
    </row>
    <row r="13577" ht="15.75" customHeight="1">
      <c r="A13577" s="2" t="s">
        <v>13576</v>
      </c>
      <c r="B13577" s="2">
        <v>1.0</v>
      </c>
    </row>
    <row r="13578" ht="15.75" customHeight="1">
      <c r="A13578" s="2" t="s">
        <v>13577</v>
      </c>
      <c r="B13578" s="2">
        <v>1.0</v>
      </c>
    </row>
    <row r="13579" ht="15.75" customHeight="1">
      <c r="A13579" s="2" t="s">
        <v>13578</v>
      </c>
      <c r="B13579" s="2">
        <v>1.0</v>
      </c>
    </row>
    <row r="13580" ht="15.75" customHeight="1">
      <c r="A13580" s="2" t="s">
        <v>13579</v>
      </c>
      <c r="B13580" s="2">
        <v>1.0</v>
      </c>
    </row>
    <row r="13581" ht="15.75" customHeight="1">
      <c r="A13581" s="2" t="s">
        <v>13580</v>
      </c>
      <c r="B13581" s="2">
        <v>1.0</v>
      </c>
    </row>
    <row r="13582" ht="15.75" customHeight="1">
      <c r="A13582" s="2" t="s">
        <v>13581</v>
      </c>
      <c r="B13582" s="2">
        <v>1.0</v>
      </c>
    </row>
    <row r="13583" ht="15.75" customHeight="1">
      <c r="A13583" s="2" t="s">
        <v>13582</v>
      </c>
      <c r="B13583" s="2">
        <v>1.0</v>
      </c>
    </row>
    <row r="13584" ht="15.75" customHeight="1">
      <c r="A13584" s="2" t="s">
        <v>13583</v>
      </c>
      <c r="B13584" s="2">
        <v>1.0</v>
      </c>
    </row>
    <row r="13585" ht="15.75" customHeight="1">
      <c r="A13585" s="2" t="s">
        <v>13584</v>
      </c>
      <c r="B13585" s="2">
        <v>1.0</v>
      </c>
    </row>
    <row r="13586" ht="15.75" customHeight="1">
      <c r="A13586" s="2" t="s">
        <v>13585</v>
      </c>
      <c r="B13586" s="2">
        <v>1.0</v>
      </c>
    </row>
    <row r="13587" ht="15.75" customHeight="1">
      <c r="A13587" s="2" t="s">
        <v>13586</v>
      </c>
      <c r="B13587" s="2">
        <v>1.0</v>
      </c>
    </row>
    <row r="13588" ht="15.75" customHeight="1">
      <c r="A13588" s="2" t="s">
        <v>13587</v>
      </c>
      <c r="B13588" s="2">
        <v>1.0</v>
      </c>
    </row>
    <row r="13589" ht="15.75" customHeight="1">
      <c r="A13589" s="2" t="s">
        <v>13588</v>
      </c>
      <c r="B13589" s="2">
        <v>1.0</v>
      </c>
    </row>
    <row r="13590" ht="15.75" customHeight="1">
      <c r="A13590" s="2" t="s">
        <v>13589</v>
      </c>
      <c r="B13590" s="2">
        <v>1.0</v>
      </c>
    </row>
    <row r="13591" ht="15.75" customHeight="1">
      <c r="A13591" s="2" t="s">
        <v>13590</v>
      </c>
      <c r="B13591" s="2">
        <v>1.0</v>
      </c>
    </row>
    <row r="13592" ht="15.75" customHeight="1">
      <c r="A13592" s="2" t="s">
        <v>13591</v>
      </c>
      <c r="B13592" s="2">
        <v>1.0</v>
      </c>
    </row>
    <row r="13593" ht="15.75" customHeight="1">
      <c r="A13593" s="2" t="s">
        <v>13592</v>
      </c>
      <c r="B13593" s="2">
        <v>1.0</v>
      </c>
    </row>
    <row r="13594" ht="15.75" customHeight="1">
      <c r="A13594" s="2" t="s">
        <v>13593</v>
      </c>
      <c r="B13594" s="2">
        <v>1.0</v>
      </c>
    </row>
    <row r="13595" ht="15.75" customHeight="1">
      <c r="A13595" s="2" t="s">
        <v>13594</v>
      </c>
      <c r="B13595" s="2">
        <v>1.0</v>
      </c>
    </row>
    <row r="13596" ht="15.75" customHeight="1">
      <c r="A13596" s="2" t="s">
        <v>13595</v>
      </c>
      <c r="B13596" s="2">
        <v>1.0</v>
      </c>
    </row>
    <row r="13597" ht="15.75" customHeight="1">
      <c r="A13597" s="2" t="s">
        <v>13596</v>
      </c>
      <c r="B13597" s="2">
        <v>1.0</v>
      </c>
    </row>
    <row r="13598" ht="15.75" customHeight="1">
      <c r="A13598" s="2" t="s">
        <v>13597</v>
      </c>
      <c r="B13598" s="2">
        <v>1.0</v>
      </c>
    </row>
    <row r="13599" ht="15.75" customHeight="1">
      <c r="A13599" s="2" t="s">
        <v>13598</v>
      </c>
      <c r="B13599" s="2">
        <v>1.0</v>
      </c>
    </row>
    <row r="13600" ht="15.75" customHeight="1">
      <c r="A13600" s="2" t="s">
        <v>13599</v>
      </c>
      <c r="B13600" s="2">
        <v>1.0</v>
      </c>
    </row>
    <row r="13601" ht="15.75" customHeight="1">
      <c r="A13601" s="2" t="s">
        <v>13600</v>
      </c>
      <c r="B13601" s="2">
        <v>1.0</v>
      </c>
    </row>
    <row r="13602" ht="15.75" customHeight="1">
      <c r="A13602" s="2" t="s">
        <v>13601</v>
      </c>
      <c r="B13602" s="2">
        <v>1.0</v>
      </c>
    </row>
    <row r="13603" ht="15.75" customHeight="1">
      <c r="A13603" s="2" t="s">
        <v>13602</v>
      </c>
      <c r="B13603" s="2">
        <v>1.0</v>
      </c>
    </row>
    <row r="13604" ht="15.75" customHeight="1">
      <c r="A13604" s="2" t="s">
        <v>13603</v>
      </c>
      <c r="B13604" s="2">
        <v>1.0</v>
      </c>
    </row>
    <row r="13605" ht="15.75" customHeight="1">
      <c r="A13605" s="2" t="s">
        <v>13604</v>
      </c>
      <c r="B13605" s="2">
        <v>1.0</v>
      </c>
    </row>
    <row r="13606" ht="15.75" customHeight="1">
      <c r="A13606" s="2" t="s">
        <v>13605</v>
      </c>
      <c r="B13606" s="2">
        <v>1.0</v>
      </c>
    </row>
    <row r="13607" ht="15.75" customHeight="1">
      <c r="A13607" s="2" t="s">
        <v>13606</v>
      </c>
      <c r="B13607" s="2">
        <v>1.0</v>
      </c>
    </row>
    <row r="13608" ht="15.75" customHeight="1">
      <c r="A13608" s="2" t="s">
        <v>13607</v>
      </c>
      <c r="B13608" s="2">
        <v>1.0</v>
      </c>
    </row>
    <row r="13609" ht="15.75" customHeight="1">
      <c r="A13609" s="2" t="s">
        <v>13608</v>
      </c>
      <c r="B13609" s="2">
        <v>1.0</v>
      </c>
    </row>
    <row r="13610" ht="15.75" customHeight="1">
      <c r="A13610" s="2" t="s">
        <v>13609</v>
      </c>
      <c r="B13610" s="2">
        <v>1.0</v>
      </c>
    </row>
    <row r="13611" ht="15.75" customHeight="1">
      <c r="A13611" s="2" t="s">
        <v>13610</v>
      </c>
      <c r="B13611" s="2">
        <v>1.0</v>
      </c>
    </row>
    <row r="13612" ht="15.75" customHeight="1">
      <c r="A13612" s="2" t="s">
        <v>13611</v>
      </c>
      <c r="B13612" s="2">
        <v>1.0</v>
      </c>
    </row>
    <row r="13613" ht="15.75" customHeight="1">
      <c r="A13613" s="2" t="s">
        <v>13612</v>
      </c>
      <c r="B13613" s="2">
        <v>1.0</v>
      </c>
    </row>
    <row r="13614" ht="15.75" customHeight="1">
      <c r="A13614" s="2" t="s">
        <v>13613</v>
      </c>
      <c r="B13614" s="2">
        <v>1.0</v>
      </c>
    </row>
    <row r="13615" ht="15.75" customHeight="1">
      <c r="A13615" s="2" t="s">
        <v>13614</v>
      </c>
      <c r="B13615" s="2">
        <v>1.0</v>
      </c>
    </row>
    <row r="13616" ht="15.75" customHeight="1">
      <c r="A13616" s="2" t="s">
        <v>13615</v>
      </c>
      <c r="B13616" s="2">
        <v>1.0</v>
      </c>
    </row>
    <row r="13617" ht="15.75" customHeight="1">
      <c r="A13617" s="2" t="s">
        <v>13616</v>
      </c>
      <c r="B13617" s="2">
        <v>1.0</v>
      </c>
    </row>
    <row r="13618" ht="15.75" customHeight="1">
      <c r="A13618" s="2" t="s">
        <v>13617</v>
      </c>
      <c r="B13618" s="2">
        <v>1.0</v>
      </c>
    </row>
    <row r="13619" ht="15.75" customHeight="1">
      <c r="A13619" s="2" t="s">
        <v>13618</v>
      </c>
      <c r="B13619" s="2">
        <v>1.0</v>
      </c>
    </row>
    <row r="13620" ht="15.75" customHeight="1">
      <c r="A13620" s="2" t="s">
        <v>13619</v>
      </c>
      <c r="B13620" s="2">
        <v>1.0</v>
      </c>
    </row>
    <row r="13621" ht="15.75" customHeight="1">
      <c r="A13621" s="2" t="s">
        <v>13620</v>
      </c>
      <c r="B13621" s="2">
        <v>1.0</v>
      </c>
    </row>
    <row r="13622" ht="15.75" customHeight="1">
      <c r="A13622" s="2" t="s">
        <v>13621</v>
      </c>
      <c r="B13622" s="2">
        <v>1.0</v>
      </c>
    </row>
    <row r="13623" ht="15.75" customHeight="1">
      <c r="A13623" s="2" t="s">
        <v>13622</v>
      </c>
      <c r="B13623" s="2">
        <v>1.0</v>
      </c>
    </row>
    <row r="13624" ht="15.75" customHeight="1">
      <c r="A13624" s="2" t="s">
        <v>13623</v>
      </c>
      <c r="B13624" s="2">
        <v>1.0</v>
      </c>
    </row>
    <row r="13625" ht="15.75" customHeight="1">
      <c r="A13625" s="2" t="s">
        <v>13624</v>
      </c>
      <c r="B13625" s="2">
        <v>1.0</v>
      </c>
    </row>
    <row r="13626" ht="15.75" customHeight="1">
      <c r="A13626" s="2" t="s">
        <v>13625</v>
      </c>
      <c r="B13626" s="2">
        <v>1.0</v>
      </c>
    </row>
    <row r="13627" ht="15.75" customHeight="1">
      <c r="A13627" s="2" t="s">
        <v>13626</v>
      </c>
      <c r="B13627" s="2">
        <v>1.0</v>
      </c>
    </row>
    <row r="13628" ht="15.75" customHeight="1">
      <c r="A13628" s="2" t="s">
        <v>13627</v>
      </c>
      <c r="B13628" s="2">
        <v>1.0</v>
      </c>
    </row>
    <row r="13629" ht="15.75" customHeight="1">
      <c r="A13629" s="2" t="s">
        <v>13628</v>
      </c>
      <c r="B13629" s="2">
        <v>1.0</v>
      </c>
    </row>
    <row r="13630" ht="15.75" customHeight="1">
      <c r="A13630" s="2" t="s">
        <v>13629</v>
      </c>
      <c r="B13630" s="2">
        <v>1.0</v>
      </c>
    </row>
    <row r="13631" ht="15.75" customHeight="1">
      <c r="A13631" s="2" t="s">
        <v>13630</v>
      </c>
      <c r="B13631" s="2">
        <v>1.0</v>
      </c>
    </row>
    <row r="13632" ht="15.75" customHeight="1">
      <c r="A13632" s="2" t="s">
        <v>13631</v>
      </c>
      <c r="B13632" s="2">
        <v>1.0</v>
      </c>
    </row>
    <row r="13633" ht="15.75" customHeight="1">
      <c r="A13633" s="2" t="s">
        <v>13632</v>
      </c>
      <c r="B13633" s="2">
        <v>1.0</v>
      </c>
    </row>
    <row r="13634" ht="15.75" customHeight="1">
      <c r="A13634" s="2" t="s">
        <v>13633</v>
      </c>
      <c r="B13634" s="2">
        <v>1.0</v>
      </c>
    </row>
    <row r="13635" ht="15.75" customHeight="1">
      <c r="A13635" s="2" t="s">
        <v>13634</v>
      </c>
      <c r="B13635" s="2">
        <v>1.0</v>
      </c>
    </row>
    <row r="13636" ht="15.75" customHeight="1">
      <c r="A13636" s="2" t="s">
        <v>13635</v>
      </c>
      <c r="B13636" s="2">
        <v>1.0</v>
      </c>
    </row>
    <row r="13637" ht="15.75" customHeight="1">
      <c r="A13637" s="2" t="s">
        <v>13636</v>
      </c>
      <c r="B13637" s="2">
        <v>1.0</v>
      </c>
    </row>
    <row r="13638" ht="15.75" customHeight="1">
      <c r="A13638" s="2" t="s">
        <v>13637</v>
      </c>
      <c r="B13638" s="2">
        <v>1.0</v>
      </c>
    </row>
    <row r="13639" ht="15.75" customHeight="1">
      <c r="A13639" s="2" t="s">
        <v>13638</v>
      </c>
      <c r="B13639" s="2">
        <v>1.0</v>
      </c>
    </row>
    <row r="13640" ht="15.75" customHeight="1">
      <c r="A13640" s="2" t="s">
        <v>13639</v>
      </c>
      <c r="B13640" s="2">
        <v>1.0</v>
      </c>
    </row>
    <row r="13641" ht="15.75" customHeight="1">
      <c r="A13641" s="2" t="s">
        <v>13640</v>
      </c>
      <c r="B13641" s="2">
        <v>1.0</v>
      </c>
    </row>
    <row r="13642" ht="15.75" customHeight="1">
      <c r="A13642" s="2" t="s">
        <v>13641</v>
      </c>
      <c r="B13642" s="2">
        <v>1.0</v>
      </c>
    </row>
    <row r="13643" ht="15.75" customHeight="1">
      <c r="A13643" s="2" t="s">
        <v>13642</v>
      </c>
      <c r="B13643" s="2">
        <v>1.0</v>
      </c>
    </row>
    <row r="13644" ht="15.75" customHeight="1">
      <c r="A13644" s="2" t="s">
        <v>13643</v>
      </c>
      <c r="B13644" s="2">
        <v>1.0</v>
      </c>
    </row>
    <row r="13645" ht="15.75" customHeight="1">
      <c r="A13645" s="2" t="s">
        <v>13644</v>
      </c>
      <c r="B13645" s="2">
        <v>1.0</v>
      </c>
    </row>
    <row r="13646" ht="15.75" customHeight="1">
      <c r="A13646" s="2" t="s">
        <v>13645</v>
      </c>
      <c r="B13646" s="2">
        <v>1.0</v>
      </c>
    </row>
    <row r="13647" ht="15.75" customHeight="1">
      <c r="A13647" s="2" t="s">
        <v>13646</v>
      </c>
      <c r="B13647" s="2">
        <v>1.0</v>
      </c>
    </row>
    <row r="13648" ht="15.75" customHeight="1">
      <c r="A13648" s="2" t="s">
        <v>13647</v>
      </c>
      <c r="B13648" s="2">
        <v>1.0</v>
      </c>
    </row>
    <row r="13649" ht="15.75" customHeight="1">
      <c r="A13649" s="2" t="s">
        <v>13648</v>
      </c>
      <c r="B13649" s="2">
        <v>1.0</v>
      </c>
    </row>
    <row r="13650" ht="15.75" customHeight="1">
      <c r="A13650" s="2" t="s">
        <v>13649</v>
      </c>
      <c r="B13650" s="2">
        <v>1.0</v>
      </c>
    </row>
    <row r="13651" ht="15.75" customHeight="1">
      <c r="A13651" s="2" t="s">
        <v>13650</v>
      </c>
      <c r="B13651" s="2">
        <v>1.0</v>
      </c>
    </row>
    <row r="13652" ht="15.75" customHeight="1">
      <c r="A13652" s="2" t="s">
        <v>13651</v>
      </c>
      <c r="B13652" s="2">
        <v>1.0</v>
      </c>
    </row>
    <row r="13653" ht="15.75" customHeight="1">
      <c r="A13653" s="2" t="s">
        <v>13652</v>
      </c>
      <c r="B13653" s="2">
        <v>1.0</v>
      </c>
    </row>
    <row r="13654" ht="15.75" customHeight="1">
      <c r="A13654" s="2" t="s">
        <v>13653</v>
      </c>
      <c r="B13654" s="2">
        <v>1.0</v>
      </c>
    </row>
    <row r="13655" ht="15.75" customHeight="1">
      <c r="A13655" s="2" t="s">
        <v>13654</v>
      </c>
      <c r="B13655" s="2">
        <v>1.0</v>
      </c>
    </row>
    <row r="13656" ht="15.75" customHeight="1">
      <c r="A13656" s="2" t="s">
        <v>13655</v>
      </c>
      <c r="B13656" s="2">
        <v>1.0</v>
      </c>
    </row>
    <row r="13657" ht="15.75" customHeight="1">
      <c r="A13657" s="2" t="s">
        <v>13656</v>
      </c>
      <c r="B13657" s="2">
        <v>1.0</v>
      </c>
    </row>
    <row r="13658" ht="15.75" customHeight="1">
      <c r="A13658" s="2" t="s">
        <v>13657</v>
      </c>
      <c r="B13658" s="2">
        <v>1.0</v>
      </c>
    </row>
    <row r="13659" ht="15.75" customHeight="1">
      <c r="A13659" s="2" t="s">
        <v>13658</v>
      </c>
      <c r="B13659" s="2">
        <v>1.0</v>
      </c>
    </row>
    <row r="13660" ht="15.75" customHeight="1">
      <c r="A13660" s="2" t="s">
        <v>13659</v>
      </c>
      <c r="B13660" s="2">
        <v>1.0</v>
      </c>
    </row>
    <row r="13661" ht="15.75" customHeight="1">
      <c r="A13661" s="2" t="s">
        <v>13660</v>
      </c>
      <c r="B13661" s="2">
        <v>1.0</v>
      </c>
    </row>
    <row r="13662" ht="15.75" customHeight="1">
      <c r="A13662" s="2" t="s">
        <v>13661</v>
      </c>
      <c r="B13662" s="2">
        <v>1.0</v>
      </c>
    </row>
    <row r="13663" ht="15.75" customHeight="1">
      <c r="A13663" s="2" t="s">
        <v>13662</v>
      </c>
      <c r="B13663" s="2">
        <v>1.0</v>
      </c>
    </row>
    <row r="13664" ht="15.75" customHeight="1">
      <c r="A13664" s="2" t="s">
        <v>13663</v>
      </c>
      <c r="B13664" s="2">
        <v>1.0</v>
      </c>
    </row>
    <row r="13665" ht="15.75" customHeight="1">
      <c r="A13665" s="2" t="s">
        <v>13664</v>
      </c>
      <c r="B13665" s="2">
        <v>1.0</v>
      </c>
    </row>
    <row r="13666" ht="15.75" customHeight="1">
      <c r="A13666" s="2" t="s">
        <v>13665</v>
      </c>
      <c r="B13666" s="2">
        <v>1.0</v>
      </c>
    </row>
    <row r="13667" ht="15.75" customHeight="1">
      <c r="A13667" s="2" t="s">
        <v>13666</v>
      </c>
      <c r="B13667" s="2">
        <v>1.0</v>
      </c>
    </row>
    <row r="13668" ht="15.75" customHeight="1">
      <c r="A13668" s="2" t="s">
        <v>13667</v>
      </c>
      <c r="B13668" s="2">
        <v>1.0</v>
      </c>
    </row>
    <row r="13669" ht="15.75" customHeight="1">
      <c r="A13669" s="2" t="s">
        <v>13668</v>
      </c>
      <c r="B13669" s="2">
        <v>1.0</v>
      </c>
    </row>
    <row r="13670" ht="15.75" customHeight="1">
      <c r="A13670" s="2" t="s">
        <v>13669</v>
      </c>
      <c r="B13670" s="2">
        <v>1.0</v>
      </c>
    </row>
    <row r="13671" ht="15.75" customHeight="1">
      <c r="A13671" s="2" t="s">
        <v>13670</v>
      </c>
      <c r="B13671" s="2">
        <v>1.0</v>
      </c>
    </row>
    <row r="13672" ht="15.75" customHeight="1">
      <c r="A13672" s="2" t="s">
        <v>13671</v>
      </c>
      <c r="B13672" s="2">
        <v>1.0</v>
      </c>
    </row>
    <row r="13673" ht="15.75" customHeight="1">
      <c r="A13673" s="2" t="s">
        <v>13672</v>
      </c>
      <c r="B13673" s="2">
        <v>1.0</v>
      </c>
    </row>
    <row r="13674" ht="15.75" customHeight="1">
      <c r="A13674" s="2" t="s">
        <v>13673</v>
      </c>
      <c r="B13674" s="2">
        <v>1.0</v>
      </c>
    </row>
    <row r="13675" ht="15.75" customHeight="1">
      <c r="A13675" s="2" t="s">
        <v>13674</v>
      </c>
      <c r="B13675" s="2">
        <v>1.0</v>
      </c>
    </row>
    <row r="13676" ht="15.75" customHeight="1">
      <c r="A13676" s="2" t="s">
        <v>13675</v>
      </c>
      <c r="B13676" s="2">
        <v>1.0</v>
      </c>
    </row>
    <row r="13677" ht="15.75" customHeight="1">
      <c r="A13677" s="2" t="s">
        <v>13676</v>
      </c>
      <c r="B13677" s="2">
        <v>1.0</v>
      </c>
    </row>
    <row r="13678" ht="15.75" customHeight="1">
      <c r="A13678" s="2" t="s">
        <v>13677</v>
      </c>
      <c r="B13678" s="2">
        <v>1.0</v>
      </c>
    </row>
    <row r="13679" ht="15.75" customHeight="1">
      <c r="A13679" s="2" t="s">
        <v>13678</v>
      </c>
      <c r="B13679" s="2">
        <v>1.0</v>
      </c>
    </row>
    <row r="13680" ht="15.75" customHeight="1">
      <c r="A13680" s="2" t="s">
        <v>13679</v>
      </c>
      <c r="B13680" s="2">
        <v>1.0</v>
      </c>
    </row>
    <row r="13681" ht="15.75" customHeight="1">
      <c r="A13681" s="2" t="s">
        <v>13680</v>
      </c>
      <c r="B13681" s="2">
        <v>1.0</v>
      </c>
    </row>
    <row r="13682" ht="15.75" customHeight="1">
      <c r="A13682" s="2" t="s">
        <v>13681</v>
      </c>
      <c r="B13682" s="2">
        <v>1.0</v>
      </c>
    </row>
    <row r="13683" ht="15.75" customHeight="1">
      <c r="A13683" s="2" t="s">
        <v>13682</v>
      </c>
      <c r="B13683" s="2">
        <v>1.0</v>
      </c>
    </row>
    <row r="13684" ht="15.75" customHeight="1">
      <c r="A13684" s="2" t="s">
        <v>13683</v>
      </c>
      <c r="B13684" s="2">
        <v>1.0</v>
      </c>
    </row>
    <row r="13685" ht="15.75" customHeight="1">
      <c r="A13685" s="2" t="s">
        <v>13684</v>
      </c>
      <c r="B13685" s="2">
        <v>1.0</v>
      </c>
    </row>
    <row r="13686" ht="15.75" customHeight="1">
      <c r="A13686" s="2" t="s">
        <v>13685</v>
      </c>
      <c r="B13686" s="2">
        <v>1.0</v>
      </c>
    </row>
    <row r="13687" ht="15.75" customHeight="1">
      <c r="A13687" s="2" t="s">
        <v>13686</v>
      </c>
      <c r="B13687" s="2">
        <v>1.0</v>
      </c>
    </row>
    <row r="13688" ht="15.75" customHeight="1">
      <c r="A13688" s="2" t="s">
        <v>13687</v>
      </c>
      <c r="B13688" s="2">
        <v>1.0</v>
      </c>
    </row>
    <row r="13689" ht="15.75" customHeight="1">
      <c r="A13689" s="2" t="s">
        <v>13688</v>
      </c>
      <c r="B13689" s="2">
        <v>1.0</v>
      </c>
    </row>
    <row r="13690" ht="15.75" customHeight="1">
      <c r="A13690" s="2" t="s">
        <v>13689</v>
      </c>
      <c r="B13690" s="2">
        <v>1.0</v>
      </c>
    </row>
    <row r="13691" ht="15.75" customHeight="1">
      <c r="A13691" s="2" t="s">
        <v>13690</v>
      </c>
      <c r="B13691" s="2">
        <v>1.0</v>
      </c>
    </row>
    <row r="13692" ht="15.75" customHeight="1">
      <c r="A13692" s="2" t="s">
        <v>13691</v>
      </c>
      <c r="B13692" s="2">
        <v>1.0</v>
      </c>
    </row>
    <row r="13693" ht="15.75" customHeight="1">
      <c r="A13693" s="2" t="s">
        <v>13692</v>
      </c>
      <c r="B13693" s="2">
        <v>1.0</v>
      </c>
    </row>
    <row r="13694" ht="15.75" customHeight="1">
      <c r="A13694" s="2" t="s">
        <v>13693</v>
      </c>
      <c r="B13694" s="2">
        <v>1.0</v>
      </c>
    </row>
    <row r="13695" ht="15.75" customHeight="1">
      <c r="A13695" s="2" t="s">
        <v>13694</v>
      </c>
      <c r="B13695" s="2">
        <v>1.0</v>
      </c>
    </row>
    <row r="13696" ht="15.75" customHeight="1">
      <c r="A13696" s="2" t="s">
        <v>13695</v>
      </c>
      <c r="B13696" s="2">
        <v>1.0</v>
      </c>
    </row>
    <row r="13697" ht="15.75" customHeight="1">
      <c r="A13697" s="2" t="s">
        <v>13696</v>
      </c>
      <c r="B13697" s="2">
        <v>1.0</v>
      </c>
    </row>
    <row r="13698" ht="15.75" customHeight="1">
      <c r="A13698" s="2" t="s">
        <v>13697</v>
      </c>
      <c r="B13698" s="2">
        <v>1.0</v>
      </c>
    </row>
    <row r="13699" ht="15.75" customHeight="1">
      <c r="A13699" s="2" t="s">
        <v>13698</v>
      </c>
      <c r="B13699" s="2">
        <v>1.0</v>
      </c>
    </row>
    <row r="13700" ht="15.75" customHeight="1">
      <c r="A13700" s="2" t="s">
        <v>13699</v>
      </c>
      <c r="B13700" s="2">
        <v>1.0</v>
      </c>
    </row>
    <row r="13701" ht="15.75" customHeight="1">
      <c r="A13701" s="2" t="s">
        <v>13700</v>
      </c>
      <c r="B13701" s="2">
        <v>1.0</v>
      </c>
    </row>
    <row r="13702" ht="15.75" customHeight="1">
      <c r="A13702" s="2" t="s">
        <v>13701</v>
      </c>
      <c r="B13702" s="2">
        <v>1.0</v>
      </c>
    </row>
    <row r="13703" ht="15.75" customHeight="1">
      <c r="A13703" s="2" t="s">
        <v>13702</v>
      </c>
      <c r="B13703" s="2">
        <v>1.0</v>
      </c>
    </row>
    <row r="13704" ht="15.75" customHeight="1">
      <c r="A13704" s="2" t="s">
        <v>13703</v>
      </c>
      <c r="B13704" s="2">
        <v>1.0</v>
      </c>
    </row>
    <row r="13705" ht="15.75" customHeight="1">
      <c r="A13705" s="2" t="s">
        <v>13704</v>
      </c>
      <c r="B13705" s="2">
        <v>1.0</v>
      </c>
    </row>
    <row r="13706" ht="15.75" customHeight="1">
      <c r="A13706" s="2" t="s">
        <v>13705</v>
      </c>
      <c r="B13706" s="2">
        <v>1.0</v>
      </c>
    </row>
    <row r="13707" ht="15.75" customHeight="1">
      <c r="A13707" s="2" t="s">
        <v>13706</v>
      </c>
      <c r="B13707" s="2">
        <v>1.0</v>
      </c>
    </row>
    <row r="13708" ht="15.75" customHeight="1">
      <c r="A13708" s="2" t="s">
        <v>13707</v>
      </c>
      <c r="B13708" s="2">
        <v>1.0</v>
      </c>
    </row>
    <row r="13709" ht="15.75" customHeight="1">
      <c r="A13709" s="2" t="s">
        <v>13708</v>
      </c>
      <c r="B13709" s="2">
        <v>1.0</v>
      </c>
    </row>
    <row r="13710" ht="15.75" customHeight="1">
      <c r="A13710" s="2" t="s">
        <v>13709</v>
      </c>
      <c r="B13710" s="2">
        <v>1.0</v>
      </c>
    </row>
    <row r="13711" ht="15.75" customHeight="1">
      <c r="A13711" s="2" t="s">
        <v>13710</v>
      </c>
      <c r="B13711" s="2">
        <v>1.0</v>
      </c>
    </row>
    <row r="13712" ht="15.75" customHeight="1">
      <c r="A13712" s="2" t="s">
        <v>13711</v>
      </c>
      <c r="B13712" s="2">
        <v>1.0</v>
      </c>
    </row>
    <row r="13713" ht="15.75" customHeight="1">
      <c r="A13713" s="2" t="s">
        <v>13712</v>
      </c>
      <c r="B13713" s="2">
        <v>1.0</v>
      </c>
    </row>
    <row r="13714" ht="15.75" customHeight="1">
      <c r="A13714" s="2" t="s">
        <v>13713</v>
      </c>
      <c r="B13714" s="2">
        <v>1.0</v>
      </c>
    </row>
    <row r="13715" ht="15.75" customHeight="1">
      <c r="A13715" s="2" t="s">
        <v>13714</v>
      </c>
      <c r="B13715" s="2">
        <v>1.0</v>
      </c>
    </row>
    <row r="13716" ht="15.75" customHeight="1">
      <c r="A13716" s="2" t="s">
        <v>13715</v>
      </c>
      <c r="B13716" s="2">
        <v>1.0</v>
      </c>
    </row>
    <row r="13717" ht="15.75" customHeight="1">
      <c r="A13717" s="2" t="s">
        <v>13716</v>
      </c>
      <c r="B13717" s="2">
        <v>1.0</v>
      </c>
    </row>
    <row r="13718" ht="15.75" customHeight="1">
      <c r="A13718" s="2" t="s">
        <v>13717</v>
      </c>
      <c r="B13718" s="2">
        <v>1.0</v>
      </c>
    </row>
    <row r="13719" ht="15.75" customHeight="1">
      <c r="A13719" s="2" t="s">
        <v>13718</v>
      </c>
      <c r="B13719" s="2">
        <v>1.0</v>
      </c>
    </row>
    <row r="13720" ht="15.75" customHeight="1">
      <c r="A13720" s="2" t="s">
        <v>13719</v>
      </c>
      <c r="B13720" s="2">
        <v>1.0</v>
      </c>
    </row>
    <row r="13721" ht="15.75" customHeight="1">
      <c r="A13721" s="2" t="s">
        <v>13720</v>
      </c>
      <c r="B13721" s="2">
        <v>1.0</v>
      </c>
    </row>
    <row r="13722" ht="15.75" customHeight="1">
      <c r="A13722" s="2" t="s">
        <v>13721</v>
      </c>
      <c r="B13722" s="2">
        <v>1.0</v>
      </c>
    </row>
    <row r="13723" ht="15.75" customHeight="1">
      <c r="A13723" s="2" t="s">
        <v>13722</v>
      </c>
      <c r="B13723" s="2">
        <v>1.0</v>
      </c>
    </row>
    <row r="13724" ht="15.75" customHeight="1">
      <c r="A13724" s="2" t="s">
        <v>13723</v>
      </c>
      <c r="B13724" s="2">
        <v>1.0</v>
      </c>
    </row>
    <row r="13725" ht="15.75" customHeight="1">
      <c r="A13725" s="2" t="s">
        <v>13724</v>
      </c>
      <c r="B13725" s="2">
        <v>1.0</v>
      </c>
    </row>
    <row r="13726" ht="15.75" customHeight="1">
      <c r="A13726" s="2" t="s">
        <v>13725</v>
      </c>
      <c r="B13726" s="2">
        <v>1.0</v>
      </c>
    </row>
    <row r="13727" ht="15.75" customHeight="1">
      <c r="A13727" s="2" t="s">
        <v>13726</v>
      </c>
      <c r="B13727" s="2">
        <v>1.0</v>
      </c>
    </row>
    <row r="13728" ht="15.75" customHeight="1">
      <c r="A13728" s="2" t="s">
        <v>13727</v>
      </c>
      <c r="B13728" s="2">
        <v>1.0</v>
      </c>
    </row>
    <row r="13729" ht="15.75" customHeight="1">
      <c r="A13729" s="2" t="s">
        <v>13728</v>
      </c>
      <c r="B13729" s="2">
        <v>1.0</v>
      </c>
    </row>
    <row r="13730" ht="15.75" customHeight="1">
      <c r="A13730" s="2" t="s">
        <v>13729</v>
      </c>
      <c r="B13730" s="2">
        <v>1.0</v>
      </c>
    </row>
    <row r="13731" ht="15.75" customHeight="1">
      <c r="A13731" s="2" t="s">
        <v>13730</v>
      </c>
      <c r="B13731" s="2">
        <v>1.0</v>
      </c>
    </row>
    <row r="13732" ht="15.75" customHeight="1">
      <c r="A13732" s="2" t="s">
        <v>13731</v>
      </c>
      <c r="B13732" s="2">
        <v>1.0</v>
      </c>
    </row>
    <row r="13733" ht="15.75" customHeight="1">
      <c r="A13733" s="2" t="s">
        <v>13732</v>
      </c>
      <c r="B13733" s="2">
        <v>1.0</v>
      </c>
    </row>
    <row r="13734" ht="15.75" customHeight="1">
      <c r="A13734" s="2" t="s">
        <v>13733</v>
      </c>
      <c r="B13734" s="2">
        <v>1.0</v>
      </c>
    </row>
    <row r="13735" ht="15.75" customHeight="1">
      <c r="A13735" s="2" t="s">
        <v>13734</v>
      </c>
      <c r="B13735" s="2">
        <v>1.0</v>
      </c>
    </row>
    <row r="13736" ht="15.75" customHeight="1">
      <c r="A13736" s="2" t="s">
        <v>13735</v>
      </c>
      <c r="B13736" s="2">
        <v>1.0</v>
      </c>
    </row>
    <row r="13737" ht="15.75" customHeight="1">
      <c r="A13737" s="2" t="s">
        <v>13736</v>
      </c>
      <c r="B13737" s="2">
        <v>1.0</v>
      </c>
    </row>
    <row r="13738" ht="15.75" customHeight="1">
      <c r="A13738" s="2" t="s">
        <v>13737</v>
      </c>
      <c r="B13738" s="2">
        <v>1.0</v>
      </c>
    </row>
    <row r="13739" ht="15.75" customHeight="1">
      <c r="A13739" s="2" t="s">
        <v>13738</v>
      </c>
      <c r="B13739" s="2">
        <v>1.0</v>
      </c>
    </row>
    <row r="13740" ht="15.75" customHeight="1">
      <c r="A13740" s="2" t="s">
        <v>13739</v>
      </c>
      <c r="B13740" s="2">
        <v>1.0</v>
      </c>
    </row>
    <row r="13741" ht="15.75" customHeight="1">
      <c r="A13741" s="2" t="s">
        <v>13740</v>
      </c>
      <c r="B13741" s="2">
        <v>1.0</v>
      </c>
    </row>
    <row r="13742" ht="15.75" customHeight="1">
      <c r="A13742" s="2" t="s">
        <v>13741</v>
      </c>
      <c r="B13742" s="2">
        <v>1.0</v>
      </c>
    </row>
    <row r="13743" ht="15.75" customHeight="1">
      <c r="A13743" s="2" t="s">
        <v>13742</v>
      </c>
      <c r="B13743" s="2">
        <v>1.0</v>
      </c>
    </row>
    <row r="13744" ht="15.75" customHeight="1">
      <c r="A13744" s="2" t="s">
        <v>13743</v>
      </c>
      <c r="B13744" s="2">
        <v>1.0</v>
      </c>
    </row>
    <row r="13745" ht="15.75" customHeight="1">
      <c r="A13745" s="2" t="s">
        <v>13744</v>
      </c>
      <c r="B13745" s="2">
        <v>1.0</v>
      </c>
    </row>
    <row r="13746" ht="15.75" customHeight="1">
      <c r="A13746" s="2" t="s">
        <v>13745</v>
      </c>
      <c r="B13746" s="2">
        <v>1.0</v>
      </c>
    </row>
    <row r="13747" ht="15.75" customHeight="1">
      <c r="A13747" s="2" t="s">
        <v>13746</v>
      </c>
      <c r="B13747" s="2">
        <v>1.0</v>
      </c>
    </row>
    <row r="13748" ht="15.75" customHeight="1">
      <c r="A13748" s="2" t="s">
        <v>13747</v>
      </c>
      <c r="B13748" s="2">
        <v>1.0</v>
      </c>
    </row>
    <row r="13749" ht="15.75" customHeight="1">
      <c r="A13749" s="2" t="s">
        <v>13748</v>
      </c>
      <c r="B13749" s="2">
        <v>1.0</v>
      </c>
    </row>
    <row r="13750" ht="15.75" customHeight="1">
      <c r="A13750" s="2" t="s">
        <v>13749</v>
      </c>
      <c r="B13750" s="2">
        <v>1.0</v>
      </c>
    </row>
    <row r="13751" ht="15.75" customHeight="1">
      <c r="A13751" s="2" t="s">
        <v>13750</v>
      </c>
      <c r="B13751" s="2">
        <v>1.0</v>
      </c>
    </row>
    <row r="13752" ht="15.75" customHeight="1">
      <c r="A13752" s="2" t="s">
        <v>13751</v>
      </c>
      <c r="B13752" s="2">
        <v>1.0</v>
      </c>
    </row>
    <row r="13753" ht="15.75" customHeight="1">
      <c r="A13753" s="2" t="s">
        <v>13752</v>
      </c>
      <c r="B13753" s="2">
        <v>1.0</v>
      </c>
    </row>
    <row r="13754" ht="15.75" customHeight="1">
      <c r="A13754" s="2" t="s">
        <v>13753</v>
      </c>
      <c r="B13754" s="2">
        <v>1.0</v>
      </c>
    </row>
    <row r="13755" ht="15.75" customHeight="1">
      <c r="A13755" s="2" t="s">
        <v>13754</v>
      </c>
      <c r="B13755" s="2">
        <v>1.0</v>
      </c>
    </row>
    <row r="13756" ht="15.75" customHeight="1">
      <c r="A13756" s="2" t="s">
        <v>13755</v>
      </c>
      <c r="B13756" s="2">
        <v>1.0</v>
      </c>
    </row>
    <row r="13757" ht="15.75" customHeight="1">
      <c r="A13757" s="2" t="s">
        <v>13756</v>
      </c>
      <c r="B13757" s="2">
        <v>1.0</v>
      </c>
    </row>
    <row r="13758" ht="15.75" customHeight="1">
      <c r="A13758" s="2" t="s">
        <v>13757</v>
      </c>
      <c r="B13758" s="2">
        <v>1.0</v>
      </c>
    </row>
    <row r="13759" ht="15.75" customHeight="1">
      <c r="A13759" s="2" t="s">
        <v>13758</v>
      </c>
      <c r="B13759" s="2">
        <v>1.0</v>
      </c>
    </row>
    <row r="13760" ht="15.75" customHeight="1">
      <c r="A13760" s="2" t="s">
        <v>13759</v>
      </c>
      <c r="B13760" s="2">
        <v>1.0</v>
      </c>
    </row>
    <row r="13761" ht="15.75" customHeight="1">
      <c r="A13761" s="2" t="s">
        <v>13760</v>
      </c>
      <c r="B13761" s="2">
        <v>1.0</v>
      </c>
    </row>
    <row r="13762" ht="15.75" customHeight="1">
      <c r="A13762" s="2" t="s">
        <v>13761</v>
      </c>
      <c r="B13762" s="2">
        <v>1.0</v>
      </c>
    </row>
    <row r="13763" ht="15.75" customHeight="1">
      <c r="A13763" s="2" t="s">
        <v>13762</v>
      </c>
      <c r="B13763" s="2">
        <v>1.0</v>
      </c>
    </row>
    <row r="13764" ht="15.75" customHeight="1">
      <c r="A13764" s="2" t="s">
        <v>13763</v>
      </c>
      <c r="B13764" s="2">
        <v>1.0</v>
      </c>
    </row>
    <row r="13765" ht="15.75" customHeight="1">
      <c r="A13765" s="2" t="s">
        <v>13764</v>
      </c>
      <c r="B13765" s="2">
        <v>1.0</v>
      </c>
    </row>
    <row r="13766" ht="15.75" customHeight="1">
      <c r="A13766" s="2" t="s">
        <v>13765</v>
      </c>
      <c r="B13766" s="2">
        <v>1.0</v>
      </c>
    </row>
    <row r="13767" ht="15.75" customHeight="1">
      <c r="A13767" s="2" t="s">
        <v>13766</v>
      </c>
      <c r="B13767" s="2">
        <v>1.0</v>
      </c>
    </row>
    <row r="13768" ht="15.75" customHeight="1">
      <c r="A13768" s="2" t="s">
        <v>13767</v>
      </c>
      <c r="B13768" s="2">
        <v>1.0</v>
      </c>
    </row>
    <row r="13769" ht="15.75" customHeight="1">
      <c r="A13769" s="2" t="s">
        <v>13768</v>
      </c>
      <c r="B13769" s="2">
        <v>1.0</v>
      </c>
    </row>
    <row r="13770" ht="15.75" customHeight="1">
      <c r="A13770" s="2" t="s">
        <v>13769</v>
      </c>
      <c r="B13770" s="2">
        <v>1.0</v>
      </c>
    </row>
    <row r="13771" ht="15.75" customHeight="1">
      <c r="A13771" s="2" t="s">
        <v>13770</v>
      </c>
      <c r="B13771" s="2">
        <v>1.0</v>
      </c>
    </row>
    <row r="13772" ht="15.75" customHeight="1">
      <c r="A13772" s="2" t="s">
        <v>13771</v>
      </c>
      <c r="B13772" s="2">
        <v>1.0</v>
      </c>
    </row>
    <row r="13773" ht="15.75" customHeight="1">
      <c r="A13773" s="2" t="s">
        <v>13772</v>
      </c>
      <c r="B13773" s="2">
        <v>1.0</v>
      </c>
    </row>
    <row r="13774" ht="15.75" customHeight="1">
      <c r="A13774" s="2" t="s">
        <v>13773</v>
      </c>
      <c r="B13774" s="2">
        <v>1.0</v>
      </c>
    </row>
    <row r="13775" ht="15.75" customHeight="1">
      <c r="A13775" s="2" t="s">
        <v>13774</v>
      </c>
      <c r="B13775" s="2">
        <v>1.0</v>
      </c>
    </row>
    <row r="13776" ht="15.75" customHeight="1">
      <c r="A13776" s="2" t="s">
        <v>13775</v>
      </c>
      <c r="B13776" s="2">
        <v>1.0</v>
      </c>
    </row>
    <row r="13777" ht="15.75" customHeight="1">
      <c r="A13777" s="2" t="s">
        <v>13776</v>
      </c>
      <c r="B13777" s="2">
        <v>1.0</v>
      </c>
    </row>
    <row r="13778" ht="15.75" customHeight="1">
      <c r="A13778" s="2" t="s">
        <v>13777</v>
      </c>
      <c r="B13778" s="2">
        <v>1.0</v>
      </c>
    </row>
    <row r="13779" ht="15.75" customHeight="1">
      <c r="A13779" s="2" t="s">
        <v>13778</v>
      </c>
      <c r="B13779" s="2">
        <v>1.0</v>
      </c>
    </row>
    <row r="13780" ht="15.75" customHeight="1">
      <c r="A13780" s="2" t="s">
        <v>13779</v>
      </c>
      <c r="B13780" s="2">
        <v>1.0</v>
      </c>
    </row>
    <row r="13781" ht="15.75" customHeight="1">
      <c r="A13781" s="2" t="s">
        <v>13780</v>
      </c>
      <c r="B13781" s="2">
        <v>1.0</v>
      </c>
    </row>
    <row r="13782" ht="15.75" customHeight="1">
      <c r="A13782" s="2" t="s">
        <v>13781</v>
      </c>
      <c r="B13782" s="2">
        <v>1.0</v>
      </c>
    </row>
    <row r="13783" ht="15.75" customHeight="1">
      <c r="A13783" s="2" t="s">
        <v>13782</v>
      </c>
      <c r="B13783" s="2">
        <v>1.0</v>
      </c>
    </row>
    <row r="13784" ht="15.75" customHeight="1">
      <c r="A13784" s="2" t="s">
        <v>13783</v>
      </c>
      <c r="B13784" s="2">
        <v>1.0</v>
      </c>
    </row>
    <row r="13785" ht="15.75" customHeight="1">
      <c r="A13785" s="2" t="s">
        <v>13784</v>
      </c>
      <c r="B13785" s="2">
        <v>1.0</v>
      </c>
    </row>
    <row r="13786" ht="15.75" customHeight="1">
      <c r="A13786" s="2" t="s">
        <v>13785</v>
      </c>
      <c r="B13786" s="2">
        <v>1.0</v>
      </c>
    </row>
    <row r="13787" ht="15.75" customHeight="1">
      <c r="A13787" s="2" t="s">
        <v>13786</v>
      </c>
      <c r="B13787" s="2">
        <v>1.0</v>
      </c>
    </row>
    <row r="13788" ht="15.75" customHeight="1">
      <c r="A13788" s="2" t="s">
        <v>13787</v>
      </c>
      <c r="B13788" s="2">
        <v>1.0</v>
      </c>
    </row>
    <row r="13789" ht="15.75" customHeight="1">
      <c r="A13789" s="2" t="s">
        <v>13788</v>
      </c>
      <c r="B13789" s="2">
        <v>1.0</v>
      </c>
    </row>
    <row r="13790" ht="15.75" customHeight="1">
      <c r="A13790" s="2" t="s">
        <v>13789</v>
      </c>
      <c r="B13790" s="2">
        <v>1.0</v>
      </c>
    </row>
    <row r="13791" ht="15.75" customHeight="1">
      <c r="A13791" s="2" t="s">
        <v>13790</v>
      </c>
      <c r="B13791" s="2">
        <v>1.0</v>
      </c>
    </row>
    <row r="13792" ht="15.75" customHeight="1">
      <c r="A13792" s="2" t="s">
        <v>13791</v>
      </c>
      <c r="B13792" s="2">
        <v>1.0</v>
      </c>
    </row>
    <row r="13793" ht="15.75" customHeight="1">
      <c r="A13793" s="2" t="s">
        <v>13792</v>
      </c>
      <c r="B13793" s="2">
        <v>1.0</v>
      </c>
    </row>
    <row r="13794" ht="15.75" customHeight="1">
      <c r="A13794" s="2" t="s">
        <v>13793</v>
      </c>
      <c r="B13794" s="2">
        <v>1.0</v>
      </c>
    </row>
    <row r="13795" ht="15.75" customHeight="1">
      <c r="A13795" s="2" t="s">
        <v>13794</v>
      </c>
      <c r="B13795" s="2">
        <v>1.0</v>
      </c>
    </row>
    <row r="13796" ht="15.75" customHeight="1">
      <c r="A13796" s="2" t="s">
        <v>13795</v>
      </c>
      <c r="B13796" s="2">
        <v>1.0</v>
      </c>
    </row>
    <row r="13797" ht="15.75" customHeight="1">
      <c r="A13797" s="2" t="s">
        <v>13796</v>
      </c>
      <c r="B13797" s="2">
        <v>1.0</v>
      </c>
    </row>
    <row r="13798" ht="15.75" customHeight="1">
      <c r="A13798" s="2" t="s">
        <v>13797</v>
      </c>
      <c r="B13798" s="2">
        <v>1.0</v>
      </c>
    </row>
    <row r="13799" ht="15.75" customHeight="1">
      <c r="A13799" s="2" t="s">
        <v>13798</v>
      </c>
      <c r="B13799" s="2">
        <v>1.0</v>
      </c>
    </row>
    <row r="13800" ht="15.75" customHeight="1">
      <c r="A13800" s="2" t="s">
        <v>13799</v>
      </c>
      <c r="B13800" s="2">
        <v>1.0</v>
      </c>
    </row>
    <row r="13801" ht="15.75" customHeight="1">
      <c r="A13801" s="2" t="s">
        <v>13800</v>
      </c>
      <c r="B13801" s="2">
        <v>1.0</v>
      </c>
    </row>
    <row r="13802" ht="15.75" customHeight="1">
      <c r="A13802" s="2" t="s">
        <v>13801</v>
      </c>
      <c r="B13802" s="2">
        <v>1.0</v>
      </c>
    </row>
    <row r="13803" ht="15.75" customHeight="1">
      <c r="A13803" s="2" t="s">
        <v>13802</v>
      </c>
      <c r="B13803" s="2">
        <v>1.0</v>
      </c>
    </row>
    <row r="13804" ht="15.75" customHeight="1">
      <c r="A13804" s="2" t="s">
        <v>13803</v>
      </c>
      <c r="B13804" s="2">
        <v>1.0</v>
      </c>
    </row>
    <row r="13805" ht="15.75" customHeight="1">
      <c r="A13805" s="2" t="s">
        <v>13804</v>
      </c>
      <c r="B13805" s="2">
        <v>1.0</v>
      </c>
    </row>
    <row r="13806" ht="15.75" customHeight="1">
      <c r="A13806" s="2" t="s">
        <v>13805</v>
      </c>
      <c r="B13806" s="2">
        <v>1.0</v>
      </c>
    </row>
    <row r="13807" ht="15.75" customHeight="1">
      <c r="A13807" s="2" t="s">
        <v>13806</v>
      </c>
      <c r="B13807" s="2">
        <v>1.0</v>
      </c>
    </row>
    <row r="13808" ht="15.75" customHeight="1">
      <c r="A13808" s="2" t="s">
        <v>13807</v>
      </c>
      <c r="B13808" s="2">
        <v>1.0</v>
      </c>
    </row>
    <row r="13809" ht="15.75" customHeight="1">
      <c r="A13809" s="2" t="s">
        <v>13808</v>
      </c>
      <c r="B13809" s="2">
        <v>1.0</v>
      </c>
    </row>
    <row r="13810" ht="15.75" customHeight="1">
      <c r="A13810" s="2" t="s">
        <v>13809</v>
      </c>
      <c r="B13810" s="2">
        <v>1.0</v>
      </c>
    </row>
    <row r="13811" ht="15.75" customHeight="1">
      <c r="A13811" s="2" t="s">
        <v>13810</v>
      </c>
      <c r="B13811" s="2">
        <v>1.0</v>
      </c>
    </row>
    <row r="13812" ht="15.75" customHeight="1">
      <c r="A13812" s="2" t="s">
        <v>13811</v>
      </c>
      <c r="B13812" s="2">
        <v>1.0</v>
      </c>
    </row>
    <row r="13813" ht="15.75" customHeight="1">
      <c r="A13813" s="2" t="s">
        <v>13812</v>
      </c>
      <c r="B13813" s="2">
        <v>1.0</v>
      </c>
    </row>
    <row r="13814" ht="15.75" customHeight="1">
      <c r="A13814" s="2" t="s">
        <v>13813</v>
      </c>
      <c r="B13814" s="2">
        <v>1.0</v>
      </c>
    </row>
    <row r="13815" ht="15.75" customHeight="1">
      <c r="A13815" s="2" t="s">
        <v>13814</v>
      </c>
      <c r="B13815" s="2">
        <v>1.0</v>
      </c>
    </row>
    <row r="13816" ht="15.75" customHeight="1">
      <c r="A13816" s="2" t="s">
        <v>13815</v>
      </c>
      <c r="B13816" s="2">
        <v>1.0</v>
      </c>
    </row>
    <row r="13817" ht="15.75" customHeight="1">
      <c r="A13817" s="2" t="s">
        <v>13816</v>
      </c>
      <c r="B13817" s="2">
        <v>1.0</v>
      </c>
    </row>
    <row r="13818" ht="15.75" customHeight="1">
      <c r="A13818" s="2" t="s">
        <v>13817</v>
      </c>
      <c r="B13818" s="2">
        <v>1.0</v>
      </c>
    </row>
    <row r="13819" ht="15.75" customHeight="1">
      <c r="A13819" s="2" t="s">
        <v>13818</v>
      </c>
      <c r="B13819" s="2">
        <v>1.0</v>
      </c>
    </row>
    <row r="13820" ht="15.75" customHeight="1">
      <c r="A13820" s="2" t="s">
        <v>13819</v>
      </c>
      <c r="B13820" s="2">
        <v>1.0</v>
      </c>
    </row>
    <row r="13821" ht="15.75" customHeight="1">
      <c r="A13821" s="2" t="s">
        <v>13820</v>
      </c>
      <c r="B13821" s="2">
        <v>1.0</v>
      </c>
    </row>
    <row r="13822" ht="15.75" customHeight="1">
      <c r="A13822" s="2" t="s">
        <v>13821</v>
      </c>
      <c r="B13822" s="2">
        <v>1.0</v>
      </c>
    </row>
    <row r="13823" ht="15.75" customHeight="1">
      <c r="A13823" s="2" t="s">
        <v>13822</v>
      </c>
      <c r="B13823" s="2">
        <v>1.0</v>
      </c>
    </row>
    <row r="13824" ht="15.75" customHeight="1">
      <c r="A13824" s="2" t="s">
        <v>13823</v>
      </c>
      <c r="B13824" s="2">
        <v>1.0</v>
      </c>
    </row>
    <row r="13825" ht="15.75" customHeight="1">
      <c r="A13825" s="2" t="s">
        <v>13824</v>
      </c>
      <c r="B13825" s="2">
        <v>1.0</v>
      </c>
    </row>
    <row r="13826" ht="15.75" customHeight="1">
      <c r="A13826" s="2" t="s">
        <v>13825</v>
      </c>
      <c r="B13826" s="2">
        <v>1.0</v>
      </c>
    </row>
    <row r="13827" ht="15.75" customHeight="1">
      <c r="A13827" s="2" t="s">
        <v>13826</v>
      </c>
      <c r="B13827" s="2">
        <v>1.0</v>
      </c>
    </row>
    <row r="13828" ht="15.75" customHeight="1">
      <c r="A13828" s="2" t="s">
        <v>13827</v>
      </c>
      <c r="B13828" s="2">
        <v>1.0</v>
      </c>
    </row>
    <row r="13829" ht="15.75" customHeight="1">
      <c r="A13829" s="2" t="s">
        <v>13828</v>
      </c>
      <c r="B13829" s="2">
        <v>1.0</v>
      </c>
    </row>
    <row r="13830" ht="15.75" customHeight="1">
      <c r="A13830" s="2" t="s">
        <v>13829</v>
      </c>
      <c r="B13830" s="2">
        <v>1.0</v>
      </c>
    </row>
    <row r="13831" ht="15.75" customHeight="1">
      <c r="A13831" s="2" t="s">
        <v>13830</v>
      </c>
      <c r="B13831" s="2">
        <v>1.0</v>
      </c>
    </row>
    <row r="13832" ht="15.75" customHeight="1">
      <c r="A13832" s="2" t="s">
        <v>13831</v>
      </c>
      <c r="B13832" s="2">
        <v>1.0</v>
      </c>
    </row>
    <row r="13833" ht="15.75" customHeight="1">
      <c r="A13833" s="2" t="s">
        <v>13832</v>
      </c>
      <c r="B13833" s="2">
        <v>1.0</v>
      </c>
    </row>
    <row r="13834" ht="15.75" customHeight="1">
      <c r="A13834" s="2" t="s">
        <v>13833</v>
      </c>
      <c r="B13834" s="2">
        <v>1.0</v>
      </c>
    </row>
    <row r="13835" ht="15.75" customHeight="1">
      <c r="A13835" s="2" t="s">
        <v>13834</v>
      </c>
      <c r="B13835" s="2">
        <v>1.0</v>
      </c>
    </row>
    <row r="13836" ht="15.75" customHeight="1">
      <c r="A13836" s="2" t="s">
        <v>13835</v>
      </c>
      <c r="B13836" s="2">
        <v>1.0</v>
      </c>
    </row>
    <row r="13837" ht="15.75" customHeight="1">
      <c r="A13837" s="2" t="s">
        <v>13836</v>
      </c>
      <c r="B13837" s="2">
        <v>1.0</v>
      </c>
    </row>
    <row r="13838" ht="15.75" customHeight="1">
      <c r="A13838" s="2" t="s">
        <v>13837</v>
      </c>
      <c r="B13838" s="2">
        <v>1.0</v>
      </c>
    </row>
    <row r="13839" ht="15.75" customHeight="1">
      <c r="A13839" s="2" t="s">
        <v>13838</v>
      </c>
      <c r="B13839" s="2">
        <v>1.0</v>
      </c>
    </row>
    <row r="13840" ht="15.75" customHeight="1">
      <c r="A13840" s="2" t="s">
        <v>13839</v>
      </c>
      <c r="B13840" s="2">
        <v>1.0</v>
      </c>
    </row>
    <row r="13841" ht="15.75" customHeight="1">
      <c r="A13841" s="2" t="s">
        <v>13840</v>
      </c>
      <c r="B13841" s="2">
        <v>1.0</v>
      </c>
    </row>
    <row r="13842" ht="15.75" customHeight="1">
      <c r="A13842" s="2" t="s">
        <v>13841</v>
      </c>
      <c r="B13842" s="2">
        <v>1.0</v>
      </c>
    </row>
    <row r="13843" ht="15.75" customHeight="1">
      <c r="A13843" s="2" t="s">
        <v>13842</v>
      </c>
      <c r="B13843" s="2">
        <v>1.0</v>
      </c>
    </row>
    <row r="13844" ht="15.75" customHeight="1">
      <c r="A13844" s="2" t="s">
        <v>13843</v>
      </c>
      <c r="B13844" s="2">
        <v>1.0</v>
      </c>
    </row>
    <row r="13845" ht="15.75" customHeight="1">
      <c r="A13845" s="2" t="s">
        <v>13844</v>
      </c>
      <c r="B13845" s="2">
        <v>1.0</v>
      </c>
    </row>
    <row r="13846" ht="15.75" customHeight="1">
      <c r="A13846" s="2" t="s">
        <v>13845</v>
      </c>
      <c r="B13846" s="2">
        <v>1.0</v>
      </c>
    </row>
    <row r="13847" ht="15.75" customHeight="1">
      <c r="A13847" s="2" t="s">
        <v>13846</v>
      </c>
      <c r="B13847" s="2">
        <v>1.0</v>
      </c>
    </row>
    <row r="13848" ht="15.75" customHeight="1">
      <c r="A13848" s="2" t="s">
        <v>13847</v>
      </c>
      <c r="B13848" s="2">
        <v>1.0</v>
      </c>
    </row>
    <row r="13849" ht="15.75" customHeight="1">
      <c r="A13849" s="2" t="s">
        <v>13848</v>
      </c>
      <c r="B13849" s="2">
        <v>1.0</v>
      </c>
    </row>
    <row r="13850" ht="15.75" customHeight="1">
      <c r="A13850" s="2" t="s">
        <v>13849</v>
      </c>
      <c r="B13850" s="2">
        <v>1.0</v>
      </c>
    </row>
    <row r="13851" ht="15.75" customHeight="1">
      <c r="A13851" s="2" t="s">
        <v>13850</v>
      </c>
      <c r="B13851" s="2">
        <v>1.0</v>
      </c>
    </row>
    <row r="13852" ht="15.75" customHeight="1">
      <c r="A13852" s="2" t="s">
        <v>13851</v>
      </c>
      <c r="B13852" s="2">
        <v>1.0</v>
      </c>
    </row>
    <row r="13853" ht="15.75" customHeight="1">
      <c r="A13853" s="2" t="s">
        <v>13852</v>
      </c>
      <c r="B13853" s="2">
        <v>1.0</v>
      </c>
    </row>
    <row r="13854" ht="15.75" customHeight="1">
      <c r="A13854" s="2" t="s">
        <v>13853</v>
      </c>
      <c r="B13854" s="2">
        <v>1.0</v>
      </c>
    </row>
    <row r="13855" ht="15.75" customHeight="1">
      <c r="A13855" s="2" t="s">
        <v>13854</v>
      </c>
      <c r="B13855" s="2">
        <v>1.0</v>
      </c>
    </row>
    <row r="13856" ht="15.75" customHeight="1">
      <c r="A13856" s="2" t="s">
        <v>13855</v>
      </c>
      <c r="B13856" s="2">
        <v>1.0</v>
      </c>
    </row>
    <row r="13857" ht="15.75" customHeight="1">
      <c r="A13857" s="2" t="s">
        <v>13856</v>
      </c>
      <c r="B13857" s="2">
        <v>1.0</v>
      </c>
    </row>
    <row r="13858" ht="15.75" customHeight="1">
      <c r="A13858" s="2" t="s">
        <v>13857</v>
      </c>
      <c r="B13858" s="2">
        <v>1.0</v>
      </c>
    </row>
    <row r="13859" ht="15.75" customHeight="1">
      <c r="A13859" s="2" t="s">
        <v>13858</v>
      </c>
      <c r="B13859" s="2">
        <v>1.0</v>
      </c>
    </row>
    <row r="13860" ht="15.75" customHeight="1">
      <c r="A13860" s="2" t="s">
        <v>13859</v>
      </c>
      <c r="B13860" s="2">
        <v>1.0</v>
      </c>
    </row>
    <row r="13861" ht="15.75" customHeight="1">
      <c r="A13861" s="2" t="s">
        <v>13860</v>
      </c>
      <c r="B13861" s="2">
        <v>1.0</v>
      </c>
    </row>
    <row r="13862" ht="15.75" customHeight="1">
      <c r="A13862" s="2" t="s">
        <v>13861</v>
      </c>
      <c r="B13862" s="2">
        <v>1.0</v>
      </c>
    </row>
    <row r="13863" ht="15.75" customHeight="1">
      <c r="A13863" s="2" t="s">
        <v>13862</v>
      </c>
      <c r="B13863" s="2">
        <v>1.0</v>
      </c>
    </row>
    <row r="13864" ht="15.75" customHeight="1">
      <c r="A13864" s="2" t="s">
        <v>13863</v>
      </c>
      <c r="B13864" s="2">
        <v>1.0</v>
      </c>
    </row>
    <row r="13865" ht="15.75" customHeight="1">
      <c r="A13865" s="2" t="s">
        <v>13864</v>
      </c>
      <c r="B13865" s="2">
        <v>1.0</v>
      </c>
    </row>
    <row r="13866" ht="15.75" customHeight="1">
      <c r="A13866" s="2" t="s">
        <v>13865</v>
      </c>
      <c r="B13866" s="2">
        <v>1.0</v>
      </c>
    </row>
    <row r="13867" ht="15.75" customHeight="1">
      <c r="A13867" s="2" t="s">
        <v>13866</v>
      </c>
      <c r="B13867" s="2">
        <v>1.0</v>
      </c>
    </row>
    <row r="13868" ht="15.75" customHeight="1">
      <c r="A13868" s="2" t="s">
        <v>13867</v>
      </c>
      <c r="B13868" s="2">
        <v>1.0</v>
      </c>
    </row>
    <row r="13869" ht="15.75" customHeight="1">
      <c r="A13869" s="2" t="s">
        <v>13868</v>
      </c>
      <c r="B13869" s="2">
        <v>1.0</v>
      </c>
    </row>
    <row r="13870" ht="15.75" customHeight="1">
      <c r="A13870" s="2" t="s">
        <v>13869</v>
      </c>
      <c r="B13870" s="2">
        <v>1.0</v>
      </c>
    </row>
    <row r="13871" ht="15.75" customHeight="1">
      <c r="A13871" s="2" t="s">
        <v>13870</v>
      </c>
      <c r="B13871" s="2">
        <v>1.0</v>
      </c>
    </row>
    <row r="13872" ht="15.75" customHeight="1">
      <c r="A13872" s="2" t="s">
        <v>13871</v>
      </c>
      <c r="B13872" s="2">
        <v>1.0</v>
      </c>
    </row>
    <row r="13873" ht="15.75" customHeight="1">
      <c r="A13873" s="2" t="s">
        <v>13872</v>
      </c>
      <c r="B13873" s="2">
        <v>1.0</v>
      </c>
    </row>
    <row r="13874" ht="15.75" customHeight="1">
      <c r="A13874" s="2" t="s">
        <v>13873</v>
      </c>
      <c r="B13874" s="2">
        <v>1.0</v>
      </c>
    </row>
    <row r="13875" ht="15.75" customHeight="1">
      <c r="A13875" s="2" t="s">
        <v>13874</v>
      </c>
      <c r="B13875" s="2">
        <v>1.0</v>
      </c>
    </row>
    <row r="13876" ht="15.75" customHeight="1">
      <c r="A13876" s="2" t="s">
        <v>13875</v>
      </c>
      <c r="B13876" s="2">
        <v>1.0</v>
      </c>
    </row>
    <row r="13877" ht="15.75" customHeight="1">
      <c r="A13877" s="2" t="s">
        <v>13876</v>
      </c>
      <c r="B13877" s="2">
        <v>1.0</v>
      </c>
    </row>
    <row r="13878" ht="15.75" customHeight="1">
      <c r="A13878" s="2" t="s">
        <v>13877</v>
      </c>
      <c r="B13878" s="2">
        <v>1.0</v>
      </c>
    </row>
    <row r="13879" ht="15.75" customHeight="1">
      <c r="A13879" s="2" t="s">
        <v>13878</v>
      </c>
      <c r="B13879" s="2">
        <v>1.0</v>
      </c>
    </row>
    <row r="13880" ht="15.75" customHeight="1">
      <c r="A13880" s="2" t="s">
        <v>13879</v>
      </c>
      <c r="B13880" s="2">
        <v>1.0</v>
      </c>
    </row>
    <row r="13881" ht="15.75" customHeight="1">
      <c r="A13881" s="2" t="s">
        <v>13880</v>
      </c>
      <c r="B13881" s="2">
        <v>1.0</v>
      </c>
    </row>
    <row r="13882" ht="15.75" customHeight="1">
      <c r="A13882" s="2" t="s">
        <v>13881</v>
      </c>
      <c r="B13882" s="2">
        <v>1.0</v>
      </c>
    </row>
    <row r="13883" ht="15.75" customHeight="1">
      <c r="A13883" s="2" t="s">
        <v>13882</v>
      </c>
      <c r="B13883" s="2">
        <v>1.0</v>
      </c>
    </row>
    <row r="13884" ht="15.75" customHeight="1">
      <c r="A13884" s="2" t="s">
        <v>13883</v>
      </c>
      <c r="B13884" s="2">
        <v>1.0</v>
      </c>
    </row>
    <row r="13885" ht="15.75" customHeight="1">
      <c r="A13885" s="2" t="s">
        <v>13884</v>
      </c>
      <c r="B13885" s="2">
        <v>1.0</v>
      </c>
    </row>
    <row r="13886" ht="15.75" customHeight="1">
      <c r="A13886" s="2" t="s">
        <v>13885</v>
      </c>
      <c r="B13886" s="2">
        <v>1.0</v>
      </c>
    </row>
    <row r="13887" ht="15.75" customHeight="1">
      <c r="A13887" s="2" t="s">
        <v>13886</v>
      </c>
      <c r="B13887" s="2">
        <v>1.0</v>
      </c>
    </row>
    <row r="13888" ht="15.75" customHeight="1">
      <c r="A13888" s="2" t="s">
        <v>13887</v>
      </c>
      <c r="B13888" s="2">
        <v>1.0</v>
      </c>
    </row>
    <row r="13889" ht="15.75" customHeight="1">
      <c r="A13889" s="2" t="s">
        <v>13888</v>
      </c>
      <c r="B13889" s="2">
        <v>1.0</v>
      </c>
    </row>
    <row r="13890" ht="15.75" customHeight="1">
      <c r="A13890" s="2" t="s">
        <v>13889</v>
      </c>
      <c r="B13890" s="2">
        <v>1.0</v>
      </c>
    </row>
    <row r="13891" ht="15.75" customHeight="1">
      <c r="A13891" s="2" t="s">
        <v>13890</v>
      </c>
      <c r="B13891" s="2">
        <v>1.0</v>
      </c>
    </row>
    <row r="13892" ht="15.75" customHeight="1">
      <c r="A13892" s="2" t="s">
        <v>13891</v>
      </c>
      <c r="B13892" s="2">
        <v>1.0</v>
      </c>
    </row>
    <row r="13893" ht="15.75" customHeight="1">
      <c r="A13893" s="2" t="s">
        <v>13892</v>
      </c>
      <c r="B13893" s="2">
        <v>1.0</v>
      </c>
    </row>
    <row r="13894" ht="15.75" customHeight="1">
      <c r="A13894" s="2" t="s">
        <v>13893</v>
      </c>
      <c r="B13894" s="2">
        <v>1.0</v>
      </c>
    </row>
    <row r="13895" ht="15.75" customHeight="1">
      <c r="A13895" s="2" t="s">
        <v>13894</v>
      </c>
      <c r="B13895" s="2">
        <v>1.0</v>
      </c>
    </row>
    <row r="13896" ht="15.75" customHeight="1">
      <c r="A13896" s="2" t="s">
        <v>13895</v>
      </c>
      <c r="B13896" s="2">
        <v>1.0</v>
      </c>
    </row>
    <row r="13897" ht="15.75" customHeight="1">
      <c r="A13897" s="2" t="s">
        <v>13896</v>
      </c>
      <c r="B13897" s="2">
        <v>1.0</v>
      </c>
    </row>
    <row r="13898" ht="15.75" customHeight="1">
      <c r="A13898" s="2" t="s">
        <v>13897</v>
      </c>
      <c r="B13898" s="2">
        <v>1.0</v>
      </c>
    </row>
    <row r="13899" ht="15.75" customHeight="1">
      <c r="A13899" s="2" t="s">
        <v>13898</v>
      </c>
      <c r="B13899" s="2">
        <v>1.0</v>
      </c>
    </row>
    <row r="13900" ht="15.75" customHeight="1">
      <c r="A13900" s="2" t="s">
        <v>13899</v>
      </c>
      <c r="B13900" s="2">
        <v>1.0</v>
      </c>
    </row>
    <row r="13901" ht="15.75" customHeight="1">
      <c r="A13901" s="2" t="s">
        <v>13900</v>
      </c>
      <c r="B13901" s="2">
        <v>1.0</v>
      </c>
    </row>
    <row r="13902" ht="15.75" customHeight="1">
      <c r="A13902" s="2" t="s">
        <v>13901</v>
      </c>
      <c r="B13902" s="2">
        <v>1.0</v>
      </c>
    </row>
    <row r="13903" ht="15.75" customHeight="1">
      <c r="A13903" s="2" t="s">
        <v>13902</v>
      </c>
      <c r="B13903" s="2">
        <v>1.0</v>
      </c>
    </row>
    <row r="13904" ht="15.75" customHeight="1">
      <c r="A13904" s="2" t="s">
        <v>13903</v>
      </c>
      <c r="B13904" s="2">
        <v>1.0</v>
      </c>
    </row>
    <row r="13905" ht="15.75" customHeight="1">
      <c r="A13905" s="2" t="s">
        <v>13904</v>
      </c>
      <c r="B13905" s="2">
        <v>1.0</v>
      </c>
    </row>
    <row r="13906" ht="15.75" customHeight="1">
      <c r="A13906" s="2" t="s">
        <v>13905</v>
      </c>
      <c r="B13906" s="2">
        <v>1.0</v>
      </c>
    </row>
    <row r="13907" ht="15.75" customHeight="1">
      <c r="A13907" s="2" t="s">
        <v>13906</v>
      </c>
      <c r="B13907" s="2">
        <v>1.0</v>
      </c>
    </row>
    <row r="13908" ht="15.75" customHeight="1">
      <c r="A13908" s="2" t="s">
        <v>13907</v>
      </c>
      <c r="B13908" s="2">
        <v>1.0</v>
      </c>
    </row>
    <row r="13909" ht="15.75" customHeight="1">
      <c r="A13909" s="2" t="s">
        <v>13908</v>
      </c>
      <c r="B13909" s="2">
        <v>1.0</v>
      </c>
    </row>
    <row r="13910" ht="15.75" customHeight="1">
      <c r="A13910" s="2" t="s">
        <v>13909</v>
      </c>
      <c r="B13910" s="2">
        <v>1.0</v>
      </c>
    </row>
    <row r="13911" ht="15.75" customHeight="1">
      <c r="A13911" s="2" t="s">
        <v>13910</v>
      </c>
      <c r="B13911" s="2">
        <v>1.0</v>
      </c>
    </row>
    <row r="13912" ht="15.75" customHeight="1">
      <c r="A13912" s="2" t="s">
        <v>13911</v>
      </c>
      <c r="B13912" s="2">
        <v>1.0</v>
      </c>
    </row>
    <row r="13913" ht="15.75" customHeight="1">
      <c r="A13913" s="2" t="s">
        <v>13912</v>
      </c>
      <c r="B13913" s="2">
        <v>1.0</v>
      </c>
    </row>
    <row r="13914" ht="15.75" customHeight="1">
      <c r="A13914" s="2" t="s">
        <v>13913</v>
      </c>
      <c r="B13914" s="2">
        <v>1.0</v>
      </c>
    </row>
    <row r="13915" ht="15.75" customHeight="1">
      <c r="A13915" s="2" t="s">
        <v>13914</v>
      </c>
      <c r="B13915" s="2">
        <v>1.0</v>
      </c>
    </row>
    <row r="13916" ht="15.75" customHeight="1">
      <c r="A13916" s="2" t="s">
        <v>13915</v>
      </c>
      <c r="B13916" s="2">
        <v>1.0</v>
      </c>
    </row>
    <row r="13917" ht="15.75" customHeight="1">
      <c r="A13917" s="2" t="s">
        <v>13916</v>
      </c>
      <c r="B13917" s="2">
        <v>1.0</v>
      </c>
    </row>
    <row r="13918" ht="15.75" customHeight="1">
      <c r="A13918" s="2" t="s">
        <v>13917</v>
      </c>
      <c r="B13918" s="2">
        <v>1.0</v>
      </c>
    </row>
    <row r="13919" ht="15.75" customHeight="1">
      <c r="A13919" s="2" t="s">
        <v>13918</v>
      </c>
      <c r="B13919" s="2">
        <v>1.0</v>
      </c>
    </row>
    <row r="13920" ht="15.75" customHeight="1">
      <c r="A13920" s="2" t="s">
        <v>13919</v>
      </c>
      <c r="B13920" s="2">
        <v>1.0</v>
      </c>
    </row>
    <row r="13921" ht="15.75" customHeight="1">
      <c r="A13921" s="2" t="s">
        <v>13920</v>
      </c>
      <c r="B13921" s="2">
        <v>1.0</v>
      </c>
    </row>
    <row r="13922" ht="15.75" customHeight="1">
      <c r="A13922" s="2" t="s">
        <v>13921</v>
      </c>
      <c r="B13922" s="2">
        <v>1.0</v>
      </c>
    </row>
    <row r="13923" ht="15.75" customHeight="1">
      <c r="A13923" s="2" t="s">
        <v>13922</v>
      </c>
      <c r="B13923" s="2">
        <v>1.0</v>
      </c>
    </row>
    <row r="13924" ht="15.75" customHeight="1">
      <c r="A13924" s="2" t="s">
        <v>13923</v>
      </c>
      <c r="B13924" s="2">
        <v>1.0</v>
      </c>
    </row>
    <row r="13925" ht="15.75" customHeight="1">
      <c r="A13925" s="2" t="s">
        <v>13924</v>
      </c>
      <c r="B13925" s="2">
        <v>1.0</v>
      </c>
    </row>
    <row r="13926" ht="15.75" customHeight="1">
      <c r="A13926" s="2" t="s">
        <v>13925</v>
      </c>
      <c r="B13926" s="2">
        <v>1.0</v>
      </c>
    </row>
    <row r="13927" ht="15.75" customHeight="1">
      <c r="A13927" s="2" t="s">
        <v>13926</v>
      </c>
      <c r="B13927" s="2">
        <v>1.0</v>
      </c>
    </row>
    <row r="13928" ht="15.75" customHeight="1">
      <c r="A13928" s="2" t="s">
        <v>13927</v>
      </c>
      <c r="B13928" s="2">
        <v>1.0</v>
      </c>
    </row>
    <row r="13929" ht="15.75" customHeight="1">
      <c r="A13929" s="2" t="s">
        <v>13928</v>
      </c>
      <c r="B13929" s="2">
        <v>1.0</v>
      </c>
    </row>
    <row r="13930" ht="15.75" customHeight="1">
      <c r="A13930" s="2" t="s">
        <v>13929</v>
      </c>
      <c r="B13930" s="2">
        <v>1.0</v>
      </c>
    </row>
    <row r="13931" ht="15.75" customHeight="1">
      <c r="A13931" s="2" t="s">
        <v>13930</v>
      </c>
      <c r="B13931" s="2">
        <v>1.0</v>
      </c>
    </row>
    <row r="13932" ht="15.75" customHeight="1">
      <c r="A13932" s="2" t="s">
        <v>13931</v>
      </c>
      <c r="B13932" s="2">
        <v>1.0</v>
      </c>
    </row>
    <row r="13933" ht="15.75" customHeight="1">
      <c r="A13933" s="2" t="s">
        <v>13932</v>
      </c>
      <c r="B13933" s="2">
        <v>1.0</v>
      </c>
    </row>
    <row r="13934" ht="15.75" customHeight="1">
      <c r="A13934" s="2" t="s">
        <v>13933</v>
      </c>
      <c r="B13934" s="2">
        <v>1.0</v>
      </c>
    </row>
    <row r="13935" ht="15.75" customHeight="1">
      <c r="A13935" s="2" t="s">
        <v>13934</v>
      </c>
      <c r="B13935" s="2">
        <v>1.0</v>
      </c>
    </row>
    <row r="13936" ht="15.75" customHeight="1">
      <c r="A13936" s="2" t="s">
        <v>13935</v>
      </c>
      <c r="B13936" s="2">
        <v>1.0</v>
      </c>
    </row>
    <row r="13937" ht="15.75" customHeight="1">
      <c r="A13937" s="2" t="s">
        <v>13936</v>
      </c>
      <c r="B13937" s="2">
        <v>1.0</v>
      </c>
    </row>
    <row r="13938" ht="15.75" customHeight="1">
      <c r="A13938" s="2" t="s">
        <v>13937</v>
      </c>
      <c r="B13938" s="2">
        <v>1.0</v>
      </c>
    </row>
    <row r="13939" ht="15.75" customHeight="1">
      <c r="A13939" s="2" t="s">
        <v>13938</v>
      </c>
      <c r="B13939" s="2">
        <v>1.0</v>
      </c>
    </row>
    <row r="13940" ht="15.75" customHeight="1">
      <c r="A13940" s="2" t="s">
        <v>13939</v>
      </c>
      <c r="B13940" s="2">
        <v>1.0</v>
      </c>
    </row>
    <row r="13941" ht="15.75" customHeight="1">
      <c r="A13941" s="2" t="s">
        <v>13940</v>
      </c>
      <c r="B13941" s="2">
        <v>1.0</v>
      </c>
    </row>
    <row r="13942" ht="15.75" customHeight="1">
      <c r="A13942" s="2" t="s">
        <v>13941</v>
      </c>
      <c r="B13942" s="2">
        <v>1.0</v>
      </c>
    </row>
    <row r="13943" ht="15.75" customHeight="1">
      <c r="A13943" s="2" t="s">
        <v>13942</v>
      </c>
      <c r="B13943" s="2">
        <v>1.0</v>
      </c>
    </row>
    <row r="13944" ht="15.75" customHeight="1">
      <c r="A13944" s="2" t="s">
        <v>13943</v>
      </c>
      <c r="B13944" s="2">
        <v>1.0</v>
      </c>
    </row>
    <row r="13945" ht="15.75" customHeight="1">
      <c r="A13945" s="2" t="s">
        <v>13944</v>
      </c>
      <c r="B13945" s="2">
        <v>1.0</v>
      </c>
    </row>
    <row r="13946" ht="15.75" customHeight="1">
      <c r="A13946" s="2" t="s">
        <v>13945</v>
      </c>
      <c r="B13946" s="2">
        <v>1.0</v>
      </c>
    </row>
    <row r="13947" ht="15.75" customHeight="1">
      <c r="A13947" s="2" t="s">
        <v>13946</v>
      </c>
      <c r="B13947" s="2">
        <v>1.0</v>
      </c>
    </row>
    <row r="13948" ht="15.75" customHeight="1">
      <c r="A13948" s="2" t="s">
        <v>13947</v>
      </c>
      <c r="B13948" s="2">
        <v>1.0</v>
      </c>
    </row>
    <row r="13949" ht="15.75" customHeight="1">
      <c r="A13949" s="2" t="s">
        <v>13948</v>
      </c>
      <c r="B13949" s="2">
        <v>1.0</v>
      </c>
    </row>
    <row r="13950" ht="15.75" customHeight="1">
      <c r="A13950" s="2" t="s">
        <v>13949</v>
      </c>
      <c r="B13950" s="2">
        <v>1.0</v>
      </c>
    </row>
    <row r="13951" ht="15.75" customHeight="1">
      <c r="A13951" s="2" t="s">
        <v>13950</v>
      </c>
      <c r="B13951" s="2">
        <v>1.0</v>
      </c>
    </row>
    <row r="13952" ht="15.75" customHeight="1">
      <c r="A13952" s="2" t="s">
        <v>13951</v>
      </c>
      <c r="B13952" s="2">
        <v>1.0</v>
      </c>
    </row>
    <row r="13953" ht="15.75" customHeight="1">
      <c r="A13953" s="2" t="s">
        <v>13952</v>
      </c>
      <c r="B13953" s="2">
        <v>1.0</v>
      </c>
    </row>
    <row r="13954" ht="15.75" customHeight="1">
      <c r="A13954" s="2" t="s">
        <v>13953</v>
      </c>
      <c r="B13954" s="2">
        <v>1.0</v>
      </c>
    </row>
    <row r="13955" ht="15.75" customHeight="1">
      <c r="A13955" s="2" t="s">
        <v>13954</v>
      </c>
      <c r="B13955" s="2">
        <v>1.0</v>
      </c>
    </row>
    <row r="13956" ht="15.75" customHeight="1">
      <c r="A13956" s="2" t="s">
        <v>13955</v>
      </c>
      <c r="B13956" s="2">
        <v>1.0</v>
      </c>
    </row>
    <row r="13957" ht="15.75" customHeight="1">
      <c r="A13957" s="2" t="s">
        <v>13956</v>
      </c>
      <c r="B13957" s="2">
        <v>1.0</v>
      </c>
    </row>
    <row r="13958" ht="15.75" customHeight="1">
      <c r="A13958" s="2" t="s">
        <v>13957</v>
      </c>
      <c r="B13958" s="2">
        <v>1.0</v>
      </c>
    </row>
    <row r="13959" ht="15.75" customHeight="1">
      <c r="A13959" s="2" t="s">
        <v>13958</v>
      </c>
      <c r="B13959" s="2">
        <v>1.0</v>
      </c>
    </row>
    <row r="13960" ht="15.75" customHeight="1">
      <c r="A13960" s="2" t="s">
        <v>13959</v>
      </c>
      <c r="B13960" s="2">
        <v>1.0</v>
      </c>
    </row>
    <row r="13961" ht="15.75" customHeight="1">
      <c r="A13961" s="2" t="s">
        <v>13960</v>
      </c>
      <c r="B13961" s="2">
        <v>1.0</v>
      </c>
    </row>
    <row r="13962" ht="15.75" customHeight="1">
      <c r="A13962" s="2" t="s">
        <v>13961</v>
      </c>
      <c r="B13962" s="2">
        <v>1.0</v>
      </c>
    </row>
    <row r="13963" ht="15.75" customHeight="1">
      <c r="A13963" s="2" t="s">
        <v>13962</v>
      </c>
      <c r="B13963" s="2">
        <v>1.0</v>
      </c>
    </row>
    <row r="13964" ht="15.75" customHeight="1">
      <c r="A13964" s="2" t="s">
        <v>13963</v>
      </c>
      <c r="B13964" s="2">
        <v>1.0</v>
      </c>
    </row>
    <row r="13965" ht="15.75" customHeight="1">
      <c r="A13965" s="2" t="s">
        <v>13964</v>
      </c>
      <c r="B13965" s="2">
        <v>1.0</v>
      </c>
    </row>
    <row r="13966" ht="15.75" customHeight="1">
      <c r="A13966" s="2" t="s">
        <v>13965</v>
      </c>
      <c r="B13966" s="2">
        <v>1.0</v>
      </c>
    </row>
    <row r="13967" ht="15.75" customHeight="1">
      <c r="A13967" s="2" t="s">
        <v>13966</v>
      </c>
      <c r="B13967" s="2">
        <v>1.0</v>
      </c>
    </row>
    <row r="13968" ht="15.75" customHeight="1">
      <c r="A13968" s="2" t="s">
        <v>13967</v>
      </c>
      <c r="B13968" s="2">
        <v>1.0</v>
      </c>
    </row>
    <row r="13969" ht="15.75" customHeight="1">
      <c r="A13969" s="2" t="s">
        <v>13968</v>
      </c>
      <c r="B13969" s="2">
        <v>1.0</v>
      </c>
    </row>
    <row r="13970" ht="15.75" customHeight="1">
      <c r="A13970" s="2" t="s">
        <v>13969</v>
      </c>
      <c r="B13970" s="2">
        <v>1.0</v>
      </c>
    </row>
    <row r="13971" ht="15.75" customHeight="1">
      <c r="A13971" s="2" t="s">
        <v>13970</v>
      </c>
      <c r="B13971" s="2">
        <v>1.0</v>
      </c>
    </row>
    <row r="13972" ht="15.75" customHeight="1">
      <c r="A13972" s="2" t="s">
        <v>13971</v>
      </c>
      <c r="B13972" s="2">
        <v>1.0</v>
      </c>
    </row>
    <row r="13973" ht="15.75" customHeight="1">
      <c r="A13973" s="2" t="s">
        <v>13972</v>
      </c>
      <c r="B13973" s="2">
        <v>1.0</v>
      </c>
    </row>
    <row r="13974" ht="15.75" customHeight="1">
      <c r="A13974" s="2" t="s">
        <v>13973</v>
      </c>
      <c r="B13974" s="2">
        <v>1.0</v>
      </c>
    </row>
    <row r="13975" ht="15.75" customHeight="1">
      <c r="A13975" s="2" t="s">
        <v>13974</v>
      </c>
      <c r="B13975" s="2">
        <v>1.0</v>
      </c>
    </row>
    <row r="13976" ht="15.75" customHeight="1">
      <c r="A13976" s="2" t="s">
        <v>13975</v>
      </c>
      <c r="B13976" s="2">
        <v>1.0</v>
      </c>
    </row>
    <row r="13977" ht="15.75" customHeight="1">
      <c r="A13977" s="2" t="s">
        <v>13976</v>
      </c>
      <c r="B13977" s="2">
        <v>1.0</v>
      </c>
    </row>
    <row r="13978" ht="15.75" customHeight="1">
      <c r="A13978" s="2" t="s">
        <v>13977</v>
      </c>
      <c r="B13978" s="2">
        <v>1.0</v>
      </c>
    </row>
    <row r="13979" ht="15.75" customHeight="1">
      <c r="A13979" s="2" t="s">
        <v>13978</v>
      </c>
      <c r="B13979" s="2">
        <v>1.0</v>
      </c>
    </row>
    <row r="13980" ht="15.75" customHeight="1">
      <c r="A13980" s="2" t="s">
        <v>13979</v>
      </c>
      <c r="B13980" s="2">
        <v>1.0</v>
      </c>
    </row>
    <row r="13981" ht="15.75" customHeight="1">
      <c r="A13981" s="2" t="s">
        <v>13980</v>
      </c>
      <c r="B13981" s="2">
        <v>1.0</v>
      </c>
    </row>
    <row r="13982" ht="15.75" customHeight="1">
      <c r="A13982" s="2" t="s">
        <v>13981</v>
      </c>
      <c r="B13982" s="2">
        <v>1.0</v>
      </c>
    </row>
    <row r="13983" ht="15.75" customHeight="1">
      <c r="A13983" s="2" t="s">
        <v>13982</v>
      </c>
      <c r="B13983" s="2">
        <v>1.0</v>
      </c>
    </row>
    <row r="13984" ht="15.75" customHeight="1">
      <c r="A13984" s="2" t="s">
        <v>13983</v>
      </c>
      <c r="B13984" s="2">
        <v>1.0</v>
      </c>
    </row>
    <row r="13985" ht="15.75" customHeight="1">
      <c r="A13985" s="2" t="s">
        <v>13984</v>
      </c>
      <c r="B13985" s="2">
        <v>1.0</v>
      </c>
    </row>
    <row r="13986" ht="15.75" customHeight="1">
      <c r="A13986" s="2" t="s">
        <v>13985</v>
      </c>
      <c r="B13986" s="2">
        <v>1.0</v>
      </c>
    </row>
    <row r="13987" ht="15.75" customHeight="1">
      <c r="A13987" s="2" t="s">
        <v>13986</v>
      </c>
      <c r="B13987" s="2">
        <v>1.0</v>
      </c>
    </row>
    <row r="13988" ht="15.75" customHeight="1">
      <c r="A13988" s="2" t="s">
        <v>13987</v>
      </c>
      <c r="B13988" s="2">
        <v>1.0</v>
      </c>
    </row>
    <row r="13989" ht="15.75" customHeight="1">
      <c r="A13989" s="2" t="s">
        <v>13988</v>
      </c>
      <c r="B13989" s="2">
        <v>1.0</v>
      </c>
    </row>
    <row r="13990" ht="15.75" customHeight="1">
      <c r="A13990" s="2" t="s">
        <v>13989</v>
      </c>
      <c r="B13990" s="2">
        <v>1.0</v>
      </c>
    </row>
    <row r="13991" ht="15.75" customHeight="1">
      <c r="A13991" s="2" t="s">
        <v>13990</v>
      </c>
      <c r="B13991" s="2">
        <v>1.0</v>
      </c>
    </row>
    <row r="13992" ht="15.75" customHeight="1">
      <c r="A13992" s="2" t="s">
        <v>13991</v>
      </c>
      <c r="B13992" s="2">
        <v>1.0</v>
      </c>
    </row>
    <row r="13993" ht="15.75" customHeight="1">
      <c r="A13993" s="2" t="s">
        <v>13992</v>
      </c>
      <c r="B13993" s="2">
        <v>1.0</v>
      </c>
    </row>
    <row r="13994" ht="15.75" customHeight="1">
      <c r="A13994" s="2" t="s">
        <v>13993</v>
      </c>
      <c r="B13994" s="2">
        <v>1.0</v>
      </c>
    </row>
    <row r="13995" ht="15.75" customHeight="1">
      <c r="A13995" s="2" t="s">
        <v>13994</v>
      </c>
      <c r="B13995" s="2">
        <v>1.0</v>
      </c>
    </row>
    <row r="13996" ht="15.75" customHeight="1">
      <c r="A13996" s="2" t="s">
        <v>13995</v>
      </c>
      <c r="B13996" s="2">
        <v>1.0</v>
      </c>
    </row>
    <row r="13997" ht="15.75" customHeight="1">
      <c r="A13997" s="2" t="s">
        <v>13996</v>
      </c>
      <c r="B13997" s="2">
        <v>1.0</v>
      </c>
    </row>
    <row r="13998" ht="15.75" customHeight="1">
      <c r="A13998" s="2" t="s">
        <v>13997</v>
      </c>
      <c r="B13998" s="2">
        <v>1.0</v>
      </c>
    </row>
    <row r="13999" ht="15.75" customHeight="1">
      <c r="A13999" s="2" t="s">
        <v>13998</v>
      </c>
      <c r="B13999" s="2">
        <v>1.0</v>
      </c>
    </row>
    <row r="14000" ht="15.75" customHeight="1">
      <c r="A14000" s="2" t="s">
        <v>13999</v>
      </c>
      <c r="B14000" s="2">
        <v>1.0</v>
      </c>
    </row>
    <row r="14001" ht="15.75" customHeight="1">
      <c r="A14001" s="2" t="s">
        <v>14000</v>
      </c>
      <c r="B14001" s="2">
        <v>1.0</v>
      </c>
    </row>
    <row r="14002" ht="15.75" customHeight="1">
      <c r="A14002" s="2" t="s">
        <v>14001</v>
      </c>
      <c r="B14002" s="2">
        <v>1.0</v>
      </c>
    </row>
    <row r="14003" ht="15.75" customHeight="1">
      <c r="A14003" s="2" t="s">
        <v>14002</v>
      </c>
      <c r="B14003" s="2">
        <v>1.0</v>
      </c>
    </row>
    <row r="14004" ht="15.75" customHeight="1">
      <c r="A14004" s="2" t="s">
        <v>14003</v>
      </c>
      <c r="B14004" s="2">
        <v>1.0</v>
      </c>
    </row>
    <row r="14005" ht="15.75" customHeight="1">
      <c r="A14005" s="2" t="s">
        <v>14004</v>
      </c>
      <c r="B14005" s="2">
        <v>1.0</v>
      </c>
    </row>
    <row r="14006" ht="15.75" customHeight="1">
      <c r="A14006" s="2" t="s">
        <v>14005</v>
      </c>
      <c r="B14006" s="2">
        <v>1.0</v>
      </c>
    </row>
    <row r="14007" ht="15.75" customHeight="1">
      <c r="A14007" s="2" t="s">
        <v>14006</v>
      </c>
      <c r="B14007" s="2">
        <v>1.0</v>
      </c>
    </row>
    <row r="14008" ht="15.75" customHeight="1">
      <c r="A14008" s="2" t="s">
        <v>14007</v>
      </c>
      <c r="B14008" s="2">
        <v>1.0</v>
      </c>
    </row>
    <row r="14009" ht="15.75" customHeight="1">
      <c r="A14009" s="2" t="s">
        <v>14008</v>
      </c>
      <c r="B14009" s="2">
        <v>1.0</v>
      </c>
    </row>
    <row r="14010" ht="15.75" customHeight="1">
      <c r="A14010" s="2" t="s">
        <v>14009</v>
      </c>
      <c r="B14010" s="2">
        <v>1.0</v>
      </c>
    </row>
    <row r="14011" ht="15.75" customHeight="1">
      <c r="A14011" s="2" t="s">
        <v>14010</v>
      </c>
      <c r="B14011" s="2">
        <v>1.0</v>
      </c>
    </row>
    <row r="14012" ht="15.75" customHeight="1">
      <c r="A14012" s="2" t="s">
        <v>14011</v>
      </c>
      <c r="B14012" s="2">
        <v>1.0</v>
      </c>
    </row>
    <row r="14013" ht="15.75" customHeight="1">
      <c r="A14013" s="2" t="s">
        <v>14012</v>
      </c>
      <c r="B14013" s="2">
        <v>1.0</v>
      </c>
    </row>
    <row r="14014" ht="15.75" customHeight="1">
      <c r="A14014" s="2" t="s">
        <v>14013</v>
      </c>
      <c r="B14014" s="2">
        <v>1.0</v>
      </c>
    </row>
    <row r="14015" ht="15.75" customHeight="1">
      <c r="A14015" s="2" t="s">
        <v>14014</v>
      </c>
      <c r="B14015" s="2">
        <v>1.0</v>
      </c>
    </row>
    <row r="14016" ht="15.75" customHeight="1">
      <c r="A14016" s="2" t="s">
        <v>14015</v>
      </c>
      <c r="B14016" s="2">
        <v>1.0</v>
      </c>
    </row>
    <row r="14017" ht="15.75" customHeight="1">
      <c r="A14017" s="2" t="s">
        <v>14016</v>
      </c>
      <c r="B14017" s="2">
        <v>1.0</v>
      </c>
    </row>
    <row r="14018" ht="15.75" customHeight="1">
      <c r="A14018" s="2" t="s">
        <v>14017</v>
      </c>
      <c r="B14018" s="2">
        <v>1.0</v>
      </c>
    </row>
    <row r="14019" ht="15.75" customHeight="1">
      <c r="A14019" s="2" t="s">
        <v>14018</v>
      </c>
      <c r="B14019" s="2">
        <v>1.0</v>
      </c>
    </row>
    <row r="14020" ht="15.75" customHeight="1">
      <c r="A14020" s="2" t="s">
        <v>14019</v>
      </c>
      <c r="B14020" s="2">
        <v>1.0</v>
      </c>
    </row>
    <row r="14021" ht="15.75" customHeight="1">
      <c r="A14021" s="2" t="s">
        <v>14020</v>
      </c>
      <c r="B14021" s="2">
        <v>1.0</v>
      </c>
    </row>
    <row r="14022" ht="15.75" customHeight="1">
      <c r="A14022" s="2" t="s">
        <v>14021</v>
      </c>
      <c r="B14022" s="2">
        <v>1.0</v>
      </c>
    </row>
    <row r="14023" ht="15.75" customHeight="1">
      <c r="A14023" s="2" t="s">
        <v>14022</v>
      </c>
      <c r="B14023" s="2">
        <v>1.0</v>
      </c>
    </row>
    <row r="14024" ht="15.75" customHeight="1">
      <c r="A14024" s="2" t="s">
        <v>14023</v>
      </c>
      <c r="B14024" s="2">
        <v>1.0</v>
      </c>
    </row>
    <row r="14025" ht="15.75" customHeight="1">
      <c r="A14025" s="2" t="s">
        <v>14024</v>
      </c>
      <c r="B14025" s="2">
        <v>1.0</v>
      </c>
    </row>
    <row r="14026" ht="15.75" customHeight="1">
      <c r="A14026" s="2" t="s">
        <v>14025</v>
      </c>
      <c r="B14026" s="2">
        <v>1.0</v>
      </c>
    </row>
    <row r="14027" ht="15.75" customHeight="1">
      <c r="A14027" s="2" t="s">
        <v>14026</v>
      </c>
      <c r="B14027" s="2">
        <v>1.0</v>
      </c>
    </row>
    <row r="14028" ht="15.75" customHeight="1">
      <c r="A14028" s="2" t="s">
        <v>14027</v>
      </c>
      <c r="B14028" s="2">
        <v>1.0</v>
      </c>
    </row>
    <row r="14029" ht="15.75" customHeight="1">
      <c r="A14029" s="2" t="s">
        <v>14028</v>
      </c>
      <c r="B14029" s="2">
        <v>1.0</v>
      </c>
    </row>
    <row r="14030" ht="15.75" customHeight="1">
      <c r="A14030" s="2" t="s">
        <v>14029</v>
      </c>
      <c r="B14030" s="2">
        <v>1.0</v>
      </c>
    </row>
    <row r="14031" ht="15.75" customHeight="1">
      <c r="A14031" s="2" t="s">
        <v>14030</v>
      </c>
      <c r="B14031" s="2">
        <v>1.0</v>
      </c>
    </row>
    <row r="14032" ht="15.75" customHeight="1">
      <c r="A14032" s="2" t="s">
        <v>14031</v>
      </c>
      <c r="B14032" s="2">
        <v>1.0</v>
      </c>
    </row>
    <row r="14033" ht="15.75" customHeight="1">
      <c r="A14033" s="2" t="s">
        <v>14032</v>
      </c>
      <c r="B14033" s="2">
        <v>1.0</v>
      </c>
    </row>
    <row r="14034" ht="15.75" customHeight="1">
      <c r="A14034" s="2" t="s">
        <v>14033</v>
      </c>
      <c r="B14034" s="2">
        <v>1.0</v>
      </c>
    </row>
    <row r="14035" ht="15.75" customHeight="1">
      <c r="A14035" s="2" t="s">
        <v>14034</v>
      </c>
      <c r="B14035" s="2">
        <v>1.0</v>
      </c>
    </row>
    <row r="14036" ht="15.75" customHeight="1">
      <c r="A14036" s="2" t="s">
        <v>14035</v>
      </c>
      <c r="B14036" s="2">
        <v>1.0</v>
      </c>
    </row>
    <row r="14037" ht="15.75" customHeight="1">
      <c r="A14037" s="2" t="s">
        <v>14036</v>
      </c>
      <c r="B14037" s="2">
        <v>1.0</v>
      </c>
    </row>
    <row r="14038" ht="15.75" customHeight="1">
      <c r="A14038" s="2" t="s">
        <v>14037</v>
      </c>
      <c r="B14038" s="2">
        <v>1.0</v>
      </c>
    </row>
    <row r="14039" ht="15.75" customHeight="1">
      <c r="A14039" s="2" t="s">
        <v>14038</v>
      </c>
      <c r="B14039" s="2">
        <v>1.0</v>
      </c>
    </row>
    <row r="14040" ht="15.75" customHeight="1">
      <c r="A14040" s="2" t="s">
        <v>14039</v>
      </c>
      <c r="B14040" s="2">
        <v>1.0</v>
      </c>
    </row>
    <row r="14041" ht="15.75" customHeight="1">
      <c r="A14041" s="2" t="s">
        <v>14040</v>
      </c>
      <c r="B14041" s="2">
        <v>1.0</v>
      </c>
    </row>
    <row r="14042" ht="15.75" customHeight="1">
      <c r="A14042" s="2" t="s">
        <v>14041</v>
      </c>
      <c r="B14042" s="2">
        <v>1.0</v>
      </c>
    </row>
    <row r="14043" ht="15.75" customHeight="1">
      <c r="A14043" s="2" t="s">
        <v>14042</v>
      </c>
      <c r="B14043" s="2">
        <v>1.0</v>
      </c>
    </row>
    <row r="14044" ht="15.75" customHeight="1">
      <c r="A14044" s="2" t="s">
        <v>14043</v>
      </c>
      <c r="B14044" s="2">
        <v>1.0</v>
      </c>
    </row>
    <row r="14045" ht="15.75" customHeight="1">
      <c r="A14045" s="2" t="s">
        <v>14044</v>
      </c>
      <c r="B14045" s="2">
        <v>1.0</v>
      </c>
    </row>
    <row r="14046" ht="15.75" customHeight="1">
      <c r="A14046" s="2" t="s">
        <v>14045</v>
      </c>
      <c r="B14046" s="2">
        <v>1.0</v>
      </c>
    </row>
    <row r="14047" ht="15.75" customHeight="1">
      <c r="A14047" s="2" t="s">
        <v>14046</v>
      </c>
      <c r="B14047" s="2">
        <v>1.0</v>
      </c>
    </row>
    <row r="14048" ht="15.75" customHeight="1">
      <c r="A14048" s="2" t="s">
        <v>14047</v>
      </c>
      <c r="B14048" s="2">
        <v>1.0</v>
      </c>
    </row>
    <row r="14049" ht="15.75" customHeight="1">
      <c r="A14049" s="2" t="s">
        <v>14048</v>
      </c>
      <c r="B14049" s="2">
        <v>1.0</v>
      </c>
    </row>
    <row r="14050" ht="15.75" customHeight="1">
      <c r="A14050" s="2" t="s">
        <v>14049</v>
      </c>
      <c r="B14050" s="2">
        <v>1.0</v>
      </c>
    </row>
    <row r="14051" ht="15.75" customHeight="1">
      <c r="A14051" s="2" t="s">
        <v>14050</v>
      </c>
      <c r="B14051" s="2">
        <v>1.0</v>
      </c>
    </row>
    <row r="14052" ht="15.75" customHeight="1">
      <c r="A14052" s="2" t="s">
        <v>14051</v>
      </c>
      <c r="B14052" s="2">
        <v>1.0</v>
      </c>
    </row>
    <row r="14053" ht="15.75" customHeight="1">
      <c r="A14053" s="2" t="s">
        <v>14052</v>
      </c>
      <c r="B14053" s="2">
        <v>1.0</v>
      </c>
    </row>
    <row r="14054" ht="15.75" customHeight="1">
      <c r="A14054" s="2" t="s">
        <v>14053</v>
      </c>
      <c r="B14054" s="2">
        <v>1.0</v>
      </c>
    </row>
    <row r="14055" ht="15.75" customHeight="1">
      <c r="A14055" s="2" t="s">
        <v>14054</v>
      </c>
      <c r="B14055" s="2">
        <v>1.0</v>
      </c>
    </row>
    <row r="14056" ht="15.75" customHeight="1">
      <c r="A14056" s="2" t="s">
        <v>14055</v>
      </c>
      <c r="B14056" s="2">
        <v>1.0</v>
      </c>
    </row>
    <row r="14057" ht="15.75" customHeight="1">
      <c r="A14057" s="2" t="s">
        <v>14056</v>
      </c>
      <c r="B14057" s="2">
        <v>1.0</v>
      </c>
    </row>
    <row r="14058" ht="15.75" customHeight="1">
      <c r="A14058" s="2" t="s">
        <v>14057</v>
      </c>
      <c r="B14058" s="2">
        <v>1.0</v>
      </c>
    </row>
    <row r="14059" ht="15.75" customHeight="1">
      <c r="A14059" s="2" t="s">
        <v>14058</v>
      </c>
      <c r="B14059" s="2">
        <v>1.0</v>
      </c>
    </row>
    <row r="14060" ht="15.75" customHeight="1">
      <c r="A14060" s="2" t="s">
        <v>14059</v>
      </c>
      <c r="B14060" s="2">
        <v>1.0</v>
      </c>
    </row>
    <row r="14061" ht="15.75" customHeight="1">
      <c r="A14061" s="2" t="s">
        <v>14060</v>
      </c>
      <c r="B14061" s="2">
        <v>1.0</v>
      </c>
    </row>
    <row r="14062" ht="15.75" customHeight="1">
      <c r="A14062" s="2" t="s">
        <v>14061</v>
      </c>
      <c r="B14062" s="2">
        <v>1.0</v>
      </c>
    </row>
    <row r="14063" ht="15.75" customHeight="1">
      <c r="A14063" s="2" t="s">
        <v>14062</v>
      </c>
      <c r="B14063" s="2">
        <v>1.0</v>
      </c>
    </row>
    <row r="14064" ht="15.75" customHeight="1">
      <c r="A14064" s="2" t="s">
        <v>14063</v>
      </c>
      <c r="B14064" s="2">
        <v>1.0</v>
      </c>
    </row>
    <row r="14065" ht="15.75" customHeight="1">
      <c r="A14065" s="2" t="s">
        <v>14064</v>
      </c>
      <c r="B14065" s="2">
        <v>1.0</v>
      </c>
    </row>
    <row r="14066" ht="15.75" customHeight="1">
      <c r="A14066" s="2" t="s">
        <v>14065</v>
      </c>
      <c r="B14066" s="2">
        <v>1.0</v>
      </c>
    </row>
    <row r="14067" ht="15.75" customHeight="1">
      <c r="A14067" s="2" t="s">
        <v>14066</v>
      </c>
      <c r="B14067" s="2">
        <v>1.0</v>
      </c>
    </row>
    <row r="14068" ht="15.75" customHeight="1">
      <c r="A14068" s="2" t="s">
        <v>14067</v>
      </c>
      <c r="B14068" s="2">
        <v>1.0</v>
      </c>
    </row>
    <row r="14069" ht="15.75" customHeight="1">
      <c r="A14069" s="2" t="s">
        <v>14068</v>
      </c>
      <c r="B14069" s="2">
        <v>1.0</v>
      </c>
    </row>
    <row r="14070" ht="15.75" customHeight="1">
      <c r="A14070" s="2" t="s">
        <v>14069</v>
      </c>
      <c r="B14070" s="2">
        <v>1.0</v>
      </c>
    </row>
    <row r="14071" ht="15.75" customHeight="1">
      <c r="A14071" s="2" t="s">
        <v>14070</v>
      </c>
      <c r="B14071" s="2">
        <v>1.0</v>
      </c>
    </row>
    <row r="14072" ht="15.75" customHeight="1">
      <c r="A14072" s="2" t="s">
        <v>14071</v>
      </c>
      <c r="B14072" s="2">
        <v>1.0</v>
      </c>
    </row>
    <row r="14073" ht="15.75" customHeight="1">
      <c r="A14073" s="2" t="s">
        <v>14072</v>
      </c>
      <c r="B14073" s="2">
        <v>1.0</v>
      </c>
    </row>
    <row r="14074" ht="15.75" customHeight="1">
      <c r="A14074" s="2" t="s">
        <v>14073</v>
      </c>
      <c r="B14074" s="2">
        <v>1.0</v>
      </c>
    </row>
    <row r="14075" ht="15.75" customHeight="1">
      <c r="A14075" s="2" t="s">
        <v>14074</v>
      </c>
      <c r="B14075" s="2">
        <v>1.0</v>
      </c>
    </row>
    <row r="14076" ht="15.75" customHeight="1">
      <c r="A14076" s="2" t="s">
        <v>14075</v>
      </c>
      <c r="B14076" s="2">
        <v>1.0</v>
      </c>
    </row>
    <row r="14077" ht="15.75" customHeight="1">
      <c r="A14077" s="2" t="s">
        <v>14076</v>
      </c>
      <c r="B14077" s="2">
        <v>1.0</v>
      </c>
    </row>
    <row r="14078" ht="15.75" customHeight="1">
      <c r="A14078" s="2" t="s">
        <v>14077</v>
      </c>
      <c r="B14078" s="2">
        <v>1.0</v>
      </c>
    </row>
    <row r="14079" ht="15.75" customHeight="1">
      <c r="A14079" s="2" t="s">
        <v>14078</v>
      </c>
      <c r="B14079" s="2">
        <v>1.0</v>
      </c>
    </row>
    <row r="14080" ht="15.75" customHeight="1">
      <c r="A14080" s="2" t="s">
        <v>14079</v>
      </c>
      <c r="B14080" s="2">
        <v>1.0</v>
      </c>
    </row>
    <row r="14081" ht="15.75" customHeight="1">
      <c r="A14081" s="2" t="s">
        <v>14080</v>
      </c>
      <c r="B14081" s="2">
        <v>1.0</v>
      </c>
    </row>
    <row r="14082" ht="15.75" customHeight="1">
      <c r="A14082" s="2" t="s">
        <v>14081</v>
      </c>
      <c r="B14082" s="2">
        <v>1.0</v>
      </c>
    </row>
    <row r="14083" ht="15.75" customHeight="1">
      <c r="A14083" s="2" t="s">
        <v>14082</v>
      </c>
      <c r="B14083" s="2">
        <v>1.0</v>
      </c>
    </row>
    <row r="14084" ht="15.75" customHeight="1">
      <c r="A14084" s="2" t="s">
        <v>14083</v>
      </c>
      <c r="B14084" s="2">
        <v>1.0</v>
      </c>
    </row>
    <row r="14085" ht="15.75" customHeight="1">
      <c r="A14085" s="2" t="s">
        <v>14084</v>
      </c>
      <c r="B14085" s="2">
        <v>1.0</v>
      </c>
    </row>
    <row r="14086" ht="15.75" customHeight="1">
      <c r="A14086" s="2" t="s">
        <v>14085</v>
      </c>
      <c r="B14086" s="2">
        <v>1.0</v>
      </c>
    </row>
    <row r="14087" ht="15.75" customHeight="1">
      <c r="A14087" s="2" t="s">
        <v>14086</v>
      </c>
      <c r="B14087" s="2">
        <v>1.0</v>
      </c>
    </row>
    <row r="14088" ht="15.75" customHeight="1">
      <c r="A14088" s="2" t="s">
        <v>14087</v>
      </c>
      <c r="B14088" s="2">
        <v>1.0</v>
      </c>
    </row>
    <row r="14089" ht="15.75" customHeight="1">
      <c r="A14089" s="2" t="s">
        <v>14088</v>
      </c>
      <c r="B14089" s="2">
        <v>1.0</v>
      </c>
    </row>
    <row r="14090" ht="15.75" customHeight="1">
      <c r="A14090" s="2" t="s">
        <v>14089</v>
      </c>
      <c r="B14090" s="2">
        <v>1.0</v>
      </c>
    </row>
    <row r="14091" ht="15.75" customHeight="1">
      <c r="A14091" s="2" t="s">
        <v>14090</v>
      </c>
      <c r="B14091" s="2">
        <v>1.0</v>
      </c>
    </row>
    <row r="14092" ht="15.75" customHeight="1">
      <c r="A14092" s="2" t="s">
        <v>14091</v>
      </c>
      <c r="B14092" s="2">
        <v>1.0</v>
      </c>
    </row>
    <row r="14093" ht="15.75" customHeight="1">
      <c r="A14093" s="2" t="s">
        <v>14092</v>
      </c>
      <c r="B14093" s="2">
        <v>1.0</v>
      </c>
    </row>
    <row r="14094" ht="15.75" customHeight="1">
      <c r="A14094" s="2" t="s">
        <v>14093</v>
      </c>
      <c r="B14094" s="2">
        <v>1.0</v>
      </c>
    </row>
    <row r="14095" ht="15.75" customHeight="1">
      <c r="A14095" s="2" t="s">
        <v>14094</v>
      </c>
      <c r="B14095" s="2">
        <v>1.0</v>
      </c>
    </row>
    <row r="14096" ht="15.75" customHeight="1">
      <c r="A14096" s="2" t="s">
        <v>14095</v>
      </c>
      <c r="B14096" s="2">
        <v>1.0</v>
      </c>
    </row>
    <row r="14097" ht="15.75" customHeight="1">
      <c r="A14097" s="2" t="s">
        <v>14096</v>
      </c>
      <c r="B14097" s="2">
        <v>1.0</v>
      </c>
    </row>
    <row r="14098" ht="15.75" customHeight="1">
      <c r="A14098" s="2" t="s">
        <v>14097</v>
      </c>
      <c r="B14098" s="2">
        <v>1.0</v>
      </c>
    </row>
    <row r="14099" ht="15.75" customHeight="1">
      <c r="A14099" s="2" t="s">
        <v>14098</v>
      </c>
      <c r="B14099" s="2">
        <v>1.0</v>
      </c>
    </row>
    <row r="14100" ht="15.75" customHeight="1">
      <c r="A14100" s="2" t="s">
        <v>14099</v>
      </c>
      <c r="B14100" s="2">
        <v>1.0</v>
      </c>
    </row>
    <row r="14101" ht="15.75" customHeight="1">
      <c r="A14101" s="2" t="s">
        <v>14100</v>
      </c>
      <c r="B14101" s="2">
        <v>1.0</v>
      </c>
    </row>
    <row r="14102" ht="15.75" customHeight="1">
      <c r="A14102" s="2" t="s">
        <v>14101</v>
      </c>
      <c r="B14102" s="2">
        <v>1.0</v>
      </c>
    </row>
    <row r="14103" ht="15.75" customHeight="1">
      <c r="A14103" s="2" t="s">
        <v>14102</v>
      </c>
      <c r="B14103" s="2">
        <v>1.0</v>
      </c>
    </row>
    <row r="14104" ht="15.75" customHeight="1">
      <c r="A14104" s="2" t="s">
        <v>14103</v>
      </c>
      <c r="B14104" s="2">
        <v>1.0</v>
      </c>
    </row>
    <row r="14105" ht="15.75" customHeight="1">
      <c r="A14105" s="2" t="s">
        <v>14104</v>
      </c>
      <c r="B14105" s="2">
        <v>1.0</v>
      </c>
    </row>
    <row r="14106" ht="15.75" customHeight="1">
      <c r="A14106" s="2" t="s">
        <v>14105</v>
      </c>
      <c r="B14106" s="2">
        <v>1.0</v>
      </c>
    </row>
    <row r="14107" ht="15.75" customHeight="1">
      <c r="A14107" s="2" t="s">
        <v>14106</v>
      </c>
      <c r="B14107" s="2">
        <v>1.0</v>
      </c>
    </row>
    <row r="14108" ht="15.75" customHeight="1">
      <c r="A14108" s="2" t="s">
        <v>14107</v>
      </c>
      <c r="B14108" s="2">
        <v>1.0</v>
      </c>
    </row>
    <row r="14109" ht="15.75" customHeight="1">
      <c r="A14109" s="2" t="s">
        <v>14108</v>
      </c>
      <c r="B14109" s="2">
        <v>1.0</v>
      </c>
    </row>
    <row r="14110" ht="15.75" customHeight="1">
      <c r="A14110" s="2" t="s">
        <v>14109</v>
      </c>
      <c r="B14110" s="2">
        <v>1.0</v>
      </c>
    </row>
    <row r="14111" ht="15.75" customHeight="1">
      <c r="A14111" s="2" t="s">
        <v>14110</v>
      </c>
      <c r="B14111" s="2">
        <v>1.0</v>
      </c>
    </row>
    <row r="14112" ht="15.75" customHeight="1">
      <c r="A14112" s="2" t="s">
        <v>14111</v>
      </c>
      <c r="B14112" s="2">
        <v>1.0</v>
      </c>
    </row>
    <row r="14113" ht="15.75" customHeight="1">
      <c r="A14113" s="2" t="s">
        <v>14112</v>
      </c>
      <c r="B14113" s="2">
        <v>1.0</v>
      </c>
    </row>
    <row r="14114" ht="15.75" customHeight="1">
      <c r="A14114" s="2" t="s">
        <v>14113</v>
      </c>
      <c r="B14114" s="2">
        <v>1.0</v>
      </c>
    </row>
    <row r="14115" ht="15.75" customHeight="1">
      <c r="A14115" s="2" t="s">
        <v>14114</v>
      </c>
      <c r="B14115" s="2">
        <v>1.0</v>
      </c>
    </row>
    <row r="14116" ht="15.75" customHeight="1">
      <c r="A14116" s="2" t="s">
        <v>14115</v>
      </c>
      <c r="B14116" s="2">
        <v>1.0</v>
      </c>
    </row>
    <row r="14117" ht="15.75" customHeight="1">
      <c r="A14117" s="2" t="s">
        <v>14116</v>
      </c>
      <c r="B14117" s="2">
        <v>1.0</v>
      </c>
    </row>
    <row r="14118" ht="15.75" customHeight="1">
      <c r="A14118" s="2" t="s">
        <v>14117</v>
      </c>
      <c r="B14118" s="2">
        <v>1.0</v>
      </c>
    </row>
    <row r="14119" ht="15.75" customHeight="1">
      <c r="A14119" s="2" t="s">
        <v>14118</v>
      </c>
      <c r="B14119" s="2">
        <v>1.0</v>
      </c>
    </row>
    <row r="14120" ht="15.75" customHeight="1">
      <c r="A14120" s="2" t="s">
        <v>14119</v>
      </c>
      <c r="B14120" s="2">
        <v>1.0</v>
      </c>
    </row>
    <row r="14121" ht="15.75" customHeight="1">
      <c r="A14121" s="2" t="s">
        <v>14120</v>
      </c>
      <c r="B14121" s="2">
        <v>1.0</v>
      </c>
    </row>
    <row r="14122" ht="15.75" customHeight="1">
      <c r="A14122" s="2" t="s">
        <v>14121</v>
      </c>
      <c r="B14122" s="2">
        <v>1.0</v>
      </c>
    </row>
    <row r="14123" ht="15.75" customHeight="1">
      <c r="A14123" s="2" t="s">
        <v>14122</v>
      </c>
      <c r="B14123" s="2">
        <v>1.0</v>
      </c>
    </row>
    <row r="14124" ht="15.75" customHeight="1">
      <c r="A14124" s="2" t="s">
        <v>14123</v>
      </c>
      <c r="B14124" s="2">
        <v>1.0</v>
      </c>
    </row>
    <row r="14125" ht="15.75" customHeight="1">
      <c r="A14125" s="2" t="s">
        <v>14124</v>
      </c>
      <c r="B14125" s="2">
        <v>1.0</v>
      </c>
    </row>
    <row r="14126" ht="15.75" customHeight="1">
      <c r="A14126" s="2" t="s">
        <v>14125</v>
      </c>
      <c r="B14126" s="2">
        <v>1.0</v>
      </c>
    </row>
    <row r="14127" ht="15.75" customHeight="1">
      <c r="A14127" s="2" t="s">
        <v>14126</v>
      </c>
      <c r="B14127" s="2">
        <v>1.0</v>
      </c>
    </row>
    <row r="14128" ht="15.75" customHeight="1">
      <c r="A14128" s="2" t="s">
        <v>14127</v>
      </c>
      <c r="B14128" s="2">
        <v>1.0</v>
      </c>
    </row>
    <row r="14129" ht="15.75" customHeight="1">
      <c r="A14129" s="2" t="s">
        <v>14128</v>
      </c>
      <c r="B14129" s="2">
        <v>1.0</v>
      </c>
    </row>
    <row r="14130" ht="15.75" customHeight="1">
      <c r="A14130" s="2" t="s">
        <v>14129</v>
      </c>
      <c r="B14130" s="2">
        <v>1.0</v>
      </c>
    </row>
    <row r="14131" ht="15.75" customHeight="1">
      <c r="A14131" s="2" t="s">
        <v>14130</v>
      </c>
      <c r="B14131" s="2">
        <v>1.0</v>
      </c>
    </row>
    <row r="14132" ht="15.75" customHeight="1">
      <c r="A14132" s="2" t="s">
        <v>14131</v>
      </c>
      <c r="B14132" s="2">
        <v>1.0</v>
      </c>
    </row>
    <row r="14133" ht="15.75" customHeight="1">
      <c r="A14133" s="2" t="s">
        <v>14132</v>
      </c>
      <c r="B14133" s="2">
        <v>1.0</v>
      </c>
    </row>
    <row r="14134" ht="15.75" customHeight="1">
      <c r="A14134" s="2" t="s">
        <v>14133</v>
      </c>
      <c r="B14134" s="2">
        <v>1.0</v>
      </c>
    </row>
    <row r="14135" ht="15.75" customHeight="1">
      <c r="A14135" s="2" t="s">
        <v>14134</v>
      </c>
      <c r="B14135" s="2">
        <v>1.0</v>
      </c>
    </row>
    <row r="14136" ht="15.75" customHeight="1">
      <c r="A14136" s="2" t="s">
        <v>14135</v>
      </c>
      <c r="B14136" s="2">
        <v>1.0</v>
      </c>
    </row>
    <row r="14137" ht="15.75" customHeight="1">
      <c r="A14137" s="2" t="s">
        <v>14136</v>
      </c>
      <c r="B14137" s="2">
        <v>1.0</v>
      </c>
    </row>
    <row r="14138" ht="15.75" customHeight="1">
      <c r="A14138" s="2" t="s">
        <v>14137</v>
      </c>
      <c r="B14138" s="2">
        <v>1.0</v>
      </c>
    </row>
    <row r="14139" ht="15.75" customHeight="1">
      <c r="A14139" s="2" t="s">
        <v>14138</v>
      </c>
      <c r="B14139" s="2">
        <v>1.0</v>
      </c>
    </row>
    <row r="14140" ht="15.75" customHeight="1">
      <c r="A14140" s="2" t="s">
        <v>14139</v>
      </c>
      <c r="B14140" s="2">
        <v>1.0</v>
      </c>
    </row>
    <row r="14141" ht="15.75" customHeight="1">
      <c r="A14141" s="2" t="s">
        <v>14140</v>
      </c>
      <c r="B14141" s="2">
        <v>1.0</v>
      </c>
    </row>
    <row r="14142" ht="15.75" customHeight="1">
      <c r="A14142" s="2" t="s">
        <v>14141</v>
      </c>
      <c r="B14142" s="2">
        <v>1.0</v>
      </c>
    </row>
    <row r="14143" ht="15.75" customHeight="1">
      <c r="A14143" s="2" t="s">
        <v>14142</v>
      </c>
      <c r="B14143" s="2">
        <v>1.0</v>
      </c>
    </row>
    <row r="14144" ht="15.75" customHeight="1">
      <c r="A14144" s="2" t="s">
        <v>14143</v>
      </c>
      <c r="B14144" s="2">
        <v>1.0</v>
      </c>
    </row>
    <row r="14145" ht="15.75" customHeight="1">
      <c r="A14145" s="2" t="s">
        <v>14144</v>
      </c>
      <c r="B14145" s="2">
        <v>1.0</v>
      </c>
    </row>
    <row r="14146" ht="15.75" customHeight="1">
      <c r="A14146" s="2" t="s">
        <v>14145</v>
      </c>
      <c r="B14146" s="2">
        <v>1.0</v>
      </c>
    </row>
    <row r="14147" ht="15.75" customHeight="1">
      <c r="A14147" s="2" t="s">
        <v>14146</v>
      </c>
      <c r="B14147" s="2">
        <v>1.0</v>
      </c>
    </row>
    <row r="14148" ht="15.75" customHeight="1">
      <c r="A14148" s="2" t="s">
        <v>14147</v>
      </c>
      <c r="B14148" s="2">
        <v>1.0</v>
      </c>
    </row>
    <row r="14149" ht="15.75" customHeight="1">
      <c r="A14149" s="2" t="s">
        <v>14148</v>
      </c>
      <c r="B14149" s="2">
        <v>1.0</v>
      </c>
    </row>
    <row r="14150" ht="15.75" customHeight="1">
      <c r="A14150" s="2" t="s">
        <v>14149</v>
      </c>
      <c r="B14150" s="2">
        <v>1.0</v>
      </c>
    </row>
    <row r="14151" ht="15.75" customHeight="1">
      <c r="A14151" s="2" t="s">
        <v>14150</v>
      </c>
      <c r="B14151" s="2">
        <v>1.0</v>
      </c>
    </row>
    <row r="14152" ht="15.75" customHeight="1">
      <c r="A14152" s="2" t="s">
        <v>14151</v>
      </c>
      <c r="B14152" s="2">
        <v>1.0</v>
      </c>
    </row>
    <row r="14153" ht="15.75" customHeight="1">
      <c r="A14153" s="2" t="s">
        <v>14152</v>
      </c>
      <c r="B14153" s="2">
        <v>1.0</v>
      </c>
    </row>
    <row r="14154" ht="15.75" customHeight="1">
      <c r="A14154" s="2" t="s">
        <v>14153</v>
      </c>
      <c r="B14154" s="2">
        <v>1.0</v>
      </c>
    </row>
    <row r="14155" ht="15.75" customHeight="1">
      <c r="A14155" s="2" t="s">
        <v>14154</v>
      </c>
      <c r="B14155" s="2">
        <v>1.0</v>
      </c>
    </row>
    <row r="14156" ht="15.75" customHeight="1">
      <c r="A14156" s="2" t="s">
        <v>14155</v>
      </c>
      <c r="B14156" s="2">
        <v>1.0</v>
      </c>
    </row>
    <row r="14157" ht="15.75" customHeight="1">
      <c r="A14157" s="2" t="s">
        <v>14156</v>
      </c>
      <c r="B14157" s="2">
        <v>1.0</v>
      </c>
    </row>
    <row r="14158" ht="15.75" customHeight="1">
      <c r="A14158" s="2" t="s">
        <v>14157</v>
      </c>
      <c r="B14158" s="2">
        <v>1.0</v>
      </c>
    </row>
    <row r="14159" ht="15.75" customHeight="1">
      <c r="A14159" s="2" t="s">
        <v>14158</v>
      </c>
      <c r="B14159" s="2">
        <v>1.0</v>
      </c>
    </row>
    <row r="14160" ht="15.75" customHeight="1">
      <c r="A14160" s="2" t="s">
        <v>14159</v>
      </c>
      <c r="B14160" s="2">
        <v>1.0</v>
      </c>
    </row>
    <row r="14161" ht="15.75" customHeight="1">
      <c r="A14161" s="2" t="s">
        <v>14160</v>
      </c>
      <c r="B14161" s="2">
        <v>1.0</v>
      </c>
    </row>
    <row r="14162" ht="15.75" customHeight="1">
      <c r="A14162" s="2" t="s">
        <v>14161</v>
      </c>
      <c r="B14162" s="2">
        <v>1.0</v>
      </c>
    </row>
    <row r="14163" ht="15.75" customHeight="1">
      <c r="A14163" s="2" t="s">
        <v>14162</v>
      </c>
      <c r="B14163" s="2">
        <v>1.0</v>
      </c>
    </row>
    <row r="14164" ht="15.75" customHeight="1">
      <c r="A14164" s="2" t="s">
        <v>14163</v>
      </c>
      <c r="B14164" s="2">
        <v>1.0</v>
      </c>
    </row>
    <row r="14165" ht="15.75" customHeight="1">
      <c r="A14165" s="2" t="s">
        <v>14164</v>
      </c>
      <c r="B14165" s="2">
        <v>1.0</v>
      </c>
    </row>
    <row r="14166" ht="15.75" customHeight="1">
      <c r="A14166" s="2" t="s">
        <v>14165</v>
      </c>
      <c r="B14166" s="2">
        <v>1.0</v>
      </c>
    </row>
    <row r="14167" ht="15.75" customHeight="1">
      <c r="A14167" s="2" t="s">
        <v>14166</v>
      </c>
      <c r="B14167" s="2">
        <v>1.0</v>
      </c>
    </row>
    <row r="14168" ht="15.75" customHeight="1">
      <c r="A14168" s="2" t="s">
        <v>14167</v>
      </c>
      <c r="B14168" s="2">
        <v>1.0</v>
      </c>
    </row>
    <row r="14169" ht="15.75" customHeight="1">
      <c r="A14169" s="2" t="s">
        <v>14168</v>
      </c>
      <c r="B14169" s="2">
        <v>1.0</v>
      </c>
    </row>
    <row r="14170" ht="15.75" customHeight="1">
      <c r="A14170" s="2" t="s">
        <v>14169</v>
      </c>
      <c r="B14170" s="2">
        <v>1.0</v>
      </c>
    </row>
    <row r="14171" ht="15.75" customHeight="1">
      <c r="A14171" s="2" t="s">
        <v>14170</v>
      </c>
      <c r="B14171" s="2">
        <v>1.0</v>
      </c>
    </row>
    <row r="14172" ht="15.75" customHeight="1">
      <c r="A14172" s="2" t="s">
        <v>14171</v>
      </c>
      <c r="B14172" s="2">
        <v>1.0</v>
      </c>
    </row>
    <row r="14173" ht="15.75" customHeight="1">
      <c r="A14173" s="2" t="s">
        <v>14172</v>
      </c>
      <c r="B14173" s="2">
        <v>1.0</v>
      </c>
    </row>
    <row r="14174" ht="15.75" customHeight="1">
      <c r="A14174" s="2" t="s">
        <v>14173</v>
      </c>
      <c r="B14174" s="2">
        <v>1.0</v>
      </c>
    </row>
    <row r="14175" ht="15.75" customHeight="1">
      <c r="A14175" s="2" t="s">
        <v>14174</v>
      </c>
      <c r="B14175" s="2">
        <v>1.0</v>
      </c>
    </row>
    <row r="14176" ht="15.75" customHeight="1">
      <c r="A14176" s="2" t="s">
        <v>14175</v>
      </c>
      <c r="B14176" s="2">
        <v>1.0</v>
      </c>
    </row>
    <row r="14177" ht="15.75" customHeight="1">
      <c r="A14177" s="2" t="s">
        <v>14176</v>
      </c>
      <c r="B14177" s="2">
        <v>1.0</v>
      </c>
    </row>
    <row r="14178" ht="15.75" customHeight="1">
      <c r="A14178" s="2" t="s">
        <v>14177</v>
      </c>
      <c r="B14178" s="2">
        <v>1.0</v>
      </c>
    </row>
    <row r="14179" ht="15.75" customHeight="1">
      <c r="A14179" s="2" t="s">
        <v>14178</v>
      </c>
      <c r="B14179" s="2">
        <v>1.0</v>
      </c>
    </row>
    <row r="14180" ht="15.75" customHeight="1">
      <c r="A14180" s="2" t="s">
        <v>14179</v>
      </c>
      <c r="B14180" s="2">
        <v>1.0</v>
      </c>
    </row>
    <row r="14181" ht="15.75" customHeight="1">
      <c r="A14181" s="2" t="s">
        <v>14180</v>
      </c>
      <c r="B14181" s="2">
        <v>1.0</v>
      </c>
    </row>
    <row r="14182" ht="15.75" customHeight="1">
      <c r="A14182" s="2" t="s">
        <v>14181</v>
      </c>
      <c r="B14182" s="2">
        <v>1.0</v>
      </c>
    </row>
    <row r="14183" ht="15.75" customHeight="1">
      <c r="A14183" s="2" t="s">
        <v>14182</v>
      </c>
      <c r="B14183" s="2">
        <v>1.0</v>
      </c>
    </row>
    <row r="14184" ht="15.75" customHeight="1">
      <c r="A14184" s="2" t="s">
        <v>14183</v>
      </c>
      <c r="B14184" s="2">
        <v>1.0</v>
      </c>
    </row>
    <row r="14185" ht="15.75" customHeight="1">
      <c r="A14185" s="2" t="s">
        <v>14184</v>
      </c>
      <c r="B14185" s="2">
        <v>1.0</v>
      </c>
    </row>
    <row r="14186" ht="15.75" customHeight="1">
      <c r="A14186" s="2" t="s">
        <v>14185</v>
      </c>
      <c r="B14186" s="2">
        <v>1.0</v>
      </c>
    </row>
    <row r="14187" ht="15.75" customHeight="1">
      <c r="A14187" s="2" t="s">
        <v>14186</v>
      </c>
      <c r="B14187" s="2">
        <v>1.0</v>
      </c>
    </row>
    <row r="14188" ht="15.75" customHeight="1">
      <c r="A14188" s="2" t="s">
        <v>14187</v>
      </c>
      <c r="B14188" s="2">
        <v>1.0</v>
      </c>
    </row>
    <row r="14189" ht="15.75" customHeight="1">
      <c r="A14189" s="2" t="s">
        <v>14188</v>
      </c>
      <c r="B14189" s="2">
        <v>1.0</v>
      </c>
    </row>
    <row r="14190" ht="15.75" customHeight="1">
      <c r="A14190" s="2" t="s">
        <v>14189</v>
      </c>
      <c r="B14190" s="2">
        <v>1.0</v>
      </c>
    </row>
    <row r="14191" ht="15.75" customHeight="1">
      <c r="A14191" s="2" t="s">
        <v>14190</v>
      </c>
      <c r="B14191" s="2">
        <v>1.0</v>
      </c>
    </row>
    <row r="14192" ht="15.75" customHeight="1">
      <c r="A14192" s="2" t="s">
        <v>14191</v>
      </c>
      <c r="B14192" s="2">
        <v>1.0</v>
      </c>
    </row>
    <row r="14193" ht="15.75" customHeight="1">
      <c r="A14193" s="2" t="s">
        <v>14192</v>
      </c>
      <c r="B14193" s="2">
        <v>1.0</v>
      </c>
    </row>
    <row r="14194" ht="15.75" customHeight="1">
      <c r="A14194" s="2" t="s">
        <v>14193</v>
      </c>
      <c r="B14194" s="2">
        <v>1.0</v>
      </c>
    </row>
    <row r="14195" ht="15.75" customHeight="1">
      <c r="A14195" s="2" t="s">
        <v>14194</v>
      </c>
      <c r="B14195" s="2">
        <v>1.0</v>
      </c>
    </row>
    <row r="14196" ht="15.75" customHeight="1">
      <c r="A14196" s="2" t="s">
        <v>14195</v>
      </c>
      <c r="B14196" s="2">
        <v>1.0</v>
      </c>
    </row>
    <row r="14197" ht="15.75" customHeight="1">
      <c r="A14197" s="2" t="s">
        <v>14196</v>
      </c>
      <c r="B14197" s="2">
        <v>1.0</v>
      </c>
    </row>
    <row r="14198" ht="15.75" customHeight="1">
      <c r="A14198" s="2" t="s">
        <v>14197</v>
      </c>
      <c r="B14198" s="2">
        <v>1.0</v>
      </c>
    </row>
    <row r="14199" ht="15.75" customHeight="1">
      <c r="A14199" s="2" t="s">
        <v>14198</v>
      </c>
      <c r="B14199" s="2">
        <v>1.0</v>
      </c>
    </row>
    <row r="14200" ht="15.75" customHeight="1">
      <c r="A14200" s="2" t="s">
        <v>14199</v>
      </c>
      <c r="B14200" s="2">
        <v>1.0</v>
      </c>
    </row>
    <row r="14201" ht="15.75" customHeight="1">
      <c r="A14201" s="2" t="s">
        <v>14200</v>
      </c>
      <c r="B14201" s="2">
        <v>1.0</v>
      </c>
    </row>
    <row r="14202" ht="15.75" customHeight="1">
      <c r="A14202" s="2" t="s">
        <v>14201</v>
      </c>
      <c r="B14202" s="2">
        <v>1.0</v>
      </c>
    </row>
    <row r="14203" ht="15.75" customHeight="1">
      <c r="A14203" s="2" t="s">
        <v>14202</v>
      </c>
      <c r="B14203" s="2">
        <v>1.0</v>
      </c>
    </row>
    <row r="14204" ht="15.75" customHeight="1">
      <c r="A14204" s="2" t="s">
        <v>14203</v>
      </c>
      <c r="B14204" s="2">
        <v>1.0</v>
      </c>
    </row>
    <row r="14205" ht="15.75" customHeight="1">
      <c r="A14205" s="2" t="s">
        <v>14204</v>
      </c>
      <c r="B14205" s="2">
        <v>1.0</v>
      </c>
    </row>
    <row r="14206" ht="15.75" customHeight="1">
      <c r="A14206" s="2" t="s">
        <v>14205</v>
      </c>
      <c r="B14206" s="2">
        <v>1.0</v>
      </c>
    </row>
    <row r="14207" ht="15.75" customHeight="1">
      <c r="A14207" s="2" t="s">
        <v>14206</v>
      </c>
      <c r="B14207" s="2">
        <v>1.0</v>
      </c>
    </row>
    <row r="14208" ht="15.75" customHeight="1">
      <c r="A14208" s="2" t="s">
        <v>14207</v>
      </c>
      <c r="B14208" s="2">
        <v>1.0</v>
      </c>
    </row>
    <row r="14209" ht="15.75" customHeight="1">
      <c r="A14209" s="2" t="s">
        <v>14208</v>
      </c>
      <c r="B14209" s="2">
        <v>1.0</v>
      </c>
    </row>
    <row r="14210" ht="15.75" customHeight="1">
      <c r="A14210" s="2" t="s">
        <v>14209</v>
      </c>
      <c r="B14210" s="2">
        <v>1.0</v>
      </c>
    </row>
    <row r="14211" ht="15.75" customHeight="1">
      <c r="A14211" s="2" t="s">
        <v>14210</v>
      </c>
      <c r="B14211" s="2">
        <v>1.0</v>
      </c>
    </row>
    <row r="14212" ht="15.75" customHeight="1">
      <c r="A14212" s="2" t="s">
        <v>14211</v>
      </c>
      <c r="B14212" s="2">
        <v>1.0</v>
      </c>
    </row>
    <row r="14213" ht="15.75" customHeight="1">
      <c r="A14213" s="2" t="s">
        <v>14212</v>
      </c>
      <c r="B14213" s="2">
        <v>1.0</v>
      </c>
    </row>
    <row r="14214" ht="15.75" customHeight="1">
      <c r="A14214" s="2" t="s">
        <v>14213</v>
      </c>
      <c r="B14214" s="2">
        <v>1.0</v>
      </c>
    </row>
    <row r="14215" ht="15.75" customHeight="1">
      <c r="A14215" s="2" t="s">
        <v>14214</v>
      </c>
      <c r="B14215" s="2">
        <v>1.0</v>
      </c>
    </row>
    <row r="14216" ht="15.75" customHeight="1">
      <c r="A14216" s="2" t="s">
        <v>14215</v>
      </c>
      <c r="B14216" s="2">
        <v>1.0</v>
      </c>
    </row>
    <row r="14217" ht="15.75" customHeight="1">
      <c r="A14217" s="2" t="s">
        <v>14216</v>
      </c>
      <c r="B14217" s="2">
        <v>1.0</v>
      </c>
    </row>
    <row r="14218" ht="15.75" customHeight="1">
      <c r="A14218" s="2" t="s">
        <v>14217</v>
      </c>
      <c r="B14218" s="2">
        <v>1.0</v>
      </c>
    </row>
    <row r="14219" ht="15.75" customHeight="1">
      <c r="A14219" s="2" t="s">
        <v>14218</v>
      </c>
      <c r="B14219" s="2">
        <v>1.0</v>
      </c>
    </row>
    <row r="14220" ht="15.75" customHeight="1">
      <c r="A14220" s="2" t="s">
        <v>14219</v>
      </c>
      <c r="B14220" s="2">
        <v>1.0</v>
      </c>
    </row>
    <row r="14221" ht="15.75" customHeight="1">
      <c r="A14221" s="2" t="s">
        <v>14220</v>
      </c>
      <c r="B14221" s="2">
        <v>1.0</v>
      </c>
    </row>
    <row r="14222" ht="15.75" customHeight="1">
      <c r="A14222" s="2" t="s">
        <v>14221</v>
      </c>
      <c r="B14222" s="2">
        <v>1.0</v>
      </c>
    </row>
    <row r="14223" ht="15.75" customHeight="1">
      <c r="A14223" s="2" t="s">
        <v>14222</v>
      </c>
      <c r="B14223" s="2">
        <v>1.0</v>
      </c>
    </row>
    <row r="14224" ht="15.75" customHeight="1">
      <c r="A14224" s="2" t="s">
        <v>14223</v>
      </c>
      <c r="B14224" s="2">
        <v>1.0</v>
      </c>
    </row>
    <row r="14225" ht="15.75" customHeight="1">
      <c r="A14225" s="2" t="s">
        <v>14224</v>
      </c>
      <c r="B14225" s="2">
        <v>1.0</v>
      </c>
    </row>
    <row r="14226" ht="15.75" customHeight="1">
      <c r="A14226" s="2" t="s">
        <v>14225</v>
      </c>
      <c r="B14226" s="2">
        <v>1.0</v>
      </c>
    </row>
    <row r="14227" ht="15.75" customHeight="1">
      <c r="A14227" s="2" t="s">
        <v>14226</v>
      </c>
      <c r="B14227" s="2">
        <v>1.0</v>
      </c>
    </row>
    <row r="14228" ht="15.75" customHeight="1">
      <c r="A14228" s="2" t="s">
        <v>14227</v>
      </c>
      <c r="B14228" s="2">
        <v>1.0</v>
      </c>
    </row>
    <row r="14229" ht="15.75" customHeight="1">
      <c r="A14229" s="2" t="s">
        <v>14228</v>
      </c>
      <c r="B14229" s="2">
        <v>1.0</v>
      </c>
    </row>
    <row r="14230" ht="15.75" customHeight="1">
      <c r="A14230" s="2" t="s">
        <v>14229</v>
      </c>
      <c r="B14230" s="2">
        <v>1.0</v>
      </c>
    </row>
    <row r="14231" ht="15.75" customHeight="1">
      <c r="A14231" s="2" t="s">
        <v>14230</v>
      </c>
      <c r="B14231" s="2">
        <v>1.0</v>
      </c>
    </row>
    <row r="14232" ht="15.75" customHeight="1">
      <c r="A14232" s="2" t="s">
        <v>14231</v>
      </c>
      <c r="B14232" s="2">
        <v>1.0</v>
      </c>
    </row>
    <row r="14233" ht="15.75" customHeight="1">
      <c r="A14233" s="2" t="s">
        <v>14232</v>
      </c>
      <c r="B14233" s="2">
        <v>1.0</v>
      </c>
    </row>
    <row r="14234" ht="15.75" customHeight="1">
      <c r="A14234" s="2" t="s">
        <v>14233</v>
      </c>
      <c r="B14234" s="2">
        <v>1.0</v>
      </c>
    </row>
    <row r="14235" ht="15.75" customHeight="1">
      <c r="A14235" s="2" t="s">
        <v>14234</v>
      </c>
      <c r="B14235" s="2">
        <v>1.0</v>
      </c>
    </row>
    <row r="14236" ht="15.75" customHeight="1">
      <c r="A14236" s="2" t="s">
        <v>14235</v>
      </c>
      <c r="B14236" s="2">
        <v>1.0</v>
      </c>
    </row>
    <row r="14237" ht="15.75" customHeight="1">
      <c r="A14237" s="2" t="s">
        <v>14236</v>
      </c>
      <c r="B14237" s="2">
        <v>1.0</v>
      </c>
    </row>
    <row r="14238" ht="15.75" customHeight="1">
      <c r="A14238" s="2" t="s">
        <v>14237</v>
      </c>
      <c r="B14238" s="2">
        <v>1.0</v>
      </c>
    </row>
    <row r="14239" ht="15.75" customHeight="1">
      <c r="A14239" s="2" t="s">
        <v>14238</v>
      </c>
      <c r="B14239" s="2">
        <v>1.0</v>
      </c>
    </row>
    <row r="14240" ht="15.75" customHeight="1">
      <c r="A14240" s="2" t="s">
        <v>14239</v>
      </c>
      <c r="B14240" s="2">
        <v>1.0</v>
      </c>
    </row>
    <row r="14241" ht="15.75" customHeight="1">
      <c r="A14241" s="2" t="s">
        <v>14240</v>
      </c>
      <c r="B14241" s="2">
        <v>1.0</v>
      </c>
    </row>
    <row r="14242" ht="15.75" customHeight="1">
      <c r="A14242" s="2" t="s">
        <v>14241</v>
      </c>
      <c r="B14242" s="2">
        <v>1.0</v>
      </c>
    </row>
    <row r="14243" ht="15.75" customHeight="1">
      <c r="A14243" s="2" t="s">
        <v>14242</v>
      </c>
      <c r="B14243" s="2">
        <v>1.0</v>
      </c>
    </row>
    <row r="14244" ht="15.75" customHeight="1">
      <c r="A14244" s="2" t="s">
        <v>14243</v>
      </c>
      <c r="B14244" s="2">
        <v>1.0</v>
      </c>
    </row>
    <row r="14245" ht="15.75" customHeight="1">
      <c r="A14245" s="2" t="s">
        <v>14244</v>
      </c>
      <c r="B14245" s="2">
        <v>1.0</v>
      </c>
    </row>
    <row r="14246" ht="15.75" customHeight="1">
      <c r="A14246" s="2" t="s">
        <v>14245</v>
      </c>
      <c r="B14246" s="2">
        <v>1.0</v>
      </c>
    </row>
    <row r="14247" ht="15.75" customHeight="1">
      <c r="A14247" s="2" t="s">
        <v>14246</v>
      </c>
      <c r="B14247" s="2">
        <v>1.0</v>
      </c>
    </row>
    <row r="14248" ht="15.75" customHeight="1">
      <c r="A14248" s="2" t="s">
        <v>14247</v>
      </c>
      <c r="B14248" s="2">
        <v>1.0</v>
      </c>
    </row>
    <row r="14249" ht="15.75" customHeight="1">
      <c r="A14249" s="2" t="s">
        <v>14248</v>
      </c>
      <c r="B14249" s="2">
        <v>1.0</v>
      </c>
    </row>
    <row r="14250" ht="15.75" customHeight="1">
      <c r="A14250" s="2" t="s">
        <v>14249</v>
      </c>
      <c r="B14250" s="2">
        <v>1.0</v>
      </c>
    </row>
    <row r="14251" ht="15.75" customHeight="1">
      <c r="A14251" s="2" t="s">
        <v>14250</v>
      </c>
      <c r="B14251" s="2">
        <v>1.0</v>
      </c>
    </row>
    <row r="14252" ht="15.75" customHeight="1">
      <c r="A14252" s="2" t="s">
        <v>14251</v>
      </c>
      <c r="B14252" s="2">
        <v>1.0</v>
      </c>
    </row>
    <row r="14253" ht="15.75" customHeight="1">
      <c r="A14253" s="2" t="s">
        <v>14252</v>
      </c>
      <c r="B14253" s="2">
        <v>1.0</v>
      </c>
    </row>
    <row r="14254" ht="15.75" customHeight="1">
      <c r="A14254" s="2" t="s">
        <v>14253</v>
      </c>
      <c r="B14254" s="2">
        <v>1.0</v>
      </c>
    </row>
    <row r="14255" ht="15.75" customHeight="1">
      <c r="A14255" s="2" t="s">
        <v>14254</v>
      </c>
      <c r="B14255" s="2">
        <v>1.0</v>
      </c>
    </row>
    <row r="14256" ht="15.75" customHeight="1">
      <c r="A14256" s="2" t="s">
        <v>14255</v>
      </c>
      <c r="B14256" s="2">
        <v>1.0</v>
      </c>
    </row>
    <row r="14257" ht="15.75" customHeight="1">
      <c r="A14257" s="2" t="s">
        <v>14256</v>
      </c>
      <c r="B14257" s="2">
        <v>1.0</v>
      </c>
    </row>
    <row r="14258" ht="15.75" customHeight="1">
      <c r="A14258" s="2" t="s">
        <v>14257</v>
      </c>
      <c r="B14258" s="2">
        <v>1.0</v>
      </c>
    </row>
    <row r="14259" ht="15.75" customHeight="1">
      <c r="A14259" s="2" t="s">
        <v>14258</v>
      </c>
      <c r="B14259" s="2">
        <v>1.0</v>
      </c>
    </row>
    <row r="14260" ht="15.75" customHeight="1">
      <c r="A14260" s="2" t="s">
        <v>14259</v>
      </c>
      <c r="B14260" s="2">
        <v>1.0</v>
      </c>
    </row>
    <row r="14261" ht="15.75" customHeight="1">
      <c r="A14261" s="2" t="s">
        <v>14260</v>
      </c>
      <c r="B14261" s="2">
        <v>1.0</v>
      </c>
    </row>
    <row r="14262" ht="15.75" customHeight="1">
      <c r="A14262" s="2" t="s">
        <v>14261</v>
      </c>
      <c r="B14262" s="2">
        <v>1.0</v>
      </c>
    </row>
    <row r="14263" ht="15.75" customHeight="1">
      <c r="A14263" s="2" t="s">
        <v>14262</v>
      </c>
      <c r="B14263" s="2">
        <v>1.0</v>
      </c>
    </row>
    <row r="14264" ht="15.75" customHeight="1">
      <c r="A14264" s="2" t="s">
        <v>14263</v>
      </c>
      <c r="B14264" s="2">
        <v>1.0</v>
      </c>
    </row>
    <row r="14265" ht="15.75" customHeight="1">
      <c r="A14265" s="2" t="s">
        <v>14264</v>
      </c>
      <c r="B14265" s="2">
        <v>1.0</v>
      </c>
    </row>
    <row r="14266" ht="15.75" customHeight="1">
      <c r="A14266" s="2" t="s">
        <v>14265</v>
      </c>
      <c r="B14266" s="2">
        <v>1.0</v>
      </c>
    </row>
    <row r="14267" ht="15.75" customHeight="1">
      <c r="A14267" s="2" t="s">
        <v>14266</v>
      </c>
      <c r="B14267" s="2">
        <v>1.0</v>
      </c>
    </row>
    <row r="14268" ht="15.75" customHeight="1">
      <c r="A14268" s="2" t="s">
        <v>14267</v>
      </c>
      <c r="B14268" s="2">
        <v>1.0</v>
      </c>
    </row>
    <row r="14269" ht="15.75" customHeight="1">
      <c r="A14269" s="2" t="s">
        <v>14268</v>
      </c>
      <c r="B14269" s="2">
        <v>1.0</v>
      </c>
    </row>
    <row r="14270" ht="15.75" customHeight="1">
      <c r="A14270" s="2" t="s">
        <v>14269</v>
      </c>
      <c r="B14270" s="2">
        <v>1.0</v>
      </c>
    </row>
    <row r="14271" ht="15.75" customHeight="1">
      <c r="A14271" s="2" t="s">
        <v>14270</v>
      </c>
      <c r="B14271" s="2">
        <v>1.0</v>
      </c>
    </row>
    <row r="14272" ht="15.75" customHeight="1">
      <c r="A14272" s="2" t="s">
        <v>14271</v>
      </c>
      <c r="B14272" s="2">
        <v>1.0</v>
      </c>
    </row>
    <row r="14273" ht="15.75" customHeight="1">
      <c r="A14273" s="2" t="s">
        <v>14272</v>
      </c>
      <c r="B14273" s="2">
        <v>1.0</v>
      </c>
    </row>
    <row r="14274" ht="15.75" customHeight="1">
      <c r="A14274" s="2" t="s">
        <v>14273</v>
      </c>
      <c r="B14274" s="2">
        <v>1.0</v>
      </c>
    </row>
    <row r="14275" ht="15.75" customHeight="1">
      <c r="A14275" s="2" t="s">
        <v>14274</v>
      </c>
      <c r="B14275" s="2">
        <v>1.0</v>
      </c>
    </row>
    <row r="14276" ht="15.75" customHeight="1">
      <c r="A14276" s="2" t="s">
        <v>14275</v>
      </c>
      <c r="B14276" s="2">
        <v>1.0</v>
      </c>
    </row>
    <row r="14277" ht="15.75" customHeight="1">
      <c r="A14277" s="2" t="s">
        <v>14276</v>
      </c>
      <c r="B14277" s="2">
        <v>1.0</v>
      </c>
    </row>
    <row r="14278" ht="15.75" customHeight="1">
      <c r="A14278" s="2" t="s">
        <v>14277</v>
      </c>
      <c r="B14278" s="2">
        <v>1.0</v>
      </c>
    </row>
    <row r="14279" ht="15.75" customHeight="1">
      <c r="A14279" s="2" t="s">
        <v>14278</v>
      </c>
      <c r="B14279" s="2">
        <v>1.0</v>
      </c>
    </row>
    <row r="14280" ht="15.75" customHeight="1">
      <c r="A14280" s="2" t="s">
        <v>14279</v>
      </c>
      <c r="B14280" s="2">
        <v>1.0</v>
      </c>
    </row>
    <row r="14281" ht="15.75" customHeight="1">
      <c r="A14281" s="2" t="s">
        <v>14280</v>
      </c>
      <c r="B14281" s="2">
        <v>1.0</v>
      </c>
    </row>
    <row r="14282" ht="15.75" customHeight="1">
      <c r="A14282" s="2" t="s">
        <v>14281</v>
      </c>
      <c r="B14282" s="2">
        <v>1.0</v>
      </c>
    </row>
    <row r="14283" ht="15.75" customHeight="1">
      <c r="A14283" s="2" t="s">
        <v>14282</v>
      </c>
      <c r="B14283" s="2">
        <v>1.0</v>
      </c>
    </row>
    <row r="14284" ht="15.75" customHeight="1">
      <c r="A14284" s="2" t="s">
        <v>14283</v>
      </c>
      <c r="B14284" s="2">
        <v>1.0</v>
      </c>
    </row>
    <row r="14285" ht="15.75" customHeight="1">
      <c r="A14285" s="2" t="s">
        <v>14284</v>
      </c>
      <c r="B14285" s="2">
        <v>1.0</v>
      </c>
    </row>
    <row r="14286" ht="15.75" customHeight="1">
      <c r="A14286" s="2" t="s">
        <v>14285</v>
      </c>
      <c r="B14286" s="2">
        <v>1.0</v>
      </c>
    </row>
    <row r="14287" ht="15.75" customHeight="1">
      <c r="A14287" s="2" t="s">
        <v>14286</v>
      </c>
      <c r="B14287" s="2">
        <v>1.0</v>
      </c>
    </row>
    <row r="14288" ht="15.75" customHeight="1">
      <c r="A14288" s="2" t="s">
        <v>14287</v>
      </c>
      <c r="B14288" s="2">
        <v>1.0</v>
      </c>
    </row>
    <row r="14289" ht="15.75" customHeight="1">
      <c r="A14289" s="2" t="s">
        <v>14288</v>
      </c>
      <c r="B14289" s="2">
        <v>1.0</v>
      </c>
    </row>
    <row r="14290" ht="15.75" customHeight="1">
      <c r="A14290" s="2" t="s">
        <v>14289</v>
      </c>
      <c r="B14290" s="2">
        <v>1.0</v>
      </c>
    </row>
    <row r="14291" ht="15.75" customHeight="1">
      <c r="A14291" s="2" t="s">
        <v>14290</v>
      </c>
      <c r="B14291" s="2">
        <v>1.0</v>
      </c>
    </row>
    <row r="14292" ht="15.75" customHeight="1">
      <c r="A14292" s="2" t="s">
        <v>14291</v>
      </c>
      <c r="B14292" s="2">
        <v>1.0</v>
      </c>
    </row>
    <row r="14293" ht="15.75" customHeight="1">
      <c r="A14293" s="2" t="s">
        <v>14292</v>
      </c>
      <c r="B14293" s="2">
        <v>1.0</v>
      </c>
    </row>
    <row r="14294" ht="15.75" customHeight="1">
      <c r="A14294" s="2" t="s">
        <v>14293</v>
      </c>
      <c r="B14294" s="2">
        <v>1.0</v>
      </c>
    </row>
    <row r="14295" ht="15.75" customHeight="1">
      <c r="A14295" s="2" t="s">
        <v>14294</v>
      </c>
      <c r="B14295" s="2">
        <v>1.0</v>
      </c>
    </row>
    <row r="14296" ht="15.75" customHeight="1">
      <c r="A14296" s="2" t="s">
        <v>14295</v>
      </c>
      <c r="B14296" s="2">
        <v>1.0</v>
      </c>
    </row>
    <row r="14297" ht="15.75" customHeight="1">
      <c r="A14297" s="2" t="s">
        <v>14296</v>
      </c>
      <c r="B14297" s="2">
        <v>1.0</v>
      </c>
    </row>
    <row r="14298" ht="15.75" customHeight="1">
      <c r="A14298" s="2" t="s">
        <v>14297</v>
      </c>
      <c r="B14298" s="2">
        <v>1.0</v>
      </c>
    </row>
    <row r="14299" ht="15.75" customHeight="1">
      <c r="A14299" s="2" t="s">
        <v>14298</v>
      </c>
      <c r="B14299" s="2">
        <v>1.0</v>
      </c>
    </row>
    <row r="14300" ht="15.75" customHeight="1">
      <c r="A14300" s="2" t="s">
        <v>14299</v>
      </c>
      <c r="B14300" s="2">
        <v>1.0</v>
      </c>
    </row>
    <row r="14301" ht="15.75" customHeight="1">
      <c r="A14301" s="2" t="s">
        <v>14300</v>
      </c>
      <c r="B14301" s="2">
        <v>1.0</v>
      </c>
    </row>
    <row r="14302" ht="15.75" customHeight="1">
      <c r="A14302" s="2" t="s">
        <v>14301</v>
      </c>
      <c r="B14302" s="2">
        <v>1.0</v>
      </c>
    </row>
    <row r="14303" ht="15.75" customHeight="1">
      <c r="A14303" s="2" t="s">
        <v>14302</v>
      </c>
      <c r="B14303" s="2">
        <v>1.0</v>
      </c>
    </row>
    <row r="14304" ht="15.75" customHeight="1">
      <c r="A14304" s="2" t="s">
        <v>14303</v>
      </c>
      <c r="B14304" s="2">
        <v>1.0</v>
      </c>
    </row>
    <row r="14305" ht="15.75" customHeight="1">
      <c r="A14305" s="2" t="s">
        <v>14304</v>
      </c>
      <c r="B14305" s="2">
        <v>1.0</v>
      </c>
    </row>
    <row r="14306" ht="15.75" customHeight="1">
      <c r="A14306" s="2" t="s">
        <v>14305</v>
      </c>
      <c r="B14306" s="2">
        <v>1.0</v>
      </c>
    </row>
    <row r="14307" ht="15.75" customHeight="1">
      <c r="A14307" s="2" t="s">
        <v>14306</v>
      </c>
      <c r="B14307" s="2">
        <v>1.0</v>
      </c>
    </row>
    <row r="14308" ht="15.75" customHeight="1">
      <c r="A14308" s="2" t="s">
        <v>14307</v>
      </c>
      <c r="B14308" s="2">
        <v>1.0</v>
      </c>
    </row>
    <row r="14309" ht="15.75" customHeight="1">
      <c r="A14309" s="2" t="s">
        <v>14308</v>
      </c>
      <c r="B14309" s="2">
        <v>1.0</v>
      </c>
    </row>
    <row r="14310" ht="15.75" customHeight="1">
      <c r="A14310" s="2" t="s">
        <v>14309</v>
      </c>
      <c r="B14310" s="2">
        <v>1.0</v>
      </c>
    </row>
    <row r="14311" ht="15.75" customHeight="1">
      <c r="A14311" s="2" t="s">
        <v>14310</v>
      </c>
      <c r="B14311" s="2">
        <v>1.0</v>
      </c>
    </row>
    <row r="14312" ht="15.75" customHeight="1">
      <c r="A14312" s="2" t="s">
        <v>14311</v>
      </c>
      <c r="B14312" s="2">
        <v>1.0</v>
      </c>
    </row>
    <row r="14313" ht="15.75" customHeight="1">
      <c r="A14313" s="2" t="s">
        <v>14312</v>
      </c>
      <c r="B14313" s="2">
        <v>1.0</v>
      </c>
    </row>
    <row r="14314" ht="15.75" customHeight="1">
      <c r="A14314" s="2" t="s">
        <v>14313</v>
      </c>
      <c r="B14314" s="2">
        <v>1.0</v>
      </c>
    </row>
    <row r="14315" ht="15.75" customHeight="1">
      <c r="A14315" s="2" t="s">
        <v>14314</v>
      </c>
      <c r="B14315" s="2">
        <v>1.0</v>
      </c>
    </row>
    <row r="14316" ht="15.75" customHeight="1">
      <c r="A14316" s="2" t="s">
        <v>14315</v>
      </c>
      <c r="B14316" s="2">
        <v>1.0</v>
      </c>
    </row>
    <row r="14317" ht="15.75" customHeight="1">
      <c r="A14317" s="2" t="s">
        <v>14316</v>
      </c>
      <c r="B14317" s="2">
        <v>1.0</v>
      </c>
    </row>
    <row r="14318" ht="15.75" customHeight="1">
      <c r="A14318" s="2" t="s">
        <v>14317</v>
      </c>
      <c r="B14318" s="2">
        <v>1.0</v>
      </c>
    </row>
    <row r="14319" ht="15.75" customHeight="1">
      <c r="A14319" s="2" t="s">
        <v>14318</v>
      </c>
      <c r="B14319" s="2">
        <v>1.0</v>
      </c>
    </row>
    <row r="14320" ht="15.75" customHeight="1">
      <c r="A14320" s="2" t="s">
        <v>14319</v>
      </c>
      <c r="B14320" s="2">
        <v>1.0</v>
      </c>
    </row>
    <row r="14321" ht="15.75" customHeight="1">
      <c r="A14321" s="2" t="s">
        <v>14320</v>
      </c>
      <c r="B14321" s="2">
        <v>1.0</v>
      </c>
    </row>
    <row r="14322" ht="15.75" customHeight="1">
      <c r="A14322" s="2" t="s">
        <v>14321</v>
      </c>
      <c r="B14322" s="2">
        <v>1.0</v>
      </c>
    </row>
    <row r="14323" ht="15.75" customHeight="1">
      <c r="A14323" s="2" t="s">
        <v>14322</v>
      </c>
      <c r="B14323" s="2">
        <v>1.0</v>
      </c>
    </row>
    <row r="14324" ht="15.75" customHeight="1">
      <c r="A14324" s="2" t="s">
        <v>14323</v>
      </c>
      <c r="B14324" s="2">
        <v>1.0</v>
      </c>
    </row>
    <row r="14325" ht="15.75" customHeight="1">
      <c r="A14325" s="2" t="s">
        <v>14324</v>
      </c>
      <c r="B14325" s="2">
        <v>1.0</v>
      </c>
    </row>
    <row r="14326" ht="15.75" customHeight="1">
      <c r="A14326" s="2" t="s">
        <v>14325</v>
      </c>
      <c r="B14326" s="2">
        <v>1.0</v>
      </c>
    </row>
    <row r="14327" ht="15.75" customHeight="1">
      <c r="A14327" s="2" t="s">
        <v>14326</v>
      </c>
      <c r="B14327" s="2">
        <v>1.0</v>
      </c>
    </row>
    <row r="14328" ht="15.75" customHeight="1">
      <c r="A14328" s="2" t="s">
        <v>14327</v>
      </c>
      <c r="B14328" s="2">
        <v>1.0</v>
      </c>
    </row>
    <row r="14329" ht="15.75" customHeight="1">
      <c r="A14329" s="2" t="s">
        <v>14328</v>
      </c>
      <c r="B14329" s="2">
        <v>1.0</v>
      </c>
    </row>
    <row r="14330" ht="15.75" customHeight="1">
      <c r="A14330" s="2" t="s">
        <v>14329</v>
      </c>
      <c r="B14330" s="2">
        <v>1.0</v>
      </c>
    </row>
    <row r="14331" ht="15.75" customHeight="1">
      <c r="A14331" s="2" t="s">
        <v>14330</v>
      </c>
      <c r="B14331" s="2">
        <v>1.0</v>
      </c>
    </row>
    <row r="14332" ht="15.75" customHeight="1">
      <c r="A14332" s="2" t="s">
        <v>14331</v>
      </c>
      <c r="B14332" s="2">
        <v>1.0</v>
      </c>
    </row>
    <row r="14333" ht="15.75" customHeight="1">
      <c r="A14333" s="2" t="s">
        <v>14332</v>
      </c>
      <c r="B14333" s="2">
        <v>1.0</v>
      </c>
    </row>
    <row r="14334" ht="15.75" customHeight="1">
      <c r="A14334" s="2" t="s">
        <v>14333</v>
      </c>
      <c r="B14334" s="2">
        <v>1.0</v>
      </c>
    </row>
    <row r="14335" ht="15.75" customHeight="1">
      <c r="A14335" s="2" t="s">
        <v>14334</v>
      </c>
      <c r="B14335" s="2">
        <v>1.0</v>
      </c>
    </row>
    <row r="14336" ht="15.75" customHeight="1">
      <c r="A14336" s="2" t="s">
        <v>14335</v>
      </c>
      <c r="B14336" s="2">
        <v>1.0</v>
      </c>
    </row>
    <row r="14337" ht="15.75" customHeight="1">
      <c r="A14337" s="2" t="s">
        <v>14336</v>
      </c>
      <c r="B14337" s="2">
        <v>1.0</v>
      </c>
    </row>
    <row r="14338" ht="15.75" customHeight="1">
      <c r="A14338" s="2" t="s">
        <v>14337</v>
      </c>
      <c r="B14338" s="2">
        <v>1.0</v>
      </c>
    </row>
    <row r="14339" ht="15.75" customHeight="1">
      <c r="A14339" s="2" t="s">
        <v>14338</v>
      </c>
      <c r="B14339" s="2">
        <v>1.0</v>
      </c>
    </row>
    <row r="14340" ht="15.75" customHeight="1">
      <c r="A14340" s="2" t="s">
        <v>14339</v>
      </c>
      <c r="B14340" s="2">
        <v>1.0</v>
      </c>
    </row>
    <row r="14341" ht="15.75" customHeight="1">
      <c r="A14341" s="2" t="s">
        <v>14340</v>
      </c>
      <c r="B14341" s="2">
        <v>1.0</v>
      </c>
    </row>
    <row r="14342" ht="15.75" customHeight="1">
      <c r="A14342" s="2" t="s">
        <v>14341</v>
      </c>
      <c r="B14342" s="2">
        <v>1.0</v>
      </c>
    </row>
    <row r="14343" ht="15.75" customHeight="1">
      <c r="A14343" s="2" t="s">
        <v>14342</v>
      </c>
      <c r="B14343" s="2">
        <v>1.0</v>
      </c>
    </row>
    <row r="14344" ht="15.75" customHeight="1">
      <c r="A14344" s="2" t="s">
        <v>14343</v>
      </c>
      <c r="B14344" s="2">
        <v>1.0</v>
      </c>
    </row>
    <row r="14345" ht="15.75" customHeight="1">
      <c r="A14345" s="2" t="s">
        <v>14344</v>
      </c>
      <c r="B14345" s="2">
        <v>1.0</v>
      </c>
    </row>
    <row r="14346" ht="15.75" customHeight="1">
      <c r="A14346" s="2" t="s">
        <v>14345</v>
      </c>
      <c r="B14346" s="2">
        <v>1.0</v>
      </c>
    </row>
    <row r="14347" ht="15.75" customHeight="1">
      <c r="A14347" s="2" t="s">
        <v>14346</v>
      </c>
      <c r="B14347" s="2">
        <v>1.0</v>
      </c>
    </row>
    <row r="14348" ht="15.75" customHeight="1">
      <c r="A14348" s="2" t="s">
        <v>14347</v>
      </c>
      <c r="B14348" s="2">
        <v>1.0</v>
      </c>
    </row>
    <row r="14349" ht="15.75" customHeight="1">
      <c r="A14349" s="2" t="s">
        <v>14348</v>
      </c>
      <c r="B14349" s="2">
        <v>1.0</v>
      </c>
    </row>
    <row r="14350" ht="15.75" customHeight="1">
      <c r="A14350" s="2" t="s">
        <v>14349</v>
      </c>
      <c r="B14350" s="2">
        <v>1.0</v>
      </c>
    </row>
    <row r="14351" ht="15.75" customHeight="1">
      <c r="A14351" s="2" t="s">
        <v>14350</v>
      </c>
      <c r="B14351" s="2">
        <v>1.0</v>
      </c>
    </row>
    <row r="14352" ht="15.75" customHeight="1">
      <c r="A14352" s="2" t="s">
        <v>14351</v>
      </c>
      <c r="B14352" s="2">
        <v>1.0</v>
      </c>
    </row>
    <row r="14353" ht="15.75" customHeight="1">
      <c r="A14353" s="2" t="s">
        <v>14352</v>
      </c>
      <c r="B14353" s="2">
        <v>1.0</v>
      </c>
    </row>
    <row r="14354" ht="15.75" customHeight="1">
      <c r="A14354" s="2" t="s">
        <v>14353</v>
      </c>
      <c r="B14354" s="2">
        <v>1.0</v>
      </c>
    </row>
    <row r="14355" ht="15.75" customHeight="1">
      <c r="A14355" s="2" t="s">
        <v>14354</v>
      </c>
      <c r="B14355" s="2">
        <v>1.0</v>
      </c>
    </row>
    <row r="14356" ht="15.75" customHeight="1">
      <c r="A14356" s="2" t="s">
        <v>14355</v>
      </c>
      <c r="B14356" s="2">
        <v>1.0</v>
      </c>
    </row>
    <row r="14357" ht="15.75" customHeight="1">
      <c r="A14357" s="2" t="s">
        <v>14356</v>
      </c>
      <c r="B14357" s="2">
        <v>1.0</v>
      </c>
    </row>
    <row r="14358" ht="15.75" customHeight="1">
      <c r="A14358" s="2" t="s">
        <v>14357</v>
      </c>
      <c r="B14358" s="2">
        <v>1.0</v>
      </c>
    </row>
    <row r="14359" ht="15.75" customHeight="1">
      <c r="A14359" s="2" t="s">
        <v>14358</v>
      </c>
      <c r="B14359" s="2">
        <v>1.0</v>
      </c>
    </row>
    <row r="14360" ht="15.75" customHeight="1">
      <c r="A14360" s="2" t="s">
        <v>14359</v>
      </c>
      <c r="B14360" s="2">
        <v>1.0</v>
      </c>
    </row>
    <row r="14361" ht="15.75" customHeight="1">
      <c r="A14361" s="2" t="s">
        <v>14360</v>
      </c>
      <c r="B14361" s="2">
        <v>1.0</v>
      </c>
    </row>
    <row r="14362" ht="15.75" customHeight="1">
      <c r="A14362" s="2" t="s">
        <v>14361</v>
      </c>
      <c r="B14362" s="2">
        <v>1.0</v>
      </c>
    </row>
    <row r="14363" ht="15.75" customHeight="1">
      <c r="A14363" s="2" t="s">
        <v>14362</v>
      </c>
      <c r="B14363" s="2">
        <v>1.0</v>
      </c>
    </row>
    <row r="14364" ht="15.75" customHeight="1">
      <c r="A14364" s="2" t="s">
        <v>14363</v>
      </c>
      <c r="B14364" s="2">
        <v>1.0</v>
      </c>
    </row>
    <row r="14365" ht="15.75" customHeight="1">
      <c r="A14365" s="2" t="s">
        <v>14364</v>
      </c>
      <c r="B14365" s="2">
        <v>1.0</v>
      </c>
    </row>
    <row r="14366" ht="15.75" customHeight="1">
      <c r="A14366" s="2" t="s">
        <v>14365</v>
      </c>
      <c r="B14366" s="2">
        <v>1.0</v>
      </c>
    </row>
    <row r="14367" ht="15.75" customHeight="1">
      <c r="A14367" s="2" t="s">
        <v>14366</v>
      </c>
      <c r="B14367" s="2">
        <v>1.0</v>
      </c>
    </row>
    <row r="14368" ht="15.75" customHeight="1">
      <c r="A14368" s="2" t="s">
        <v>14367</v>
      </c>
      <c r="B14368" s="2">
        <v>1.0</v>
      </c>
    </row>
    <row r="14369" ht="15.75" customHeight="1">
      <c r="A14369" s="2" t="s">
        <v>14368</v>
      </c>
      <c r="B14369" s="2">
        <v>1.0</v>
      </c>
    </row>
    <row r="14370" ht="15.75" customHeight="1">
      <c r="A14370" s="2" t="s">
        <v>14369</v>
      </c>
      <c r="B14370" s="2">
        <v>1.0</v>
      </c>
    </row>
    <row r="14371" ht="15.75" customHeight="1">
      <c r="A14371" s="2" t="s">
        <v>14370</v>
      </c>
      <c r="B14371" s="2">
        <v>1.0</v>
      </c>
    </row>
    <row r="14372" ht="15.75" customHeight="1">
      <c r="A14372" s="2" t="s">
        <v>14371</v>
      </c>
      <c r="B14372" s="2">
        <v>1.0</v>
      </c>
    </row>
    <row r="14373" ht="15.75" customHeight="1">
      <c r="A14373" s="2" t="s">
        <v>14372</v>
      </c>
      <c r="B14373" s="2">
        <v>1.0</v>
      </c>
    </row>
    <row r="14374" ht="15.75" customHeight="1">
      <c r="A14374" s="2" t="s">
        <v>14373</v>
      </c>
      <c r="B14374" s="2">
        <v>1.0</v>
      </c>
    </row>
    <row r="14375" ht="15.75" customHeight="1">
      <c r="A14375" s="2" t="s">
        <v>14374</v>
      </c>
      <c r="B14375" s="2">
        <v>1.0</v>
      </c>
    </row>
    <row r="14376" ht="15.75" customHeight="1">
      <c r="A14376" s="2" t="s">
        <v>14375</v>
      </c>
      <c r="B14376" s="2">
        <v>1.0</v>
      </c>
    </row>
    <row r="14377" ht="15.75" customHeight="1">
      <c r="A14377" s="2" t="s">
        <v>14376</v>
      </c>
      <c r="B14377" s="2">
        <v>1.0</v>
      </c>
    </row>
    <row r="14378" ht="15.75" customHeight="1">
      <c r="A14378" s="2" t="s">
        <v>14377</v>
      </c>
      <c r="B14378" s="2">
        <v>1.0</v>
      </c>
    </row>
    <row r="14379" ht="15.75" customHeight="1">
      <c r="A14379" s="2" t="s">
        <v>14378</v>
      </c>
      <c r="B14379" s="2">
        <v>1.0</v>
      </c>
    </row>
    <row r="14380" ht="15.75" customHeight="1">
      <c r="A14380" s="2" t="s">
        <v>14379</v>
      </c>
      <c r="B14380" s="2">
        <v>1.0</v>
      </c>
    </row>
    <row r="14381" ht="15.75" customHeight="1">
      <c r="A14381" s="2" t="s">
        <v>14380</v>
      </c>
      <c r="B14381" s="2">
        <v>1.0</v>
      </c>
    </row>
    <row r="14382" ht="15.75" customHeight="1">
      <c r="A14382" s="2" t="s">
        <v>14381</v>
      </c>
      <c r="B14382" s="2">
        <v>1.0</v>
      </c>
    </row>
    <row r="14383" ht="15.75" customHeight="1">
      <c r="A14383" s="2" t="s">
        <v>14382</v>
      </c>
      <c r="B14383" s="2">
        <v>1.0</v>
      </c>
    </row>
    <row r="14384" ht="15.75" customHeight="1">
      <c r="A14384" s="2" t="s">
        <v>14383</v>
      </c>
      <c r="B14384" s="2">
        <v>1.0</v>
      </c>
    </row>
    <row r="14385" ht="15.75" customHeight="1">
      <c r="A14385" s="2" t="s">
        <v>14384</v>
      </c>
      <c r="B14385" s="2">
        <v>1.0</v>
      </c>
    </row>
    <row r="14386" ht="15.75" customHeight="1">
      <c r="A14386" s="2" t="s">
        <v>14385</v>
      </c>
      <c r="B14386" s="2">
        <v>1.0</v>
      </c>
    </row>
    <row r="14387" ht="15.75" customHeight="1">
      <c r="A14387" s="2" t="s">
        <v>14386</v>
      </c>
      <c r="B14387" s="2">
        <v>1.0</v>
      </c>
    </row>
    <row r="14388" ht="15.75" customHeight="1">
      <c r="A14388" s="2" t="s">
        <v>14387</v>
      </c>
      <c r="B14388" s="2">
        <v>1.0</v>
      </c>
    </row>
    <row r="14389" ht="15.75" customHeight="1">
      <c r="A14389" s="2" t="s">
        <v>14388</v>
      </c>
      <c r="B14389" s="2">
        <v>1.0</v>
      </c>
    </row>
    <row r="14390" ht="15.75" customHeight="1">
      <c r="A14390" s="2" t="s">
        <v>14389</v>
      </c>
      <c r="B14390" s="2">
        <v>1.0</v>
      </c>
    </row>
    <row r="14391" ht="15.75" customHeight="1">
      <c r="A14391" s="2" t="s">
        <v>14390</v>
      </c>
      <c r="B14391" s="2">
        <v>1.0</v>
      </c>
    </row>
    <row r="14392" ht="15.75" customHeight="1">
      <c r="A14392" s="2" t="s">
        <v>14391</v>
      </c>
      <c r="B14392" s="2">
        <v>1.0</v>
      </c>
    </row>
    <row r="14393" ht="15.75" customHeight="1">
      <c r="A14393" s="2" t="s">
        <v>14392</v>
      </c>
      <c r="B14393" s="2">
        <v>1.0</v>
      </c>
    </row>
    <row r="14394" ht="15.75" customHeight="1">
      <c r="A14394" s="2" t="s">
        <v>14393</v>
      </c>
      <c r="B14394" s="2">
        <v>1.0</v>
      </c>
    </row>
    <row r="14395" ht="15.75" customHeight="1">
      <c r="A14395" s="2" t="s">
        <v>14394</v>
      </c>
      <c r="B14395" s="2">
        <v>1.0</v>
      </c>
    </row>
    <row r="14396" ht="15.75" customHeight="1">
      <c r="A14396" s="2" t="s">
        <v>14395</v>
      </c>
      <c r="B14396" s="2">
        <v>1.0</v>
      </c>
    </row>
    <row r="14397" ht="15.75" customHeight="1">
      <c r="A14397" s="2" t="s">
        <v>14396</v>
      </c>
      <c r="B14397" s="2">
        <v>1.0</v>
      </c>
    </row>
    <row r="14398" ht="15.75" customHeight="1">
      <c r="A14398" s="2" t="s">
        <v>14397</v>
      </c>
      <c r="B14398" s="2">
        <v>1.0</v>
      </c>
    </row>
    <row r="14399" ht="15.75" customHeight="1">
      <c r="A14399" s="2" t="s">
        <v>14398</v>
      </c>
      <c r="B14399" s="2">
        <v>1.0</v>
      </c>
    </row>
    <row r="14400" ht="15.75" customHeight="1">
      <c r="A14400" s="2" t="s">
        <v>14399</v>
      </c>
      <c r="B14400" s="2">
        <v>1.0</v>
      </c>
    </row>
    <row r="14401" ht="15.75" customHeight="1">
      <c r="A14401" s="2" t="s">
        <v>14400</v>
      </c>
      <c r="B14401" s="2">
        <v>1.0</v>
      </c>
    </row>
    <row r="14402" ht="15.75" customHeight="1">
      <c r="A14402" s="2" t="s">
        <v>14401</v>
      </c>
      <c r="B14402" s="2">
        <v>1.0</v>
      </c>
    </row>
    <row r="14403" ht="15.75" customHeight="1">
      <c r="A14403" s="2" t="s">
        <v>14402</v>
      </c>
      <c r="B14403" s="2">
        <v>1.0</v>
      </c>
    </row>
    <row r="14404" ht="15.75" customHeight="1">
      <c r="A14404" s="2" t="s">
        <v>14403</v>
      </c>
      <c r="B14404" s="2">
        <v>1.0</v>
      </c>
    </row>
    <row r="14405" ht="15.75" customHeight="1">
      <c r="A14405" s="2" t="s">
        <v>14404</v>
      </c>
      <c r="B14405" s="2">
        <v>1.0</v>
      </c>
    </row>
    <row r="14406" ht="15.75" customHeight="1">
      <c r="A14406" s="2" t="s">
        <v>14405</v>
      </c>
      <c r="B14406" s="2">
        <v>1.0</v>
      </c>
    </row>
    <row r="14407" ht="15.75" customHeight="1">
      <c r="A14407" s="2" t="s">
        <v>14406</v>
      </c>
      <c r="B14407" s="2">
        <v>1.0</v>
      </c>
    </row>
    <row r="14408" ht="15.75" customHeight="1">
      <c r="A14408" s="2" t="s">
        <v>14407</v>
      </c>
      <c r="B14408" s="2">
        <v>1.0</v>
      </c>
    </row>
    <row r="14409" ht="15.75" customHeight="1">
      <c r="A14409" s="2" t="s">
        <v>14408</v>
      </c>
      <c r="B14409" s="2">
        <v>1.0</v>
      </c>
    </row>
    <row r="14410" ht="15.75" customHeight="1">
      <c r="A14410" s="2" t="s">
        <v>14409</v>
      </c>
      <c r="B14410" s="2">
        <v>1.0</v>
      </c>
    </row>
    <row r="14411" ht="15.75" customHeight="1">
      <c r="A14411" s="2" t="s">
        <v>14410</v>
      </c>
      <c r="B14411" s="2">
        <v>1.0</v>
      </c>
    </row>
    <row r="14412" ht="15.75" customHeight="1">
      <c r="A14412" s="2" t="s">
        <v>14411</v>
      </c>
      <c r="B14412" s="2">
        <v>1.0</v>
      </c>
    </row>
    <row r="14413" ht="15.75" customHeight="1">
      <c r="A14413" s="2" t="s">
        <v>14412</v>
      </c>
      <c r="B14413" s="2">
        <v>1.0</v>
      </c>
    </row>
    <row r="14414" ht="15.75" customHeight="1">
      <c r="A14414" s="2" t="s">
        <v>14413</v>
      </c>
      <c r="B14414" s="2">
        <v>1.0</v>
      </c>
    </row>
    <row r="14415" ht="15.75" customHeight="1">
      <c r="A14415" s="2" t="s">
        <v>14414</v>
      </c>
      <c r="B14415" s="2">
        <v>1.0</v>
      </c>
    </row>
    <row r="14416" ht="15.75" customHeight="1">
      <c r="A14416" s="2" t="s">
        <v>14415</v>
      </c>
      <c r="B14416" s="2">
        <v>1.0</v>
      </c>
    </row>
    <row r="14417" ht="15.75" customHeight="1">
      <c r="A14417" s="2" t="s">
        <v>14416</v>
      </c>
      <c r="B14417" s="2">
        <v>1.0</v>
      </c>
    </row>
    <row r="14418" ht="15.75" customHeight="1">
      <c r="A14418" s="2" t="s">
        <v>14417</v>
      </c>
      <c r="B14418" s="2">
        <v>1.0</v>
      </c>
    </row>
    <row r="14419" ht="15.75" customHeight="1">
      <c r="A14419" s="2" t="s">
        <v>14418</v>
      </c>
      <c r="B14419" s="2">
        <v>1.0</v>
      </c>
    </row>
    <row r="14420" ht="15.75" customHeight="1">
      <c r="A14420" s="2" t="s">
        <v>14419</v>
      </c>
      <c r="B14420" s="2">
        <v>1.0</v>
      </c>
    </row>
    <row r="14421" ht="15.75" customHeight="1">
      <c r="A14421" s="2" t="s">
        <v>14420</v>
      </c>
      <c r="B14421" s="2">
        <v>1.0</v>
      </c>
    </row>
    <row r="14422" ht="15.75" customHeight="1">
      <c r="A14422" s="2" t="s">
        <v>14421</v>
      </c>
      <c r="B14422" s="2">
        <v>1.0</v>
      </c>
    </row>
    <row r="14423" ht="15.75" customHeight="1">
      <c r="A14423" s="2" t="s">
        <v>14422</v>
      </c>
      <c r="B14423" s="2">
        <v>1.0</v>
      </c>
    </row>
    <row r="14424" ht="15.75" customHeight="1">
      <c r="A14424" s="2" t="s">
        <v>14423</v>
      </c>
      <c r="B14424" s="2">
        <v>1.0</v>
      </c>
    </row>
    <row r="14425" ht="15.75" customHeight="1">
      <c r="A14425" s="2" t="s">
        <v>14424</v>
      </c>
      <c r="B14425" s="2">
        <v>1.0</v>
      </c>
    </row>
    <row r="14426" ht="15.75" customHeight="1">
      <c r="A14426" s="2" t="s">
        <v>14425</v>
      </c>
      <c r="B14426" s="2">
        <v>1.0</v>
      </c>
    </row>
    <row r="14427" ht="15.75" customHeight="1">
      <c r="A14427" s="2" t="s">
        <v>14426</v>
      </c>
      <c r="B14427" s="2">
        <v>1.0</v>
      </c>
    </row>
    <row r="14428" ht="15.75" customHeight="1">
      <c r="A14428" s="2" t="s">
        <v>14427</v>
      </c>
      <c r="B14428" s="2">
        <v>1.0</v>
      </c>
    </row>
    <row r="14429" ht="15.75" customHeight="1">
      <c r="A14429" s="2" t="s">
        <v>14428</v>
      </c>
      <c r="B14429" s="2">
        <v>1.0</v>
      </c>
    </row>
    <row r="14430" ht="15.75" customHeight="1">
      <c r="A14430" s="2" t="s">
        <v>14429</v>
      </c>
      <c r="B14430" s="2">
        <v>1.0</v>
      </c>
    </row>
    <row r="14431" ht="15.75" customHeight="1">
      <c r="A14431" s="2" t="s">
        <v>14430</v>
      </c>
      <c r="B14431" s="2">
        <v>1.0</v>
      </c>
    </row>
    <row r="14432" ht="15.75" customHeight="1">
      <c r="A14432" s="2" t="s">
        <v>14431</v>
      </c>
      <c r="B14432" s="2">
        <v>1.0</v>
      </c>
    </row>
    <row r="14433" ht="15.75" customHeight="1">
      <c r="A14433" s="2" t="s">
        <v>14432</v>
      </c>
      <c r="B14433" s="2">
        <v>1.0</v>
      </c>
    </row>
    <row r="14434" ht="15.75" customHeight="1">
      <c r="A14434" s="2" t="s">
        <v>14433</v>
      </c>
      <c r="B14434" s="2">
        <v>1.0</v>
      </c>
    </row>
    <row r="14435" ht="15.75" customHeight="1">
      <c r="A14435" s="2" t="s">
        <v>14434</v>
      </c>
      <c r="B14435" s="2">
        <v>1.0</v>
      </c>
    </row>
    <row r="14436" ht="15.75" customHeight="1">
      <c r="A14436" s="2" t="s">
        <v>14435</v>
      </c>
      <c r="B14436" s="2">
        <v>1.0</v>
      </c>
    </row>
    <row r="14437" ht="15.75" customHeight="1">
      <c r="A14437" s="2" t="s">
        <v>14436</v>
      </c>
      <c r="B14437" s="2">
        <v>1.0</v>
      </c>
    </row>
    <row r="14438" ht="15.75" customHeight="1">
      <c r="A14438" s="2" t="s">
        <v>14437</v>
      </c>
      <c r="B14438" s="2">
        <v>1.0</v>
      </c>
    </row>
    <row r="14439" ht="15.75" customHeight="1">
      <c r="A14439" s="2" t="s">
        <v>14438</v>
      </c>
      <c r="B14439" s="2">
        <v>1.0</v>
      </c>
    </row>
    <row r="14440" ht="15.75" customHeight="1">
      <c r="A14440" s="2" t="s">
        <v>14439</v>
      </c>
      <c r="B14440" s="2">
        <v>1.0</v>
      </c>
    </row>
    <row r="14441" ht="15.75" customHeight="1">
      <c r="A14441" s="2" t="s">
        <v>14440</v>
      </c>
      <c r="B14441" s="2">
        <v>1.0</v>
      </c>
    </row>
    <row r="14442" ht="15.75" customHeight="1">
      <c r="A14442" s="2" t="s">
        <v>14441</v>
      </c>
      <c r="B14442" s="2">
        <v>1.0</v>
      </c>
    </row>
    <row r="14443" ht="15.75" customHeight="1">
      <c r="A14443" s="2" t="s">
        <v>14442</v>
      </c>
      <c r="B14443" s="2">
        <v>1.0</v>
      </c>
    </row>
    <row r="14444" ht="15.75" customHeight="1">
      <c r="A14444" s="2" t="s">
        <v>14443</v>
      </c>
      <c r="B14444" s="2">
        <v>1.0</v>
      </c>
    </row>
    <row r="14445" ht="15.75" customHeight="1">
      <c r="A14445" s="2" t="s">
        <v>14444</v>
      </c>
      <c r="B14445" s="2">
        <v>1.0</v>
      </c>
    </row>
    <row r="14446" ht="15.75" customHeight="1">
      <c r="A14446" s="2" t="s">
        <v>14445</v>
      </c>
      <c r="B14446" s="2">
        <v>1.0</v>
      </c>
    </row>
    <row r="14447" ht="15.75" customHeight="1">
      <c r="A14447" s="2" t="s">
        <v>14446</v>
      </c>
      <c r="B14447" s="2">
        <v>1.0</v>
      </c>
    </row>
    <row r="14448" ht="15.75" customHeight="1">
      <c r="A14448" s="2" t="s">
        <v>14447</v>
      </c>
      <c r="B14448" s="2">
        <v>1.0</v>
      </c>
    </row>
    <row r="14449" ht="15.75" customHeight="1">
      <c r="A14449" s="2" t="s">
        <v>14448</v>
      </c>
      <c r="B14449" s="2">
        <v>1.0</v>
      </c>
    </row>
    <row r="14450" ht="15.75" customHeight="1">
      <c r="A14450" s="2" t="s">
        <v>14449</v>
      </c>
      <c r="B14450" s="2">
        <v>1.0</v>
      </c>
    </row>
    <row r="14451" ht="15.75" customHeight="1">
      <c r="A14451" s="2" t="s">
        <v>14450</v>
      </c>
      <c r="B14451" s="2">
        <v>1.0</v>
      </c>
    </row>
    <row r="14452" ht="15.75" customHeight="1">
      <c r="A14452" s="2" t="s">
        <v>14451</v>
      </c>
      <c r="B14452" s="2">
        <v>1.0</v>
      </c>
    </row>
    <row r="14453" ht="15.75" customHeight="1">
      <c r="A14453" s="2" t="s">
        <v>14452</v>
      </c>
      <c r="B14453" s="2">
        <v>1.0</v>
      </c>
    </row>
    <row r="14454" ht="15.75" customHeight="1">
      <c r="A14454" s="2" t="s">
        <v>14453</v>
      </c>
      <c r="B14454" s="2">
        <v>1.0</v>
      </c>
    </row>
    <row r="14455" ht="15.75" customHeight="1">
      <c r="A14455" s="2" t="s">
        <v>14454</v>
      </c>
      <c r="B14455" s="2">
        <v>1.0</v>
      </c>
    </row>
    <row r="14456" ht="15.75" customHeight="1">
      <c r="A14456" s="2" t="s">
        <v>14455</v>
      </c>
      <c r="B14456" s="2">
        <v>1.0</v>
      </c>
    </row>
    <row r="14457" ht="15.75" customHeight="1">
      <c r="A14457" s="2" t="s">
        <v>14456</v>
      </c>
      <c r="B14457" s="2">
        <v>1.0</v>
      </c>
    </row>
    <row r="14458" ht="15.75" customHeight="1">
      <c r="A14458" s="2" t="s">
        <v>14457</v>
      </c>
      <c r="B14458" s="2">
        <v>1.0</v>
      </c>
    </row>
    <row r="14459" ht="15.75" customHeight="1">
      <c r="A14459" s="2" t="s">
        <v>14458</v>
      </c>
      <c r="B14459" s="2">
        <v>1.0</v>
      </c>
    </row>
    <row r="14460" ht="15.75" customHeight="1">
      <c r="A14460" s="2" t="s">
        <v>14459</v>
      </c>
      <c r="B14460" s="2">
        <v>1.0</v>
      </c>
    </row>
    <row r="14461" ht="15.75" customHeight="1">
      <c r="A14461" s="2" t="s">
        <v>14460</v>
      </c>
      <c r="B14461" s="2">
        <v>1.0</v>
      </c>
    </row>
    <row r="14462" ht="15.75" customHeight="1">
      <c r="A14462" s="2" t="s">
        <v>14461</v>
      </c>
      <c r="B14462" s="2">
        <v>1.0</v>
      </c>
    </row>
    <row r="14463" ht="15.75" customHeight="1">
      <c r="A14463" s="2" t="s">
        <v>14462</v>
      </c>
      <c r="B14463" s="2">
        <v>1.0</v>
      </c>
    </row>
    <row r="14464" ht="15.75" customHeight="1">
      <c r="A14464" s="2" t="s">
        <v>14463</v>
      </c>
      <c r="B14464" s="2">
        <v>1.0</v>
      </c>
    </row>
    <row r="14465" ht="15.75" customHeight="1">
      <c r="A14465" s="2" t="s">
        <v>14464</v>
      </c>
      <c r="B14465" s="2">
        <v>1.0</v>
      </c>
    </row>
    <row r="14466" ht="15.75" customHeight="1">
      <c r="A14466" s="2" t="s">
        <v>14465</v>
      </c>
      <c r="B14466" s="2">
        <v>1.0</v>
      </c>
    </row>
    <row r="14467" ht="15.75" customHeight="1">
      <c r="A14467" s="2" t="s">
        <v>14466</v>
      </c>
      <c r="B14467" s="2">
        <v>1.0</v>
      </c>
    </row>
    <row r="14468" ht="15.75" customHeight="1">
      <c r="A14468" s="2" t="s">
        <v>14467</v>
      </c>
      <c r="B14468" s="2">
        <v>1.0</v>
      </c>
    </row>
    <row r="14469" ht="15.75" customHeight="1">
      <c r="A14469" s="2" t="s">
        <v>14468</v>
      </c>
      <c r="B14469" s="2">
        <v>1.0</v>
      </c>
    </row>
    <row r="14470" ht="15.75" customHeight="1">
      <c r="A14470" s="2" t="s">
        <v>14469</v>
      </c>
      <c r="B14470" s="2">
        <v>1.0</v>
      </c>
    </row>
    <row r="14471" ht="15.75" customHeight="1">
      <c r="A14471" s="2" t="s">
        <v>14470</v>
      </c>
      <c r="B14471" s="2">
        <v>1.0</v>
      </c>
    </row>
    <row r="14472" ht="15.75" customHeight="1">
      <c r="A14472" s="2" t="s">
        <v>14471</v>
      </c>
      <c r="B14472" s="2">
        <v>1.0</v>
      </c>
    </row>
    <row r="14473" ht="15.75" customHeight="1">
      <c r="A14473" s="2" t="s">
        <v>14472</v>
      </c>
      <c r="B14473" s="2">
        <v>1.0</v>
      </c>
    </row>
    <row r="14474" ht="15.75" customHeight="1">
      <c r="A14474" s="2" t="s">
        <v>14473</v>
      </c>
      <c r="B14474" s="2">
        <v>1.0</v>
      </c>
    </row>
    <row r="14475" ht="15.75" customHeight="1">
      <c r="A14475" s="2" t="s">
        <v>14474</v>
      </c>
      <c r="B14475" s="2">
        <v>1.0</v>
      </c>
    </row>
    <row r="14476" ht="15.75" customHeight="1">
      <c r="A14476" s="2" t="s">
        <v>14475</v>
      </c>
      <c r="B14476" s="2">
        <v>1.0</v>
      </c>
    </row>
    <row r="14477" ht="15.75" customHeight="1">
      <c r="A14477" s="2" t="s">
        <v>14476</v>
      </c>
      <c r="B14477" s="2">
        <v>1.0</v>
      </c>
    </row>
    <row r="14478" ht="15.75" customHeight="1">
      <c r="A14478" s="2" t="s">
        <v>14477</v>
      </c>
      <c r="B14478" s="2">
        <v>1.0</v>
      </c>
    </row>
    <row r="14479" ht="15.75" customHeight="1">
      <c r="A14479" s="2" t="s">
        <v>14478</v>
      </c>
      <c r="B14479" s="2">
        <v>1.0</v>
      </c>
    </row>
    <row r="14480" ht="15.75" customHeight="1">
      <c r="A14480" s="2" t="s">
        <v>14479</v>
      </c>
      <c r="B14480" s="2">
        <v>1.0</v>
      </c>
    </row>
    <row r="14481" ht="15.75" customHeight="1">
      <c r="A14481" s="2" t="s">
        <v>14480</v>
      </c>
      <c r="B14481" s="2">
        <v>1.0</v>
      </c>
    </row>
    <row r="14482" ht="15.75" customHeight="1">
      <c r="A14482" s="2" t="s">
        <v>14481</v>
      </c>
      <c r="B14482" s="2">
        <v>1.0</v>
      </c>
    </row>
    <row r="14483" ht="15.75" customHeight="1">
      <c r="A14483" s="2" t="s">
        <v>14482</v>
      </c>
      <c r="B14483" s="2">
        <v>1.0</v>
      </c>
    </row>
    <row r="14484" ht="15.75" customHeight="1">
      <c r="A14484" s="2" t="s">
        <v>14483</v>
      </c>
      <c r="B14484" s="2">
        <v>1.0</v>
      </c>
    </row>
    <row r="14485" ht="15.75" customHeight="1">
      <c r="A14485" s="2" t="s">
        <v>14484</v>
      </c>
      <c r="B14485" s="2">
        <v>1.0</v>
      </c>
    </row>
    <row r="14486" ht="15.75" customHeight="1">
      <c r="A14486" s="2" t="s">
        <v>14485</v>
      </c>
      <c r="B14486" s="2">
        <v>1.0</v>
      </c>
    </row>
    <row r="14487" ht="15.75" customHeight="1">
      <c r="A14487" s="2" t="s">
        <v>14486</v>
      </c>
      <c r="B14487" s="2">
        <v>1.0</v>
      </c>
    </row>
    <row r="14488" ht="15.75" customHeight="1">
      <c r="A14488" s="2" t="s">
        <v>14487</v>
      </c>
      <c r="B14488" s="2">
        <v>1.0</v>
      </c>
    </row>
    <row r="14489" ht="15.75" customHeight="1">
      <c r="A14489" s="2" t="s">
        <v>14488</v>
      </c>
      <c r="B14489" s="2">
        <v>1.0</v>
      </c>
    </row>
    <row r="14490" ht="15.75" customHeight="1">
      <c r="A14490" s="2" t="s">
        <v>14489</v>
      </c>
      <c r="B14490" s="2">
        <v>1.0</v>
      </c>
    </row>
    <row r="14491" ht="15.75" customHeight="1">
      <c r="A14491" s="2" t="s">
        <v>14490</v>
      </c>
      <c r="B14491" s="2">
        <v>1.0</v>
      </c>
    </row>
    <row r="14492" ht="15.75" customHeight="1">
      <c r="A14492" s="2" t="s">
        <v>14491</v>
      </c>
      <c r="B14492" s="2">
        <v>1.0</v>
      </c>
    </row>
    <row r="14493" ht="15.75" customHeight="1">
      <c r="A14493" s="2" t="s">
        <v>14492</v>
      </c>
      <c r="B14493" s="2">
        <v>1.0</v>
      </c>
    </row>
    <row r="14494" ht="15.75" customHeight="1">
      <c r="A14494" s="2" t="s">
        <v>14493</v>
      </c>
      <c r="B14494" s="2">
        <v>1.0</v>
      </c>
    </row>
    <row r="14495" ht="15.75" customHeight="1">
      <c r="A14495" s="2" t="s">
        <v>14494</v>
      </c>
      <c r="B14495" s="2">
        <v>1.0</v>
      </c>
    </row>
    <row r="14496" ht="15.75" customHeight="1">
      <c r="A14496" s="2" t="s">
        <v>14495</v>
      </c>
      <c r="B14496" s="2">
        <v>1.0</v>
      </c>
    </row>
    <row r="14497" ht="15.75" customHeight="1">
      <c r="A14497" s="2" t="s">
        <v>14496</v>
      </c>
      <c r="B14497" s="2">
        <v>1.0</v>
      </c>
    </row>
    <row r="14498" ht="15.75" customHeight="1">
      <c r="A14498" s="2" t="s">
        <v>14497</v>
      </c>
      <c r="B14498" s="2">
        <v>1.0</v>
      </c>
    </row>
    <row r="14499" ht="15.75" customHeight="1">
      <c r="A14499" s="2" t="s">
        <v>14498</v>
      </c>
      <c r="B14499" s="2">
        <v>1.0</v>
      </c>
    </row>
    <row r="14500" ht="15.75" customHeight="1">
      <c r="A14500" s="2" t="s">
        <v>14499</v>
      </c>
      <c r="B14500" s="2">
        <v>1.0</v>
      </c>
    </row>
    <row r="14501" ht="15.75" customHeight="1">
      <c r="A14501" s="2" t="s">
        <v>14500</v>
      </c>
      <c r="B14501" s="2">
        <v>1.0</v>
      </c>
    </row>
    <row r="14502" ht="15.75" customHeight="1">
      <c r="A14502" s="2" t="s">
        <v>14501</v>
      </c>
      <c r="B14502" s="2">
        <v>1.0</v>
      </c>
    </row>
    <row r="14503" ht="15.75" customHeight="1">
      <c r="A14503" s="2" t="s">
        <v>14502</v>
      </c>
      <c r="B14503" s="2">
        <v>1.0</v>
      </c>
    </row>
    <row r="14504" ht="15.75" customHeight="1">
      <c r="A14504" s="2" t="s">
        <v>14503</v>
      </c>
      <c r="B14504" s="2">
        <v>1.0</v>
      </c>
    </row>
    <row r="14505" ht="15.75" customHeight="1">
      <c r="A14505" s="2" t="s">
        <v>14504</v>
      </c>
      <c r="B14505" s="2">
        <v>1.0</v>
      </c>
    </row>
    <row r="14506" ht="15.75" customHeight="1">
      <c r="A14506" s="2" t="s">
        <v>14505</v>
      </c>
      <c r="B14506" s="2">
        <v>1.0</v>
      </c>
    </row>
    <row r="14507" ht="15.75" customHeight="1">
      <c r="A14507" s="2" t="s">
        <v>14506</v>
      </c>
      <c r="B14507" s="2">
        <v>1.0</v>
      </c>
    </row>
    <row r="14508" ht="15.75" customHeight="1">
      <c r="A14508" s="2" t="s">
        <v>14507</v>
      </c>
      <c r="B14508" s="2">
        <v>1.0</v>
      </c>
    </row>
    <row r="14509" ht="15.75" customHeight="1">
      <c r="A14509" s="2" t="s">
        <v>14508</v>
      </c>
      <c r="B14509" s="2">
        <v>1.0</v>
      </c>
    </row>
    <row r="14510" ht="15.75" customHeight="1">
      <c r="A14510" s="2" t="s">
        <v>14509</v>
      </c>
      <c r="B14510" s="2">
        <v>1.0</v>
      </c>
    </row>
    <row r="14511" ht="15.75" customHeight="1">
      <c r="A14511" s="2" t="s">
        <v>14510</v>
      </c>
      <c r="B14511" s="2">
        <v>1.0</v>
      </c>
    </row>
    <row r="14512" ht="15.75" customHeight="1">
      <c r="A14512" s="2" t="s">
        <v>14511</v>
      </c>
      <c r="B14512" s="2">
        <v>1.0</v>
      </c>
    </row>
    <row r="14513" ht="15.75" customHeight="1">
      <c r="A14513" s="2" t="s">
        <v>14512</v>
      </c>
      <c r="B14513" s="2">
        <v>1.0</v>
      </c>
    </row>
    <row r="14514" ht="15.75" customHeight="1">
      <c r="A14514" s="2" t="s">
        <v>14513</v>
      </c>
      <c r="B14514" s="2">
        <v>1.0</v>
      </c>
    </row>
    <row r="14515" ht="15.75" customHeight="1">
      <c r="A14515" s="2" t="s">
        <v>14514</v>
      </c>
      <c r="B14515" s="2">
        <v>1.0</v>
      </c>
    </row>
    <row r="14516" ht="15.75" customHeight="1">
      <c r="A14516" s="2" t="s">
        <v>14515</v>
      </c>
      <c r="B14516" s="2">
        <v>1.0</v>
      </c>
    </row>
    <row r="14517" ht="15.75" customHeight="1">
      <c r="A14517" s="2" t="s">
        <v>14516</v>
      </c>
      <c r="B14517" s="2">
        <v>1.0</v>
      </c>
    </row>
    <row r="14518" ht="15.75" customHeight="1">
      <c r="A14518" s="2" t="s">
        <v>14517</v>
      </c>
      <c r="B14518" s="2">
        <v>1.0</v>
      </c>
    </row>
    <row r="14519" ht="15.75" customHeight="1">
      <c r="A14519" s="2" t="s">
        <v>14518</v>
      </c>
      <c r="B14519" s="2">
        <v>1.0</v>
      </c>
    </row>
    <row r="14520" ht="15.75" customHeight="1">
      <c r="A14520" s="2" t="s">
        <v>14519</v>
      </c>
      <c r="B14520" s="2">
        <v>1.0</v>
      </c>
    </row>
    <row r="14521" ht="15.75" customHeight="1">
      <c r="A14521" s="2" t="s">
        <v>14520</v>
      </c>
      <c r="B14521" s="2">
        <v>1.0</v>
      </c>
    </row>
    <row r="14522" ht="15.75" customHeight="1">
      <c r="A14522" s="2" t="s">
        <v>14521</v>
      </c>
      <c r="B14522" s="2">
        <v>1.0</v>
      </c>
    </row>
    <row r="14523" ht="15.75" customHeight="1">
      <c r="A14523" s="2" t="s">
        <v>14522</v>
      </c>
      <c r="B14523" s="2">
        <v>1.0</v>
      </c>
    </row>
    <row r="14524" ht="15.75" customHeight="1">
      <c r="A14524" s="2" t="s">
        <v>14523</v>
      </c>
      <c r="B14524" s="2">
        <v>1.0</v>
      </c>
    </row>
    <row r="14525" ht="15.75" customHeight="1">
      <c r="A14525" s="2" t="s">
        <v>14524</v>
      </c>
      <c r="B14525" s="2">
        <v>1.0</v>
      </c>
    </row>
    <row r="14526" ht="15.75" customHeight="1">
      <c r="A14526" s="2" t="s">
        <v>14525</v>
      </c>
      <c r="B14526" s="2">
        <v>1.0</v>
      </c>
    </row>
    <row r="14527" ht="15.75" customHeight="1">
      <c r="A14527" s="2" t="s">
        <v>14526</v>
      </c>
      <c r="B14527" s="2">
        <v>1.0</v>
      </c>
    </row>
    <row r="14528" ht="15.75" customHeight="1">
      <c r="A14528" s="2" t="s">
        <v>14527</v>
      </c>
      <c r="B14528" s="2">
        <v>1.0</v>
      </c>
    </row>
    <row r="14529" ht="15.75" customHeight="1">
      <c r="A14529" s="2" t="s">
        <v>14528</v>
      </c>
      <c r="B14529" s="2">
        <v>1.0</v>
      </c>
    </row>
    <row r="14530" ht="15.75" customHeight="1">
      <c r="A14530" s="2" t="s">
        <v>14529</v>
      </c>
      <c r="B14530" s="2">
        <v>1.0</v>
      </c>
    </row>
    <row r="14531" ht="15.75" customHeight="1">
      <c r="A14531" s="2" t="s">
        <v>14530</v>
      </c>
      <c r="B14531" s="2">
        <v>1.0</v>
      </c>
    </row>
    <row r="14532" ht="15.75" customHeight="1">
      <c r="A14532" s="2" t="s">
        <v>14531</v>
      </c>
      <c r="B14532" s="2">
        <v>1.0</v>
      </c>
    </row>
    <row r="14533" ht="15.75" customHeight="1">
      <c r="A14533" s="2" t="s">
        <v>14532</v>
      </c>
      <c r="B14533" s="2">
        <v>1.0</v>
      </c>
    </row>
    <row r="14534" ht="15.75" customHeight="1">
      <c r="A14534" s="2" t="s">
        <v>14533</v>
      </c>
      <c r="B14534" s="2">
        <v>1.0</v>
      </c>
    </row>
    <row r="14535" ht="15.75" customHeight="1">
      <c r="A14535" s="2" t="s">
        <v>14534</v>
      </c>
      <c r="B14535" s="2">
        <v>1.0</v>
      </c>
    </row>
    <row r="14536" ht="15.75" customHeight="1">
      <c r="A14536" s="2" t="s">
        <v>14535</v>
      </c>
      <c r="B14536" s="2">
        <v>1.0</v>
      </c>
    </row>
    <row r="14537" ht="15.75" customHeight="1">
      <c r="A14537" s="2" t="s">
        <v>14536</v>
      </c>
      <c r="B14537" s="2">
        <v>1.0</v>
      </c>
    </row>
    <row r="14538" ht="15.75" customHeight="1">
      <c r="A14538" s="2" t="s">
        <v>14537</v>
      </c>
      <c r="B14538" s="2">
        <v>1.0</v>
      </c>
    </row>
    <row r="14539" ht="15.75" customHeight="1">
      <c r="A14539" s="2" t="s">
        <v>14538</v>
      </c>
      <c r="B14539" s="2">
        <v>1.0</v>
      </c>
    </row>
    <row r="14540" ht="15.75" customHeight="1">
      <c r="A14540" s="2" t="s">
        <v>14539</v>
      </c>
      <c r="B14540" s="2">
        <v>1.0</v>
      </c>
    </row>
    <row r="14541" ht="15.75" customHeight="1">
      <c r="A14541" s="2" t="s">
        <v>14540</v>
      </c>
      <c r="B14541" s="2">
        <v>1.0</v>
      </c>
    </row>
    <row r="14542" ht="15.75" customHeight="1">
      <c r="A14542" s="2" t="s">
        <v>14541</v>
      </c>
      <c r="B14542" s="2">
        <v>1.0</v>
      </c>
    </row>
    <row r="14543" ht="15.75" customHeight="1">
      <c r="A14543" s="2" t="s">
        <v>14542</v>
      </c>
      <c r="B14543" s="2">
        <v>1.0</v>
      </c>
    </row>
    <row r="14544" ht="15.75" customHeight="1">
      <c r="A14544" s="2" t="s">
        <v>14543</v>
      </c>
      <c r="B14544" s="2">
        <v>1.0</v>
      </c>
    </row>
    <row r="14545" ht="15.75" customHeight="1">
      <c r="A14545" s="2" t="s">
        <v>14544</v>
      </c>
      <c r="B14545" s="2">
        <v>1.0</v>
      </c>
    </row>
    <row r="14546" ht="15.75" customHeight="1">
      <c r="A14546" s="2" t="s">
        <v>14545</v>
      </c>
      <c r="B14546" s="2">
        <v>1.0</v>
      </c>
    </row>
    <row r="14547" ht="15.75" customHeight="1">
      <c r="A14547" s="2" t="s">
        <v>14546</v>
      </c>
      <c r="B14547" s="2">
        <v>1.0</v>
      </c>
    </row>
    <row r="14548" ht="15.75" customHeight="1">
      <c r="A14548" s="2" t="s">
        <v>14547</v>
      </c>
      <c r="B14548" s="2">
        <v>1.0</v>
      </c>
    </row>
    <row r="14549" ht="15.75" customHeight="1">
      <c r="A14549" s="2" t="s">
        <v>14548</v>
      </c>
      <c r="B14549" s="2">
        <v>1.0</v>
      </c>
    </row>
    <row r="14550" ht="15.75" customHeight="1">
      <c r="A14550" s="2" t="s">
        <v>14549</v>
      </c>
      <c r="B14550" s="2">
        <v>1.0</v>
      </c>
    </row>
    <row r="14551" ht="15.75" customHeight="1">
      <c r="A14551" s="2" t="s">
        <v>14550</v>
      </c>
      <c r="B14551" s="2">
        <v>1.0</v>
      </c>
    </row>
    <row r="14552" ht="15.75" customHeight="1">
      <c r="A14552" s="2" t="s">
        <v>14551</v>
      </c>
      <c r="B14552" s="2">
        <v>1.0</v>
      </c>
    </row>
    <row r="14553" ht="15.75" customHeight="1">
      <c r="A14553" s="2" t="s">
        <v>14552</v>
      </c>
      <c r="B14553" s="2">
        <v>1.0</v>
      </c>
    </row>
    <row r="14554" ht="15.75" customHeight="1">
      <c r="A14554" s="2" t="s">
        <v>14553</v>
      </c>
      <c r="B14554" s="2">
        <v>1.0</v>
      </c>
    </row>
    <row r="14555" ht="15.75" customHeight="1">
      <c r="A14555" s="2" t="s">
        <v>14554</v>
      </c>
      <c r="B14555" s="2">
        <v>1.0</v>
      </c>
    </row>
    <row r="14556" ht="15.75" customHeight="1">
      <c r="A14556" s="2" t="s">
        <v>14555</v>
      </c>
      <c r="B14556" s="2">
        <v>1.0</v>
      </c>
    </row>
    <row r="14557" ht="15.75" customHeight="1">
      <c r="A14557" s="2" t="s">
        <v>14556</v>
      </c>
      <c r="B14557" s="2">
        <v>1.0</v>
      </c>
    </row>
    <row r="14558" ht="15.75" customHeight="1">
      <c r="A14558" s="2" t="s">
        <v>14557</v>
      </c>
      <c r="B14558" s="2">
        <v>1.0</v>
      </c>
    </row>
    <row r="14559" ht="15.75" customHeight="1">
      <c r="A14559" s="2" t="s">
        <v>14558</v>
      </c>
      <c r="B14559" s="2">
        <v>1.0</v>
      </c>
    </row>
    <row r="14560" ht="15.75" customHeight="1">
      <c r="A14560" s="2" t="s">
        <v>14559</v>
      </c>
      <c r="B14560" s="2">
        <v>1.0</v>
      </c>
    </row>
    <row r="14561" ht="15.75" customHeight="1">
      <c r="A14561" s="2" t="s">
        <v>14560</v>
      </c>
      <c r="B14561" s="2">
        <v>1.0</v>
      </c>
    </row>
    <row r="14562" ht="15.75" customHeight="1">
      <c r="A14562" s="2" t="s">
        <v>14561</v>
      </c>
      <c r="B14562" s="2">
        <v>1.0</v>
      </c>
    </row>
    <row r="14563" ht="15.75" customHeight="1">
      <c r="A14563" s="2" t="s">
        <v>14562</v>
      </c>
      <c r="B14563" s="2">
        <v>1.0</v>
      </c>
    </row>
    <row r="14564" ht="15.75" customHeight="1">
      <c r="A14564" s="2" t="s">
        <v>14563</v>
      </c>
      <c r="B14564" s="2">
        <v>1.0</v>
      </c>
    </row>
    <row r="14565" ht="15.75" customHeight="1">
      <c r="A14565" s="2" t="s">
        <v>14564</v>
      </c>
      <c r="B14565" s="2">
        <v>1.0</v>
      </c>
    </row>
    <row r="14566" ht="15.75" customHeight="1">
      <c r="A14566" s="2" t="s">
        <v>14565</v>
      </c>
      <c r="B14566" s="2">
        <v>1.0</v>
      </c>
    </row>
    <row r="14567" ht="15.75" customHeight="1">
      <c r="A14567" s="2" t="s">
        <v>14566</v>
      </c>
      <c r="B14567" s="2">
        <v>1.0</v>
      </c>
    </row>
    <row r="14568" ht="15.75" customHeight="1">
      <c r="A14568" s="2" t="s">
        <v>14567</v>
      </c>
      <c r="B14568" s="2">
        <v>1.0</v>
      </c>
    </row>
    <row r="14569" ht="15.75" customHeight="1">
      <c r="A14569" s="2" t="s">
        <v>14568</v>
      </c>
      <c r="B14569" s="2">
        <v>1.0</v>
      </c>
    </row>
    <row r="14570" ht="15.75" customHeight="1">
      <c r="A14570" s="2" t="s">
        <v>14569</v>
      </c>
      <c r="B14570" s="2">
        <v>1.0</v>
      </c>
    </row>
    <row r="14571" ht="15.75" customHeight="1">
      <c r="A14571" s="2" t="s">
        <v>14570</v>
      </c>
      <c r="B14571" s="2">
        <v>1.0</v>
      </c>
    </row>
    <row r="14572" ht="15.75" customHeight="1">
      <c r="A14572" s="2" t="s">
        <v>14571</v>
      </c>
      <c r="B14572" s="2">
        <v>1.0</v>
      </c>
    </row>
    <row r="14573" ht="15.75" customHeight="1">
      <c r="A14573" s="2" t="s">
        <v>14572</v>
      </c>
      <c r="B14573" s="2">
        <v>1.0</v>
      </c>
    </row>
    <row r="14574" ht="15.75" customHeight="1">
      <c r="A14574" s="2" t="s">
        <v>14573</v>
      </c>
      <c r="B14574" s="2">
        <v>1.0</v>
      </c>
    </row>
    <row r="14575" ht="15.75" customHeight="1">
      <c r="A14575" s="2" t="s">
        <v>14574</v>
      </c>
      <c r="B14575" s="2">
        <v>1.0</v>
      </c>
    </row>
    <row r="14576" ht="15.75" customHeight="1">
      <c r="A14576" s="2" t="s">
        <v>14575</v>
      </c>
      <c r="B14576" s="2">
        <v>1.0</v>
      </c>
    </row>
    <row r="14577" ht="15.75" customHeight="1">
      <c r="A14577" s="2" t="s">
        <v>14576</v>
      </c>
      <c r="B14577" s="2">
        <v>1.0</v>
      </c>
    </row>
    <row r="14578" ht="15.75" customHeight="1">
      <c r="A14578" s="2" t="s">
        <v>14577</v>
      </c>
      <c r="B14578" s="2">
        <v>1.0</v>
      </c>
    </row>
    <row r="14579" ht="15.75" customHeight="1">
      <c r="A14579" s="2" t="s">
        <v>14578</v>
      </c>
      <c r="B14579" s="2">
        <v>1.0</v>
      </c>
    </row>
    <row r="14580" ht="15.75" customHeight="1">
      <c r="A14580" s="2" t="s">
        <v>14579</v>
      </c>
      <c r="B14580" s="2">
        <v>1.0</v>
      </c>
    </row>
    <row r="14581" ht="15.75" customHeight="1">
      <c r="A14581" s="2" t="s">
        <v>14580</v>
      </c>
      <c r="B14581" s="2">
        <v>1.0</v>
      </c>
    </row>
    <row r="14582" ht="15.75" customHeight="1">
      <c r="A14582" s="2" t="s">
        <v>14581</v>
      </c>
      <c r="B14582" s="2">
        <v>1.0</v>
      </c>
    </row>
    <row r="14583" ht="15.75" customHeight="1">
      <c r="A14583" s="2" t="s">
        <v>14582</v>
      </c>
      <c r="B14583" s="2">
        <v>1.0</v>
      </c>
    </row>
    <row r="14584" ht="15.75" customHeight="1">
      <c r="A14584" s="2" t="s">
        <v>14583</v>
      </c>
      <c r="B14584" s="2">
        <v>1.0</v>
      </c>
    </row>
    <row r="14585" ht="15.75" customHeight="1">
      <c r="A14585" s="2" t="s">
        <v>14584</v>
      </c>
      <c r="B14585" s="2">
        <v>1.0</v>
      </c>
    </row>
    <row r="14586" ht="15.75" customHeight="1">
      <c r="A14586" s="2" t="s">
        <v>14585</v>
      </c>
      <c r="B14586" s="2">
        <v>1.0</v>
      </c>
    </row>
    <row r="14587" ht="15.75" customHeight="1">
      <c r="A14587" s="2" t="s">
        <v>14586</v>
      </c>
      <c r="B14587" s="2">
        <v>1.0</v>
      </c>
    </row>
    <row r="14588" ht="15.75" customHeight="1">
      <c r="A14588" s="2" t="s">
        <v>14587</v>
      </c>
      <c r="B14588" s="2">
        <v>1.0</v>
      </c>
    </row>
    <row r="14589" ht="15.75" customHeight="1">
      <c r="A14589" s="2" t="s">
        <v>14588</v>
      </c>
      <c r="B14589" s="2">
        <v>1.0</v>
      </c>
    </row>
    <row r="14590" ht="15.75" customHeight="1">
      <c r="A14590" s="2" t="s">
        <v>14589</v>
      </c>
      <c r="B14590" s="2">
        <v>1.0</v>
      </c>
    </row>
    <row r="14591" ht="15.75" customHeight="1">
      <c r="A14591" s="2" t="s">
        <v>14590</v>
      </c>
      <c r="B14591" s="2">
        <v>1.0</v>
      </c>
    </row>
    <row r="14592" ht="15.75" customHeight="1">
      <c r="A14592" s="2" t="s">
        <v>14591</v>
      </c>
      <c r="B14592" s="2">
        <v>1.0</v>
      </c>
    </row>
    <row r="14593" ht="15.75" customHeight="1">
      <c r="A14593" s="2" t="s">
        <v>14592</v>
      </c>
      <c r="B14593" s="2">
        <v>1.0</v>
      </c>
    </row>
    <row r="14594" ht="15.75" customHeight="1">
      <c r="A14594" s="2" t="s">
        <v>14593</v>
      </c>
      <c r="B14594" s="2">
        <v>1.0</v>
      </c>
    </row>
    <row r="14595" ht="15.75" customHeight="1">
      <c r="A14595" s="2" t="s">
        <v>14594</v>
      </c>
      <c r="B14595" s="2">
        <v>1.0</v>
      </c>
    </row>
    <row r="14596" ht="15.75" customHeight="1">
      <c r="A14596" s="2" t="s">
        <v>14595</v>
      </c>
      <c r="B14596" s="2">
        <v>1.0</v>
      </c>
    </row>
    <row r="14597" ht="15.75" customHeight="1">
      <c r="A14597" s="2" t="s">
        <v>14596</v>
      </c>
      <c r="B14597" s="2">
        <v>1.0</v>
      </c>
    </row>
    <row r="14598" ht="15.75" customHeight="1">
      <c r="A14598" s="2" t="s">
        <v>14597</v>
      </c>
      <c r="B14598" s="2">
        <v>1.0</v>
      </c>
    </row>
    <row r="14599" ht="15.75" customHeight="1">
      <c r="A14599" s="2" t="s">
        <v>14598</v>
      </c>
      <c r="B14599" s="2">
        <v>1.0</v>
      </c>
    </row>
    <row r="14600" ht="15.75" customHeight="1">
      <c r="A14600" s="2" t="s">
        <v>14599</v>
      </c>
      <c r="B14600" s="2">
        <v>1.0</v>
      </c>
    </row>
    <row r="14601" ht="15.75" customHeight="1">
      <c r="A14601" s="2" t="s">
        <v>14600</v>
      </c>
      <c r="B14601" s="2">
        <v>1.0</v>
      </c>
    </row>
    <row r="14602" ht="15.75" customHeight="1">
      <c r="A14602" s="2" t="s">
        <v>14601</v>
      </c>
      <c r="B14602" s="2">
        <v>1.0</v>
      </c>
    </row>
    <row r="14603" ht="15.75" customHeight="1">
      <c r="A14603" s="2" t="s">
        <v>14602</v>
      </c>
      <c r="B14603" s="2">
        <v>1.0</v>
      </c>
    </row>
    <row r="14604" ht="15.75" customHeight="1">
      <c r="A14604" s="2" t="s">
        <v>14603</v>
      </c>
      <c r="B14604" s="2">
        <v>1.0</v>
      </c>
    </row>
    <row r="14605" ht="15.75" customHeight="1">
      <c r="A14605" s="2" t="s">
        <v>14604</v>
      </c>
      <c r="B14605" s="2">
        <v>1.0</v>
      </c>
    </row>
    <row r="14606" ht="15.75" customHeight="1">
      <c r="A14606" s="2" t="s">
        <v>14605</v>
      </c>
      <c r="B14606" s="2">
        <v>1.0</v>
      </c>
    </row>
    <row r="14607" ht="15.75" customHeight="1">
      <c r="A14607" s="2" t="s">
        <v>14606</v>
      </c>
      <c r="B14607" s="2">
        <v>1.0</v>
      </c>
    </row>
    <row r="14608" ht="15.75" customHeight="1">
      <c r="A14608" s="2" t="s">
        <v>14607</v>
      </c>
      <c r="B14608" s="2">
        <v>1.0</v>
      </c>
    </row>
    <row r="14609" ht="15.75" customHeight="1">
      <c r="A14609" s="2" t="s">
        <v>14608</v>
      </c>
      <c r="B14609" s="2">
        <v>1.0</v>
      </c>
    </row>
    <row r="14610" ht="15.75" customHeight="1">
      <c r="A14610" s="2" t="s">
        <v>14609</v>
      </c>
      <c r="B14610" s="2">
        <v>1.0</v>
      </c>
    </row>
    <row r="14611" ht="15.75" customHeight="1">
      <c r="A14611" s="2" t="s">
        <v>14610</v>
      </c>
      <c r="B14611" s="2">
        <v>1.0</v>
      </c>
    </row>
    <row r="14612" ht="15.75" customHeight="1">
      <c r="A14612" s="2" t="s">
        <v>14611</v>
      </c>
      <c r="B14612" s="2">
        <v>1.0</v>
      </c>
    </row>
    <row r="14613" ht="15.75" customHeight="1">
      <c r="A14613" s="2" t="s">
        <v>14612</v>
      </c>
      <c r="B14613" s="2">
        <v>1.0</v>
      </c>
    </row>
    <row r="14614" ht="15.75" customHeight="1">
      <c r="A14614" s="2" t="s">
        <v>14613</v>
      </c>
      <c r="B14614" s="2">
        <v>1.0</v>
      </c>
    </row>
    <row r="14615" ht="15.75" customHeight="1">
      <c r="A14615" s="2" t="s">
        <v>14614</v>
      </c>
      <c r="B14615" s="2">
        <v>1.0</v>
      </c>
    </row>
    <row r="14616" ht="15.75" customHeight="1">
      <c r="A14616" s="2" t="s">
        <v>14615</v>
      </c>
      <c r="B14616" s="2">
        <v>1.0</v>
      </c>
    </row>
    <row r="14617" ht="15.75" customHeight="1">
      <c r="A14617" s="2" t="s">
        <v>14616</v>
      </c>
      <c r="B14617" s="2">
        <v>1.0</v>
      </c>
    </row>
    <row r="14618" ht="15.75" customHeight="1">
      <c r="A14618" s="2" t="s">
        <v>14617</v>
      </c>
      <c r="B14618" s="2">
        <v>1.0</v>
      </c>
    </row>
    <row r="14619" ht="15.75" customHeight="1">
      <c r="A14619" s="2" t="s">
        <v>14618</v>
      </c>
      <c r="B14619" s="2">
        <v>1.0</v>
      </c>
    </row>
    <row r="14620" ht="15.75" customHeight="1">
      <c r="A14620" s="2" t="s">
        <v>14619</v>
      </c>
      <c r="B14620" s="2">
        <v>1.0</v>
      </c>
    </row>
    <row r="14621" ht="15.75" customHeight="1">
      <c r="A14621" s="2" t="s">
        <v>14620</v>
      </c>
      <c r="B14621" s="2">
        <v>1.0</v>
      </c>
    </row>
    <row r="14622" ht="15.75" customHeight="1">
      <c r="A14622" s="2" t="s">
        <v>14621</v>
      </c>
      <c r="B14622" s="2">
        <v>1.0</v>
      </c>
    </row>
    <row r="14623" ht="15.75" customHeight="1">
      <c r="A14623" s="2" t="s">
        <v>14622</v>
      </c>
      <c r="B14623" s="2">
        <v>1.0</v>
      </c>
    </row>
    <row r="14624" ht="15.75" customHeight="1">
      <c r="A14624" s="2" t="s">
        <v>14623</v>
      </c>
      <c r="B14624" s="2">
        <v>1.0</v>
      </c>
    </row>
    <row r="14625" ht="15.75" customHeight="1">
      <c r="A14625" s="2" t="s">
        <v>14624</v>
      </c>
      <c r="B14625" s="2">
        <v>1.0</v>
      </c>
    </row>
    <row r="14626" ht="15.75" customHeight="1">
      <c r="A14626" s="2" t="s">
        <v>14625</v>
      </c>
      <c r="B14626" s="2">
        <v>1.0</v>
      </c>
    </row>
    <row r="14627" ht="15.75" customHeight="1">
      <c r="A14627" s="2" t="s">
        <v>14626</v>
      </c>
      <c r="B14627" s="2">
        <v>1.0</v>
      </c>
    </row>
    <row r="14628" ht="15.75" customHeight="1">
      <c r="A14628" s="2" t="s">
        <v>14627</v>
      </c>
      <c r="B14628" s="2">
        <v>1.0</v>
      </c>
    </row>
    <row r="14629" ht="15.75" customHeight="1">
      <c r="A14629" s="2" t="s">
        <v>14628</v>
      </c>
      <c r="B14629" s="2">
        <v>1.0</v>
      </c>
    </row>
    <row r="14630" ht="15.75" customHeight="1">
      <c r="A14630" s="2" t="s">
        <v>14629</v>
      </c>
      <c r="B14630" s="2">
        <v>1.0</v>
      </c>
    </row>
    <row r="14631" ht="15.75" customHeight="1">
      <c r="A14631" s="2" t="s">
        <v>14630</v>
      </c>
      <c r="B14631" s="2">
        <v>1.0</v>
      </c>
    </row>
    <row r="14632" ht="15.75" customHeight="1">
      <c r="A14632" s="2" t="s">
        <v>14631</v>
      </c>
      <c r="B14632" s="2">
        <v>1.0</v>
      </c>
    </row>
    <row r="14633" ht="15.75" customHeight="1">
      <c r="A14633" s="2" t="s">
        <v>14632</v>
      </c>
      <c r="B14633" s="2">
        <v>1.0</v>
      </c>
    </row>
    <row r="14634" ht="15.75" customHeight="1">
      <c r="A14634" s="2" t="s">
        <v>14633</v>
      </c>
      <c r="B14634" s="2">
        <v>1.0</v>
      </c>
    </row>
    <row r="14635" ht="15.75" customHeight="1">
      <c r="A14635" s="2" t="s">
        <v>14634</v>
      </c>
      <c r="B14635" s="2">
        <v>1.0</v>
      </c>
    </row>
    <row r="14636" ht="15.75" customHeight="1">
      <c r="A14636" s="2" t="s">
        <v>14635</v>
      </c>
      <c r="B14636" s="2">
        <v>1.0</v>
      </c>
    </row>
    <row r="14637" ht="15.75" customHeight="1">
      <c r="A14637" s="2" t="s">
        <v>14636</v>
      </c>
      <c r="B14637" s="2">
        <v>1.0</v>
      </c>
    </row>
    <row r="14638" ht="15.75" customHeight="1">
      <c r="A14638" s="2" t="s">
        <v>14637</v>
      </c>
      <c r="B14638" s="2">
        <v>1.0</v>
      </c>
    </row>
    <row r="14639" ht="15.75" customHeight="1">
      <c r="A14639" s="2" t="s">
        <v>14638</v>
      </c>
      <c r="B14639" s="2">
        <v>1.0</v>
      </c>
    </row>
    <row r="14640" ht="15.75" customHeight="1">
      <c r="A14640" s="2" t="s">
        <v>14639</v>
      </c>
      <c r="B14640" s="2">
        <v>1.0</v>
      </c>
    </row>
    <row r="14641" ht="15.75" customHeight="1">
      <c r="A14641" s="2" t="s">
        <v>14640</v>
      </c>
      <c r="B14641" s="2">
        <v>1.0</v>
      </c>
    </row>
    <row r="14642" ht="15.75" customHeight="1">
      <c r="A14642" s="2" t="s">
        <v>14641</v>
      </c>
      <c r="B14642" s="2">
        <v>1.0</v>
      </c>
    </row>
    <row r="14643" ht="15.75" customHeight="1">
      <c r="A14643" s="2" t="s">
        <v>14642</v>
      </c>
      <c r="B14643" s="2">
        <v>1.0</v>
      </c>
    </row>
    <row r="14644" ht="15.75" customHeight="1">
      <c r="A14644" s="2" t="s">
        <v>14643</v>
      </c>
      <c r="B14644" s="2">
        <v>1.0</v>
      </c>
    </row>
    <row r="14645" ht="15.75" customHeight="1">
      <c r="A14645" s="2" t="s">
        <v>14644</v>
      </c>
      <c r="B14645" s="2">
        <v>1.0</v>
      </c>
    </row>
    <row r="14646" ht="15.75" customHeight="1">
      <c r="A14646" s="2" t="s">
        <v>14645</v>
      </c>
      <c r="B14646" s="2">
        <v>1.0</v>
      </c>
    </row>
    <row r="14647" ht="15.75" customHeight="1">
      <c r="A14647" s="2" t="s">
        <v>14646</v>
      </c>
      <c r="B14647" s="2">
        <v>1.0</v>
      </c>
    </row>
    <row r="14648" ht="15.75" customHeight="1">
      <c r="A14648" s="2" t="s">
        <v>14647</v>
      </c>
      <c r="B14648" s="2">
        <v>1.0</v>
      </c>
    </row>
    <row r="14649" ht="15.75" customHeight="1">
      <c r="A14649" s="2" t="s">
        <v>14648</v>
      </c>
      <c r="B14649" s="2">
        <v>1.0</v>
      </c>
    </row>
    <row r="14650" ht="15.75" customHeight="1">
      <c r="A14650" s="2" t="s">
        <v>14649</v>
      </c>
      <c r="B14650" s="2">
        <v>1.0</v>
      </c>
    </row>
    <row r="14651" ht="15.75" customHeight="1">
      <c r="A14651" s="2" t="s">
        <v>14650</v>
      </c>
      <c r="B14651" s="2">
        <v>1.0</v>
      </c>
    </row>
    <row r="14652" ht="15.75" customHeight="1">
      <c r="A14652" s="2" t="s">
        <v>14651</v>
      </c>
      <c r="B14652" s="2">
        <v>1.0</v>
      </c>
    </row>
    <row r="14653" ht="15.75" customHeight="1">
      <c r="A14653" s="2" t="s">
        <v>14652</v>
      </c>
      <c r="B14653" s="2">
        <v>1.0</v>
      </c>
    </row>
    <row r="14654" ht="15.75" customHeight="1">
      <c r="A14654" s="2" t="s">
        <v>14653</v>
      </c>
      <c r="B14654" s="2">
        <v>1.0</v>
      </c>
    </row>
    <row r="14655" ht="15.75" customHeight="1">
      <c r="A14655" s="2" t="s">
        <v>14654</v>
      </c>
      <c r="B14655" s="2">
        <v>1.0</v>
      </c>
    </row>
    <row r="14656" ht="15.75" customHeight="1">
      <c r="A14656" s="2" t="s">
        <v>14655</v>
      </c>
      <c r="B14656" s="2">
        <v>1.0</v>
      </c>
    </row>
    <row r="14657" ht="15.75" customHeight="1">
      <c r="A14657" s="2" t="s">
        <v>14656</v>
      </c>
      <c r="B14657" s="2">
        <v>1.0</v>
      </c>
    </row>
    <row r="14658" ht="15.75" customHeight="1">
      <c r="A14658" s="2" t="s">
        <v>14657</v>
      </c>
      <c r="B14658" s="2">
        <v>1.0</v>
      </c>
    </row>
    <row r="14659" ht="15.75" customHeight="1">
      <c r="A14659" s="2" t="s">
        <v>14658</v>
      </c>
      <c r="B14659" s="2">
        <v>1.0</v>
      </c>
    </row>
    <row r="14660" ht="15.75" customHeight="1">
      <c r="A14660" s="2" t="s">
        <v>14659</v>
      </c>
      <c r="B14660" s="2">
        <v>1.0</v>
      </c>
    </row>
    <row r="14661" ht="15.75" customHeight="1">
      <c r="A14661" s="2" t="s">
        <v>14660</v>
      </c>
      <c r="B14661" s="2">
        <v>1.0</v>
      </c>
    </row>
    <row r="14662" ht="15.75" customHeight="1">
      <c r="A14662" s="2" t="s">
        <v>14661</v>
      </c>
      <c r="B14662" s="2">
        <v>1.0</v>
      </c>
    </row>
    <row r="14663" ht="15.75" customHeight="1">
      <c r="A14663" s="2" t="s">
        <v>14662</v>
      </c>
      <c r="B14663" s="2">
        <v>1.0</v>
      </c>
    </row>
    <row r="14664" ht="15.75" customHeight="1">
      <c r="A14664" s="2" t="s">
        <v>14663</v>
      </c>
      <c r="B14664" s="2">
        <v>1.0</v>
      </c>
    </row>
    <row r="14665" ht="15.75" customHeight="1">
      <c r="A14665" s="2" t="s">
        <v>14664</v>
      </c>
      <c r="B14665" s="2">
        <v>1.0</v>
      </c>
    </row>
    <row r="14666" ht="15.75" customHeight="1">
      <c r="A14666" s="2" t="s">
        <v>14665</v>
      </c>
      <c r="B14666" s="2">
        <v>1.0</v>
      </c>
    </row>
    <row r="14667" ht="15.75" customHeight="1">
      <c r="A14667" s="2" t="s">
        <v>14666</v>
      </c>
      <c r="B14667" s="2">
        <v>1.0</v>
      </c>
    </row>
    <row r="14668" ht="15.75" customHeight="1">
      <c r="A14668" s="2" t="s">
        <v>14667</v>
      </c>
      <c r="B14668" s="2">
        <v>1.0</v>
      </c>
    </row>
    <row r="14669" ht="15.75" customHeight="1">
      <c r="A14669" s="2" t="s">
        <v>14668</v>
      </c>
      <c r="B14669" s="2">
        <v>1.0</v>
      </c>
    </row>
    <row r="14670" ht="15.75" customHeight="1">
      <c r="A14670" s="2" t="s">
        <v>14669</v>
      </c>
      <c r="B14670" s="2">
        <v>1.0</v>
      </c>
    </row>
    <row r="14671" ht="15.75" customHeight="1">
      <c r="A14671" s="2" t="s">
        <v>14670</v>
      </c>
      <c r="B14671" s="2">
        <v>1.0</v>
      </c>
    </row>
    <row r="14672" ht="15.75" customHeight="1">
      <c r="A14672" s="2" t="s">
        <v>14671</v>
      </c>
      <c r="B14672" s="2">
        <v>1.0</v>
      </c>
    </row>
    <row r="14673" ht="15.75" customHeight="1">
      <c r="A14673" s="2" t="s">
        <v>14672</v>
      </c>
      <c r="B14673" s="2">
        <v>1.0</v>
      </c>
    </row>
    <row r="14674" ht="15.75" customHeight="1">
      <c r="A14674" s="2" t="s">
        <v>14673</v>
      </c>
      <c r="B14674" s="2">
        <v>1.0</v>
      </c>
    </row>
    <row r="14675" ht="15.75" customHeight="1">
      <c r="A14675" s="2" t="s">
        <v>14674</v>
      </c>
      <c r="B14675" s="2">
        <v>1.0</v>
      </c>
    </row>
    <row r="14676" ht="15.75" customHeight="1">
      <c r="A14676" s="2" t="s">
        <v>14675</v>
      </c>
      <c r="B14676" s="2">
        <v>1.0</v>
      </c>
    </row>
    <row r="14677" ht="15.75" customHeight="1">
      <c r="A14677" s="2" t="s">
        <v>14676</v>
      </c>
      <c r="B14677" s="2">
        <v>1.0</v>
      </c>
    </row>
    <row r="14678" ht="15.75" customHeight="1">
      <c r="A14678" s="2" t="s">
        <v>14677</v>
      </c>
      <c r="B14678" s="2">
        <v>1.0</v>
      </c>
    </row>
    <row r="14679" ht="15.75" customHeight="1">
      <c r="A14679" s="2" t="s">
        <v>14678</v>
      </c>
      <c r="B14679" s="2">
        <v>1.0</v>
      </c>
    </row>
    <row r="14680" ht="15.75" customHeight="1">
      <c r="A14680" s="2" t="s">
        <v>14679</v>
      </c>
      <c r="B14680" s="2">
        <v>1.0</v>
      </c>
    </row>
    <row r="14681" ht="15.75" customHeight="1">
      <c r="A14681" s="2" t="s">
        <v>14680</v>
      </c>
      <c r="B14681" s="2">
        <v>1.0</v>
      </c>
    </row>
    <row r="14682" ht="15.75" customHeight="1">
      <c r="A14682" s="2" t="s">
        <v>14681</v>
      </c>
      <c r="B14682" s="2">
        <v>1.0</v>
      </c>
    </row>
    <row r="14683" ht="15.75" customHeight="1">
      <c r="A14683" s="2" t="s">
        <v>14682</v>
      </c>
      <c r="B14683" s="2">
        <v>1.0</v>
      </c>
    </row>
    <row r="14684" ht="15.75" customHeight="1">
      <c r="A14684" s="2" t="s">
        <v>14683</v>
      </c>
      <c r="B14684" s="2">
        <v>1.0</v>
      </c>
    </row>
    <row r="14685" ht="15.75" customHeight="1">
      <c r="A14685" s="2" t="s">
        <v>14684</v>
      </c>
      <c r="B14685" s="2">
        <v>1.0</v>
      </c>
    </row>
    <row r="14686" ht="15.75" customHeight="1">
      <c r="A14686" s="2" t="s">
        <v>14685</v>
      </c>
      <c r="B14686" s="2">
        <v>1.0</v>
      </c>
    </row>
    <row r="14687" ht="15.75" customHeight="1">
      <c r="A14687" s="2" t="s">
        <v>14686</v>
      </c>
      <c r="B14687" s="2">
        <v>1.0</v>
      </c>
    </row>
    <row r="14688" ht="15.75" customHeight="1">
      <c r="A14688" s="2" t="s">
        <v>14687</v>
      </c>
      <c r="B14688" s="2">
        <v>1.0</v>
      </c>
    </row>
    <row r="14689" ht="15.75" customHeight="1">
      <c r="A14689" s="2" t="s">
        <v>14688</v>
      </c>
      <c r="B14689" s="2">
        <v>1.0</v>
      </c>
    </row>
    <row r="14690" ht="15.75" customHeight="1">
      <c r="A14690" s="2" t="s">
        <v>14689</v>
      </c>
      <c r="B14690" s="2">
        <v>1.0</v>
      </c>
    </row>
    <row r="14691" ht="15.75" customHeight="1">
      <c r="A14691" s="2" t="s">
        <v>14690</v>
      </c>
      <c r="B14691" s="2">
        <v>1.0</v>
      </c>
    </row>
    <row r="14692" ht="15.75" customHeight="1">
      <c r="A14692" s="2" t="s">
        <v>14691</v>
      </c>
      <c r="B14692" s="2">
        <v>1.0</v>
      </c>
    </row>
    <row r="14693" ht="15.75" customHeight="1">
      <c r="A14693" s="2" t="s">
        <v>14692</v>
      </c>
      <c r="B14693" s="2">
        <v>1.0</v>
      </c>
    </row>
    <row r="14694" ht="15.75" customHeight="1">
      <c r="A14694" s="2" t="s">
        <v>14693</v>
      </c>
      <c r="B14694" s="2">
        <v>1.0</v>
      </c>
    </row>
    <row r="14695" ht="15.75" customHeight="1">
      <c r="A14695" s="2" t="s">
        <v>14694</v>
      </c>
      <c r="B14695" s="2">
        <v>1.0</v>
      </c>
    </row>
    <row r="14696" ht="15.75" customHeight="1">
      <c r="A14696" s="2" t="s">
        <v>14695</v>
      </c>
      <c r="B14696" s="2">
        <v>1.0</v>
      </c>
    </row>
    <row r="14697" ht="15.75" customHeight="1">
      <c r="A14697" s="2" t="s">
        <v>14696</v>
      </c>
      <c r="B14697" s="2">
        <v>1.0</v>
      </c>
    </row>
    <row r="14698" ht="15.75" customHeight="1">
      <c r="A14698" s="2" t="s">
        <v>14697</v>
      </c>
      <c r="B14698" s="2">
        <v>1.0</v>
      </c>
    </row>
    <row r="14699" ht="15.75" customHeight="1">
      <c r="A14699" s="2" t="s">
        <v>14698</v>
      </c>
      <c r="B14699" s="2">
        <v>1.0</v>
      </c>
    </row>
    <row r="14700" ht="15.75" customHeight="1">
      <c r="A14700" s="2" t="s">
        <v>14699</v>
      </c>
      <c r="B14700" s="2">
        <v>1.0</v>
      </c>
    </row>
    <row r="14701" ht="15.75" customHeight="1">
      <c r="A14701" s="2" t="s">
        <v>14700</v>
      </c>
      <c r="B14701" s="2">
        <v>1.0</v>
      </c>
    </row>
    <row r="14702" ht="15.75" customHeight="1">
      <c r="A14702" s="2" t="s">
        <v>14701</v>
      </c>
      <c r="B14702" s="2">
        <v>1.0</v>
      </c>
    </row>
    <row r="14703" ht="15.75" customHeight="1">
      <c r="A14703" s="2" t="s">
        <v>14702</v>
      </c>
      <c r="B14703" s="2">
        <v>1.0</v>
      </c>
    </row>
    <row r="14704" ht="15.75" customHeight="1">
      <c r="A14704" s="2" t="s">
        <v>14703</v>
      </c>
      <c r="B14704" s="2">
        <v>1.0</v>
      </c>
    </row>
    <row r="14705" ht="15.75" customHeight="1">
      <c r="A14705" s="2" t="s">
        <v>14704</v>
      </c>
      <c r="B14705" s="2">
        <v>1.0</v>
      </c>
    </row>
    <row r="14706" ht="15.75" customHeight="1">
      <c r="A14706" s="2" t="s">
        <v>14705</v>
      </c>
      <c r="B14706" s="2">
        <v>1.0</v>
      </c>
    </row>
    <row r="14707" ht="15.75" customHeight="1">
      <c r="A14707" s="2" t="s">
        <v>14706</v>
      </c>
      <c r="B14707" s="2">
        <v>1.0</v>
      </c>
    </row>
    <row r="14708" ht="15.75" customHeight="1">
      <c r="A14708" s="2" t="s">
        <v>14707</v>
      </c>
      <c r="B14708" s="2">
        <v>1.0</v>
      </c>
    </row>
    <row r="14709" ht="15.75" customHeight="1">
      <c r="A14709" s="2" t="s">
        <v>14708</v>
      </c>
      <c r="B14709" s="2">
        <v>1.0</v>
      </c>
    </row>
    <row r="14710" ht="15.75" customHeight="1">
      <c r="A14710" s="2" t="s">
        <v>14709</v>
      </c>
      <c r="B14710" s="2">
        <v>1.0</v>
      </c>
    </row>
    <row r="14711" ht="15.75" customHeight="1">
      <c r="A14711" s="2" t="s">
        <v>14710</v>
      </c>
      <c r="B14711" s="2">
        <v>1.0</v>
      </c>
    </row>
    <row r="14712" ht="15.75" customHeight="1">
      <c r="A14712" s="2" t="s">
        <v>14711</v>
      </c>
      <c r="B14712" s="2">
        <v>1.0</v>
      </c>
    </row>
    <row r="14713" ht="15.75" customHeight="1">
      <c r="A14713" s="2" t="s">
        <v>14712</v>
      </c>
      <c r="B14713" s="2">
        <v>1.0</v>
      </c>
    </row>
    <row r="14714" ht="15.75" customHeight="1">
      <c r="A14714" s="2" t="s">
        <v>14713</v>
      </c>
      <c r="B14714" s="2">
        <v>1.0</v>
      </c>
    </row>
    <row r="14715" ht="15.75" customHeight="1">
      <c r="A14715" s="2" t="s">
        <v>14714</v>
      </c>
      <c r="B14715" s="2">
        <v>1.0</v>
      </c>
    </row>
    <row r="14716" ht="15.75" customHeight="1">
      <c r="A14716" s="2" t="s">
        <v>14715</v>
      </c>
      <c r="B14716" s="2">
        <v>1.0</v>
      </c>
    </row>
    <row r="14717" ht="15.75" customHeight="1">
      <c r="A14717" s="2" t="s">
        <v>14716</v>
      </c>
      <c r="B14717" s="2">
        <v>1.0</v>
      </c>
    </row>
    <row r="14718" ht="15.75" customHeight="1">
      <c r="A14718" s="2" t="s">
        <v>14717</v>
      </c>
      <c r="B14718" s="2">
        <v>1.0</v>
      </c>
    </row>
    <row r="14719" ht="15.75" customHeight="1">
      <c r="A14719" s="2" t="s">
        <v>14718</v>
      </c>
      <c r="B14719" s="2">
        <v>1.0</v>
      </c>
    </row>
    <row r="14720" ht="15.75" customHeight="1">
      <c r="A14720" s="2" t="s">
        <v>14719</v>
      </c>
      <c r="B14720" s="2">
        <v>1.0</v>
      </c>
    </row>
    <row r="14721" ht="15.75" customHeight="1">
      <c r="A14721" s="2" t="s">
        <v>14720</v>
      </c>
      <c r="B14721" s="2">
        <v>1.0</v>
      </c>
    </row>
    <row r="14722" ht="15.75" customHeight="1">
      <c r="A14722" s="2" t="s">
        <v>14721</v>
      </c>
      <c r="B14722" s="2">
        <v>1.0</v>
      </c>
    </row>
    <row r="14723" ht="15.75" customHeight="1">
      <c r="A14723" s="2" t="s">
        <v>14722</v>
      </c>
      <c r="B14723" s="2">
        <v>1.0</v>
      </c>
    </row>
    <row r="14724" ht="15.75" customHeight="1">
      <c r="A14724" s="2" t="s">
        <v>14723</v>
      </c>
      <c r="B14724" s="2">
        <v>1.0</v>
      </c>
    </row>
    <row r="14725" ht="15.75" customHeight="1">
      <c r="A14725" s="2" t="s">
        <v>14724</v>
      </c>
      <c r="B14725" s="2">
        <v>1.0</v>
      </c>
    </row>
    <row r="14726" ht="15.75" customHeight="1">
      <c r="A14726" s="2" t="s">
        <v>14725</v>
      </c>
      <c r="B14726" s="2">
        <v>1.0</v>
      </c>
    </row>
    <row r="14727" ht="15.75" customHeight="1">
      <c r="A14727" s="2" t="s">
        <v>14726</v>
      </c>
      <c r="B14727" s="2">
        <v>1.0</v>
      </c>
    </row>
    <row r="14728" ht="15.75" customHeight="1">
      <c r="A14728" s="2" t="s">
        <v>14727</v>
      </c>
      <c r="B14728" s="2">
        <v>1.0</v>
      </c>
    </row>
    <row r="14729" ht="15.75" customHeight="1">
      <c r="A14729" s="2" t="s">
        <v>14728</v>
      </c>
      <c r="B14729" s="2">
        <v>1.0</v>
      </c>
    </row>
    <row r="14730" ht="15.75" customHeight="1">
      <c r="A14730" s="2" t="s">
        <v>14729</v>
      </c>
      <c r="B14730" s="2">
        <v>1.0</v>
      </c>
    </row>
    <row r="14731" ht="15.75" customHeight="1">
      <c r="A14731" s="2" t="s">
        <v>14730</v>
      </c>
      <c r="B14731" s="2">
        <v>1.0</v>
      </c>
    </row>
    <row r="14732" ht="15.75" customHeight="1">
      <c r="A14732" s="2" t="s">
        <v>14731</v>
      </c>
      <c r="B14732" s="2">
        <v>1.0</v>
      </c>
    </row>
    <row r="14733" ht="15.75" customHeight="1">
      <c r="A14733" s="2" t="s">
        <v>14732</v>
      </c>
      <c r="B14733" s="2">
        <v>1.0</v>
      </c>
    </row>
    <row r="14734" ht="15.75" customHeight="1">
      <c r="A14734" s="2" t="s">
        <v>14733</v>
      </c>
      <c r="B14734" s="2">
        <v>1.0</v>
      </c>
    </row>
    <row r="14735" ht="15.75" customHeight="1">
      <c r="A14735" s="2" t="s">
        <v>14734</v>
      </c>
      <c r="B14735" s="2">
        <v>1.0</v>
      </c>
    </row>
    <row r="14736" ht="15.75" customHeight="1">
      <c r="A14736" s="2" t="s">
        <v>14735</v>
      </c>
      <c r="B14736" s="2">
        <v>1.0</v>
      </c>
    </row>
    <row r="14737" ht="15.75" customHeight="1">
      <c r="A14737" s="2" t="s">
        <v>14736</v>
      </c>
      <c r="B14737" s="2">
        <v>1.0</v>
      </c>
    </row>
    <row r="14738" ht="15.75" customHeight="1">
      <c r="A14738" s="2" t="s">
        <v>14737</v>
      </c>
      <c r="B14738" s="2">
        <v>1.0</v>
      </c>
    </row>
    <row r="14739" ht="15.75" customHeight="1">
      <c r="A14739" s="2" t="s">
        <v>14738</v>
      </c>
      <c r="B14739" s="2">
        <v>1.0</v>
      </c>
    </row>
    <row r="14740" ht="15.75" customHeight="1">
      <c r="A14740" s="2" t="s">
        <v>14739</v>
      </c>
      <c r="B14740" s="2">
        <v>1.0</v>
      </c>
    </row>
    <row r="14741" ht="15.75" customHeight="1">
      <c r="A14741" s="2" t="s">
        <v>14740</v>
      </c>
      <c r="B14741" s="2">
        <v>1.0</v>
      </c>
    </row>
    <row r="14742" ht="15.75" customHeight="1">
      <c r="A14742" s="2" t="s">
        <v>14741</v>
      </c>
      <c r="B14742" s="2">
        <v>1.0</v>
      </c>
    </row>
    <row r="14743" ht="15.75" customHeight="1">
      <c r="A14743" s="2" t="s">
        <v>14742</v>
      </c>
      <c r="B14743" s="2">
        <v>1.0</v>
      </c>
    </row>
    <row r="14744" ht="15.75" customHeight="1">
      <c r="A14744" s="2" t="s">
        <v>14743</v>
      </c>
      <c r="B14744" s="2">
        <v>1.0</v>
      </c>
    </row>
    <row r="14745" ht="15.75" customHeight="1">
      <c r="A14745" s="2" t="s">
        <v>14744</v>
      </c>
      <c r="B14745" s="2">
        <v>1.0</v>
      </c>
    </row>
    <row r="14746" ht="15.75" customHeight="1">
      <c r="A14746" s="2" t="s">
        <v>14745</v>
      </c>
      <c r="B14746" s="2">
        <v>1.0</v>
      </c>
    </row>
    <row r="14747" ht="15.75" customHeight="1">
      <c r="A14747" s="2" t="s">
        <v>14746</v>
      </c>
      <c r="B14747" s="2">
        <v>1.0</v>
      </c>
    </row>
    <row r="14748" ht="15.75" customHeight="1">
      <c r="A14748" s="2" t="s">
        <v>14747</v>
      </c>
      <c r="B14748" s="2">
        <v>1.0</v>
      </c>
    </row>
    <row r="14749" ht="15.75" customHeight="1">
      <c r="A14749" s="2" t="s">
        <v>14748</v>
      </c>
      <c r="B14749" s="2">
        <v>1.0</v>
      </c>
    </row>
    <row r="14750" ht="15.75" customHeight="1">
      <c r="A14750" s="2" t="s">
        <v>14749</v>
      </c>
      <c r="B14750" s="2">
        <v>1.0</v>
      </c>
    </row>
    <row r="14751" ht="15.75" customHeight="1">
      <c r="A14751" s="2" t="s">
        <v>14750</v>
      </c>
      <c r="B14751" s="2">
        <v>1.0</v>
      </c>
    </row>
    <row r="14752" ht="15.75" customHeight="1">
      <c r="A14752" s="2" t="s">
        <v>14751</v>
      </c>
      <c r="B14752" s="2">
        <v>1.0</v>
      </c>
    </row>
    <row r="14753" ht="15.75" customHeight="1">
      <c r="A14753" s="2" t="s">
        <v>14752</v>
      </c>
      <c r="B14753" s="2">
        <v>1.0</v>
      </c>
    </row>
    <row r="14754" ht="15.75" customHeight="1">
      <c r="A14754" s="2" t="s">
        <v>14753</v>
      </c>
      <c r="B14754" s="2">
        <v>1.0</v>
      </c>
    </row>
    <row r="14755" ht="15.75" customHeight="1">
      <c r="A14755" s="2" t="s">
        <v>14754</v>
      </c>
      <c r="B14755" s="2">
        <v>1.0</v>
      </c>
    </row>
    <row r="14756" ht="15.75" customHeight="1">
      <c r="A14756" s="2" t="s">
        <v>14755</v>
      </c>
      <c r="B14756" s="2">
        <v>1.0</v>
      </c>
    </row>
    <row r="14757" ht="15.75" customHeight="1">
      <c r="A14757" s="2" t="s">
        <v>14756</v>
      </c>
      <c r="B14757" s="2">
        <v>1.0</v>
      </c>
    </row>
    <row r="14758" ht="15.75" customHeight="1">
      <c r="A14758" s="2" t="s">
        <v>14757</v>
      </c>
      <c r="B14758" s="2">
        <v>1.0</v>
      </c>
    </row>
    <row r="14759" ht="15.75" customHeight="1">
      <c r="A14759" s="2" t="s">
        <v>14758</v>
      </c>
      <c r="B14759" s="2">
        <v>1.0</v>
      </c>
    </row>
    <row r="14760" ht="15.75" customHeight="1">
      <c r="A14760" s="2" t="s">
        <v>14759</v>
      </c>
      <c r="B14760" s="2">
        <v>1.0</v>
      </c>
    </row>
    <row r="14761" ht="15.75" customHeight="1">
      <c r="A14761" s="2" t="s">
        <v>14760</v>
      </c>
      <c r="B14761" s="2">
        <v>1.0</v>
      </c>
    </row>
    <row r="14762" ht="15.75" customHeight="1">
      <c r="A14762" s="2" t="s">
        <v>14761</v>
      </c>
      <c r="B14762" s="2">
        <v>1.0</v>
      </c>
    </row>
    <row r="14763" ht="15.75" customHeight="1">
      <c r="A14763" s="2" t="s">
        <v>14762</v>
      </c>
      <c r="B14763" s="2">
        <v>1.0</v>
      </c>
    </row>
    <row r="14764" ht="15.75" customHeight="1">
      <c r="A14764" s="2" t="s">
        <v>14763</v>
      </c>
      <c r="B14764" s="2">
        <v>1.0</v>
      </c>
    </row>
    <row r="14765" ht="15.75" customHeight="1">
      <c r="A14765" s="2" t="s">
        <v>14764</v>
      </c>
      <c r="B14765" s="2">
        <v>1.0</v>
      </c>
    </row>
    <row r="14766" ht="15.75" customHeight="1">
      <c r="A14766" s="2" t="s">
        <v>14765</v>
      </c>
      <c r="B14766" s="2">
        <v>1.0</v>
      </c>
    </row>
    <row r="14767" ht="15.75" customHeight="1">
      <c r="A14767" s="2" t="s">
        <v>14766</v>
      </c>
      <c r="B14767" s="2">
        <v>1.0</v>
      </c>
    </row>
    <row r="14768" ht="15.75" customHeight="1">
      <c r="A14768" s="2" t="s">
        <v>14767</v>
      </c>
      <c r="B14768" s="2">
        <v>1.0</v>
      </c>
    </row>
    <row r="14769" ht="15.75" customHeight="1">
      <c r="A14769" s="2" t="s">
        <v>14768</v>
      </c>
      <c r="B14769" s="2">
        <v>1.0</v>
      </c>
    </row>
    <row r="14770" ht="15.75" customHeight="1">
      <c r="A14770" s="2" t="s">
        <v>14769</v>
      </c>
      <c r="B14770" s="2">
        <v>1.0</v>
      </c>
    </row>
    <row r="14771" ht="15.75" customHeight="1">
      <c r="A14771" s="2" t="s">
        <v>14770</v>
      </c>
      <c r="B14771" s="2">
        <v>1.0</v>
      </c>
    </row>
    <row r="14772" ht="15.75" customHeight="1">
      <c r="A14772" s="2" t="s">
        <v>14771</v>
      </c>
      <c r="B14772" s="2">
        <v>1.0</v>
      </c>
    </row>
    <row r="14773" ht="15.75" customHeight="1">
      <c r="A14773" s="2" t="s">
        <v>14772</v>
      </c>
      <c r="B14773" s="2">
        <v>1.0</v>
      </c>
    </row>
    <row r="14774" ht="15.75" customHeight="1">
      <c r="A14774" s="2" t="s">
        <v>14773</v>
      </c>
      <c r="B14774" s="2">
        <v>1.0</v>
      </c>
    </row>
    <row r="14775" ht="15.75" customHeight="1">
      <c r="A14775" s="2" t="s">
        <v>14774</v>
      </c>
      <c r="B14775" s="2">
        <v>1.0</v>
      </c>
    </row>
    <row r="14776" ht="15.75" customHeight="1">
      <c r="A14776" s="2" t="s">
        <v>14775</v>
      </c>
      <c r="B14776" s="2">
        <v>1.0</v>
      </c>
    </row>
    <row r="14777" ht="15.75" customHeight="1">
      <c r="A14777" s="2" t="s">
        <v>14776</v>
      </c>
      <c r="B14777" s="2">
        <v>1.0</v>
      </c>
    </row>
    <row r="14778" ht="15.75" customHeight="1">
      <c r="A14778" s="2" t="s">
        <v>14777</v>
      </c>
      <c r="B14778" s="2">
        <v>1.0</v>
      </c>
    </row>
    <row r="14779" ht="15.75" customHeight="1">
      <c r="A14779" s="2" t="s">
        <v>14778</v>
      </c>
      <c r="B14779" s="2">
        <v>1.0</v>
      </c>
    </row>
    <row r="14780" ht="15.75" customHeight="1">
      <c r="A14780" s="2" t="s">
        <v>14779</v>
      </c>
      <c r="B14780" s="2">
        <v>1.0</v>
      </c>
    </row>
    <row r="14781" ht="15.75" customHeight="1">
      <c r="A14781" s="2" t="s">
        <v>14780</v>
      </c>
      <c r="B14781" s="2">
        <v>1.0</v>
      </c>
    </row>
    <row r="14782" ht="15.75" customHeight="1">
      <c r="A14782" s="2" t="s">
        <v>14781</v>
      </c>
      <c r="B14782" s="2">
        <v>1.0</v>
      </c>
    </row>
    <row r="14783" ht="15.75" customHeight="1">
      <c r="A14783" s="2" t="s">
        <v>14782</v>
      </c>
      <c r="B14783" s="2">
        <v>1.0</v>
      </c>
    </row>
    <row r="14784" ht="15.75" customHeight="1">
      <c r="A14784" s="2" t="s">
        <v>14783</v>
      </c>
      <c r="B14784" s="2">
        <v>1.0</v>
      </c>
    </row>
    <row r="14785" ht="15.75" customHeight="1">
      <c r="A14785" s="2" t="s">
        <v>14784</v>
      </c>
      <c r="B14785" s="2">
        <v>1.0</v>
      </c>
    </row>
    <row r="14786" ht="15.75" customHeight="1">
      <c r="A14786" s="2" t="s">
        <v>14785</v>
      </c>
      <c r="B14786" s="2">
        <v>1.0</v>
      </c>
    </row>
    <row r="14787" ht="15.75" customHeight="1">
      <c r="A14787" s="2" t="s">
        <v>14786</v>
      </c>
      <c r="B14787" s="2">
        <v>1.0</v>
      </c>
    </row>
    <row r="14788" ht="15.75" customHeight="1">
      <c r="A14788" s="2" t="s">
        <v>14787</v>
      </c>
      <c r="B14788" s="2">
        <v>1.0</v>
      </c>
    </row>
    <row r="14789" ht="15.75" customHeight="1">
      <c r="A14789" s="2" t="s">
        <v>14788</v>
      </c>
      <c r="B14789" s="2">
        <v>1.0</v>
      </c>
    </row>
    <row r="14790" ht="15.75" customHeight="1">
      <c r="A14790" s="2" t="s">
        <v>14789</v>
      </c>
      <c r="B14790" s="2">
        <v>1.0</v>
      </c>
    </row>
    <row r="14791" ht="15.75" customHeight="1">
      <c r="A14791" s="2" t="s">
        <v>14790</v>
      </c>
      <c r="B14791" s="2">
        <v>1.0</v>
      </c>
    </row>
    <row r="14792" ht="15.75" customHeight="1">
      <c r="A14792" s="2" t="s">
        <v>14791</v>
      </c>
      <c r="B14792" s="2">
        <v>1.0</v>
      </c>
    </row>
    <row r="14793" ht="15.75" customHeight="1">
      <c r="A14793" s="2" t="s">
        <v>14792</v>
      </c>
      <c r="B14793" s="2">
        <v>1.0</v>
      </c>
    </row>
    <row r="14794" ht="15.75" customHeight="1">
      <c r="A14794" s="2" t="s">
        <v>14793</v>
      </c>
      <c r="B14794" s="2">
        <v>1.0</v>
      </c>
    </row>
    <row r="14795" ht="15.75" customHeight="1">
      <c r="A14795" s="2" t="s">
        <v>14794</v>
      </c>
      <c r="B14795" s="2">
        <v>1.0</v>
      </c>
    </row>
    <row r="14796" ht="15.75" customHeight="1">
      <c r="A14796" s="2" t="s">
        <v>14795</v>
      </c>
      <c r="B14796" s="2">
        <v>1.0</v>
      </c>
    </row>
    <row r="14797" ht="15.75" customHeight="1">
      <c r="A14797" s="2" t="s">
        <v>14796</v>
      </c>
      <c r="B14797" s="2">
        <v>1.0</v>
      </c>
    </row>
    <row r="14798" ht="15.75" customHeight="1">
      <c r="A14798" s="2" t="s">
        <v>14797</v>
      </c>
      <c r="B14798" s="2">
        <v>1.0</v>
      </c>
    </row>
    <row r="14799" ht="15.75" customHeight="1">
      <c r="A14799" s="2" t="s">
        <v>14798</v>
      </c>
      <c r="B14799" s="2">
        <v>1.0</v>
      </c>
    </row>
    <row r="14800" ht="15.75" customHeight="1">
      <c r="A14800" s="2" t="s">
        <v>14799</v>
      </c>
      <c r="B14800" s="2">
        <v>1.0</v>
      </c>
    </row>
    <row r="14801" ht="15.75" customHeight="1">
      <c r="A14801" s="2" t="s">
        <v>14800</v>
      </c>
      <c r="B14801" s="2">
        <v>1.0</v>
      </c>
    </row>
    <row r="14802" ht="15.75" customHeight="1">
      <c r="A14802" s="2" t="s">
        <v>14801</v>
      </c>
      <c r="B14802" s="2">
        <v>1.0</v>
      </c>
    </row>
    <row r="14803" ht="15.75" customHeight="1">
      <c r="A14803" s="2" t="s">
        <v>14802</v>
      </c>
      <c r="B14803" s="2">
        <v>1.0</v>
      </c>
    </row>
    <row r="14804" ht="15.75" customHeight="1">
      <c r="A14804" s="2" t="s">
        <v>14803</v>
      </c>
      <c r="B14804" s="2">
        <v>1.0</v>
      </c>
    </row>
    <row r="14805" ht="15.75" customHeight="1">
      <c r="A14805" s="2" t="s">
        <v>14804</v>
      </c>
      <c r="B14805" s="2">
        <v>1.0</v>
      </c>
    </row>
    <row r="14806" ht="15.75" customHeight="1">
      <c r="A14806" s="2" t="s">
        <v>14805</v>
      </c>
      <c r="B14806" s="2">
        <v>1.0</v>
      </c>
    </row>
    <row r="14807" ht="15.75" customHeight="1">
      <c r="A14807" s="2" t="s">
        <v>14806</v>
      </c>
      <c r="B14807" s="2">
        <v>1.0</v>
      </c>
    </row>
    <row r="14808" ht="15.75" customHeight="1">
      <c r="A14808" s="2" t="s">
        <v>14807</v>
      </c>
      <c r="B14808" s="2">
        <v>1.0</v>
      </c>
    </row>
    <row r="14809" ht="15.75" customHeight="1">
      <c r="A14809" s="2" t="s">
        <v>14808</v>
      </c>
      <c r="B14809" s="2">
        <v>1.0</v>
      </c>
    </row>
    <row r="14810" ht="15.75" customHeight="1">
      <c r="A14810" s="2" t="s">
        <v>14809</v>
      </c>
      <c r="B14810" s="2">
        <v>1.0</v>
      </c>
    </row>
    <row r="14811" ht="15.75" customHeight="1">
      <c r="A14811" s="2" t="s">
        <v>14810</v>
      </c>
      <c r="B14811" s="2">
        <v>1.0</v>
      </c>
    </row>
    <row r="14812" ht="15.75" customHeight="1">
      <c r="A14812" s="2" t="s">
        <v>14811</v>
      </c>
      <c r="B14812" s="2">
        <v>1.0</v>
      </c>
    </row>
    <row r="14813" ht="15.75" customHeight="1">
      <c r="A14813" s="2" t="s">
        <v>14812</v>
      </c>
      <c r="B14813" s="2">
        <v>1.0</v>
      </c>
    </row>
    <row r="14814" ht="15.75" customHeight="1">
      <c r="A14814" s="2" t="s">
        <v>14813</v>
      </c>
      <c r="B14814" s="2">
        <v>1.0</v>
      </c>
    </row>
    <row r="14815" ht="15.75" customHeight="1">
      <c r="A14815" s="2" t="s">
        <v>14814</v>
      </c>
      <c r="B14815" s="2">
        <v>1.0</v>
      </c>
    </row>
    <row r="14816" ht="15.75" customHeight="1">
      <c r="A14816" s="2" t="s">
        <v>14815</v>
      </c>
      <c r="B14816" s="2">
        <v>1.0</v>
      </c>
    </row>
    <row r="14817" ht="15.75" customHeight="1">
      <c r="A14817" s="2" t="s">
        <v>14816</v>
      </c>
      <c r="B14817" s="2">
        <v>1.0</v>
      </c>
    </row>
    <row r="14818" ht="15.75" customHeight="1">
      <c r="A14818" s="2" t="s">
        <v>14817</v>
      </c>
      <c r="B14818" s="2">
        <v>1.0</v>
      </c>
    </row>
    <row r="14819" ht="15.75" customHeight="1">
      <c r="A14819" s="2" t="s">
        <v>14818</v>
      </c>
      <c r="B14819" s="2">
        <v>1.0</v>
      </c>
    </row>
    <row r="14820" ht="15.75" customHeight="1">
      <c r="A14820" s="2" t="s">
        <v>14819</v>
      </c>
      <c r="B14820" s="2">
        <v>1.0</v>
      </c>
    </row>
    <row r="14821" ht="15.75" customHeight="1">
      <c r="A14821" s="2" t="s">
        <v>14820</v>
      </c>
      <c r="B14821" s="2">
        <v>1.0</v>
      </c>
    </row>
    <row r="14822" ht="15.75" customHeight="1">
      <c r="A14822" s="2" t="s">
        <v>14821</v>
      </c>
      <c r="B14822" s="2">
        <v>1.0</v>
      </c>
    </row>
    <row r="14823" ht="15.75" customHeight="1">
      <c r="A14823" s="2" t="s">
        <v>14822</v>
      </c>
      <c r="B14823" s="2">
        <v>1.0</v>
      </c>
    </row>
    <row r="14824" ht="15.75" customHeight="1">
      <c r="A14824" s="2" t="s">
        <v>14823</v>
      </c>
      <c r="B14824" s="2">
        <v>1.0</v>
      </c>
    </row>
    <row r="14825" ht="15.75" customHeight="1">
      <c r="A14825" s="2" t="s">
        <v>14824</v>
      </c>
      <c r="B14825" s="2">
        <v>1.0</v>
      </c>
    </row>
    <row r="14826" ht="15.75" customHeight="1">
      <c r="A14826" s="2" t="s">
        <v>14825</v>
      </c>
      <c r="B14826" s="2">
        <v>1.0</v>
      </c>
    </row>
    <row r="14827" ht="15.75" customHeight="1">
      <c r="A14827" s="2" t="s">
        <v>14826</v>
      </c>
      <c r="B14827" s="2">
        <v>1.0</v>
      </c>
    </row>
    <row r="14828" ht="15.75" customHeight="1">
      <c r="A14828" s="2" t="s">
        <v>14827</v>
      </c>
      <c r="B14828" s="2">
        <v>1.0</v>
      </c>
    </row>
    <row r="14829" ht="15.75" customHeight="1">
      <c r="A14829" s="2" t="s">
        <v>14828</v>
      </c>
      <c r="B14829" s="2">
        <v>1.0</v>
      </c>
    </row>
    <row r="14830" ht="15.75" customHeight="1">
      <c r="A14830" s="2" t="s">
        <v>14829</v>
      </c>
      <c r="B14830" s="2">
        <v>1.0</v>
      </c>
    </row>
    <row r="14831" ht="15.75" customHeight="1">
      <c r="A14831" s="2" t="s">
        <v>14830</v>
      </c>
      <c r="B14831" s="2">
        <v>1.0</v>
      </c>
    </row>
    <row r="14832" ht="15.75" customHeight="1">
      <c r="A14832" s="2" t="s">
        <v>14831</v>
      </c>
      <c r="B14832" s="2">
        <v>1.0</v>
      </c>
    </row>
    <row r="14833" ht="15.75" customHeight="1">
      <c r="A14833" s="2" t="s">
        <v>14832</v>
      </c>
      <c r="B14833" s="2">
        <v>1.0</v>
      </c>
    </row>
    <row r="14834" ht="15.75" customHeight="1">
      <c r="A14834" s="2" t="s">
        <v>14833</v>
      </c>
      <c r="B14834" s="2">
        <v>1.0</v>
      </c>
    </row>
    <row r="14835" ht="15.75" customHeight="1">
      <c r="A14835" s="2" t="s">
        <v>14834</v>
      </c>
      <c r="B14835" s="2">
        <v>1.0</v>
      </c>
    </row>
    <row r="14836" ht="15.75" customHeight="1">
      <c r="A14836" s="2" t="s">
        <v>14835</v>
      </c>
      <c r="B14836" s="2">
        <v>1.0</v>
      </c>
    </row>
    <row r="14837" ht="15.75" customHeight="1">
      <c r="A14837" s="2" t="s">
        <v>14836</v>
      </c>
      <c r="B14837" s="2">
        <v>1.0</v>
      </c>
    </row>
    <row r="14838" ht="15.75" customHeight="1">
      <c r="A14838" s="2" t="s">
        <v>14837</v>
      </c>
      <c r="B14838" s="2">
        <v>1.0</v>
      </c>
    </row>
    <row r="14839" ht="15.75" customHeight="1">
      <c r="A14839" s="2" t="s">
        <v>14838</v>
      </c>
      <c r="B14839" s="2">
        <v>1.0</v>
      </c>
    </row>
    <row r="14840" ht="15.75" customHeight="1">
      <c r="A14840" s="2" t="s">
        <v>14839</v>
      </c>
      <c r="B14840" s="2">
        <v>1.0</v>
      </c>
    </row>
    <row r="14841" ht="15.75" customHeight="1">
      <c r="A14841" s="2" t="s">
        <v>14840</v>
      </c>
      <c r="B14841" s="2">
        <v>1.0</v>
      </c>
    </row>
    <row r="14842" ht="15.75" customHeight="1">
      <c r="A14842" s="2" t="s">
        <v>14841</v>
      </c>
      <c r="B14842" s="2">
        <v>1.0</v>
      </c>
    </row>
    <row r="14843" ht="15.75" customHeight="1">
      <c r="A14843" s="2" t="s">
        <v>14842</v>
      </c>
      <c r="B14843" s="2">
        <v>1.0</v>
      </c>
    </row>
    <row r="14844" ht="15.75" customHeight="1">
      <c r="A14844" s="2" t="s">
        <v>14843</v>
      </c>
      <c r="B14844" s="2">
        <v>1.0</v>
      </c>
    </row>
    <row r="14845" ht="15.75" customHeight="1">
      <c r="A14845" s="2" t="s">
        <v>14844</v>
      </c>
      <c r="B14845" s="2">
        <v>1.0</v>
      </c>
    </row>
    <row r="14846" ht="15.75" customHeight="1">
      <c r="A14846" s="2" t="s">
        <v>14845</v>
      </c>
      <c r="B14846" s="2">
        <v>1.0</v>
      </c>
    </row>
    <row r="14847" ht="15.75" customHeight="1">
      <c r="A14847" s="2" t="s">
        <v>14846</v>
      </c>
      <c r="B14847" s="2">
        <v>1.0</v>
      </c>
    </row>
    <row r="14848" ht="15.75" customHeight="1">
      <c r="A14848" s="2" t="s">
        <v>14847</v>
      </c>
      <c r="B14848" s="2">
        <v>1.0</v>
      </c>
    </row>
    <row r="14849" ht="15.75" customHeight="1">
      <c r="A14849" s="2" t="s">
        <v>14848</v>
      </c>
      <c r="B14849" s="2">
        <v>1.0</v>
      </c>
    </row>
    <row r="14850" ht="15.75" customHeight="1">
      <c r="A14850" s="2" t="s">
        <v>14849</v>
      </c>
      <c r="B14850" s="2">
        <v>1.0</v>
      </c>
    </row>
    <row r="14851" ht="15.75" customHeight="1">
      <c r="A14851" s="2" t="s">
        <v>14850</v>
      </c>
      <c r="B14851" s="2">
        <v>1.0</v>
      </c>
    </row>
    <row r="14852" ht="15.75" customHeight="1">
      <c r="A14852" s="2" t="s">
        <v>14851</v>
      </c>
      <c r="B14852" s="2">
        <v>1.0</v>
      </c>
    </row>
    <row r="14853" ht="15.75" customHeight="1">
      <c r="A14853" s="2" t="s">
        <v>14852</v>
      </c>
      <c r="B14853" s="2">
        <v>1.0</v>
      </c>
    </row>
    <row r="14854" ht="15.75" customHeight="1">
      <c r="A14854" s="2" t="s">
        <v>14853</v>
      </c>
      <c r="B14854" s="2">
        <v>1.0</v>
      </c>
    </row>
    <row r="14855" ht="15.75" customHeight="1">
      <c r="A14855" s="2" t="s">
        <v>14854</v>
      </c>
      <c r="B14855" s="2">
        <v>1.0</v>
      </c>
    </row>
    <row r="14856" ht="15.75" customHeight="1">
      <c r="A14856" s="2" t="s">
        <v>14855</v>
      </c>
      <c r="B14856" s="2">
        <v>1.0</v>
      </c>
    </row>
    <row r="14857" ht="15.75" customHeight="1">
      <c r="A14857" s="2" t="s">
        <v>14856</v>
      </c>
      <c r="B14857" s="2">
        <v>1.0</v>
      </c>
    </row>
    <row r="14858" ht="15.75" customHeight="1">
      <c r="A14858" s="2" t="s">
        <v>14857</v>
      </c>
      <c r="B14858" s="2">
        <v>1.0</v>
      </c>
    </row>
    <row r="14859" ht="15.75" customHeight="1">
      <c r="A14859" s="2" t="s">
        <v>14858</v>
      </c>
      <c r="B14859" s="2">
        <v>1.0</v>
      </c>
    </row>
    <row r="14860" ht="15.75" customHeight="1">
      <c r="A14860" s="2" t="s">
        <v>14859</v>
      </c>
      <c r="B14860" s="2">
        <v>1.0</v>
      </c>
    </row>
    <row r="14861" ht="15.75" customHeight="1">
      <c r="A14861" s="2" t="s">
        <v>14860</v>
      </c>
      <c r="B14861" s="2">
        <v>1.0</v>
      </c>
    </row>
    <row r="14862" ht="15.75" customHeight="1">
      <c r="A14862" s="2" t="s">
        <v>14861</v>
      </c>
      <c r="B14862" s="2">
        <v>1.0</v>
      </c>
    </row>
    <row r="14863" ht="15.75" customHeight="1">
      <c r="A14863" s="2" t="s">
        <v>14862</v>
      </c>
      <c r="B14863" s="2">
        <v>1.0</v>
      </c>
    </row>
    <row r="14864" ht="15.75" customHeight="1">
      <c r="A14864" s="2" t="s">
        <v>14863</v>
      </c>
      <c r="B14864" s="2">
        <v>1.0</v>
      </c>
    </row>
    <row r="14865" ht="15.75" customHeight="1">
      <c r="A14865" s="2" t="s">
        <v>14864</v>
      </c>
      <c r="B14865" s="2">
        <v>1.0</v>
      </c>
    </row>
    <row r="14866" ht="15.75" customHeight="1">
      <c r="A14866" s="2" t="s">
        <v>14865</v>
      </c>
      <c r="B14866" s="2">
        <v>1.0</v>
      </c>
    </row>
    <row r="14867" ht="15.75" customHeight="1">
      <c r="A14867" s="2" t="s">
        <v>14866</v>
      </c>
      <c r="B14867" s="2">
        <v>1.0</v>
      </c>
    </row>
    <row r="14868" ht="15.75" customHeight="1">
      <c r="A14868" s="2" t="s">
        <v>14867</v>
      </c>
      <c r="B14868" s="2">
        <v>1.0</v>
      </c>
    </row>
    <row r="14869" ht="15.75" customHeight="1">
      <c r="A14869" s="2" t="s">
        <v>14868</v>
      </c>
      <c r="B14869" s="2">
        <v>1.0</v>
      </c>
    </row>
    <row r="14870" ht="15.75" customHeight="1">
      <c r="A14870" s="2" t="s">
        <v>14869</v>
      </c>
      <c r="B14870" s="2">
        <v>1.0</v>
      </c>
    </row>
    <row r="14871" ht="15.75" customHeight="1">
      <c r="A14871" s="2" t="s">
        <v>14870</v>
      </c>
      <c r="B14871" s="2">
        <v>1.0</v>
      </c>
    </row>
    <row r="14872" ht="15.75" customHeight="1">
      <c r="A14872" s="2" t="s">
        <v>14871</v>
      </c>
      <c r="B14872" s="2">
        <v>1.0</v>
      </c>
    </row>
    <row r="14873" ht="15.75" customHeight="1">
      <c r="A14873" s="2" t="s">
        <v>14872</v>
      </c>
      <c r="B14873" s="2">
        <v>1.0</v>
      </c>
    </row>
    <row r="14874" ht="15.75" customHeight="1">
      <c r="A14874" s="2" t="s">
        <v>14873</v>
      </c>
      <c r="B14874" s="2">
        <v>1.0</v>
      </c>
    </row>
    <row r="14875" ht="15.75" customHeight="1">
      <c r="A14875" s="2" t="s">
        <v>14874</v>
      </c>
      <c r="B14875" s="2">
        <v>1.0</v>
      </c>
    </row>
    <row r="14876" ht="15.75" customHeight="1">
      <c r="A14876" s="2" t="s">
        <v>14875</v>
      </c>
      <c r="B14876" s="2">
        <v>1.0</v>
      </c>
    </row>
    <row r="14877" ht="15.75" customHeight="1">
      <c r="A14877" s="2" t="s">
        <v>14876</v>
      </c>
      <c r="B14877" s="2">
        <v>1.0</v>
      </c>
    </row>
    <row r="14878" ht="15.75" customHeight="1">
      <c r="A14878" s="2" t="s">
        <v>14877</v>
      </c>
      <c r="B14878" s="2">
        <v>1.0</v>
      </c>
    </row>
    <row r="14879" ht="15.75" customHeight="1">
      <c r="A14879" s="2" t="s">
        <v>14878</v>
      </c>
      <c r="B14879" s="2">
        <v>1.0</v>
      </c>
    </row>
    <row r="14880" ht="15.75" customHeight="1">
      <c r="A14880" s="2" t="s">
        <v>14879</v>
      </c>
      <c r="B14880" s="2">
        <v>1.0</v>
      </c>
    </row>
    <row r="14881" ht="15.75" customHeight="1">
      <c r="A14881" s="2" t="s">
        <v>14880</v>
      </c>
      <c r="B14881" s="2">
        <v>1.0</v>
      </c>
    </row>
    <row r="14882" ht="15.75" customHeight="1">
      <c r="A14882" s="2" t="s">
        <v>14881</v>
      </c>
      <c r="B14882" s="2">
        <v>1.0</v>
      </c>
    </row>
    <row r="14883" ht="15.75" customHeight="1">
      <c r="A14883" s="2" t="s">
        <v>14882</v>
      </c>
      <c r="B14883" s="2">
        <v>1.0</v>
      </c>
    </row>
    <row r="14884" ht="15.75" customHeight="1">
      <c r="A14884" s="2" t="s">
        <v>14883</v>
      </c>
      <c r="B14884" s="2">
        <v>1.0</v>
      </c>
    </row>
    <row r="14885" ht="15.75" customHeight="1">
      <c r="A14885" s="2" t="s">
        <v>14884</v>
      </c>
      <c r="B14885" s="2">
        <v>1.0</v>
      </c>
    </row>
    <row r="14886" ht="15.75" customHeight="1">
      <c r="A14886" s="2" t="s">
        <v>14885</v>
      </c>
      <c r="B14886" s="2">
        <v>1.0</v>
      </c>
    </row>
    <row r="14887" ht="15.75" customHeight="1">
      <c r="A14887" s="2" t="s">
        <v>14886</v>
      </c>
      <c r="B14887" s="2">
        <v>1.0</v>
      </c>
    </row>
    <row r="14888" ht="15.75" customHeight="1">
      <c r="A14888" s="2" t="s">
        <v>14887</v>
      </c>
      <c r="B14888" s="2">
        <v>1.0</v>
      </c>
    </row>
    <row r="14889" ht="15.75" customHeight="1">
      <c r="A14889" s="2" t="s">
        <v>14888</v>
      </c>
      <c r="B14889" s="2">
        <v>1.0</v>
      </c>
    </row>
    <row r="14890" ht="15.75" customHeight="1">
      <c r="A14890" s="2" t="s">
        <v>14889</v>
      </c>
      <c r="B14890" s="2">
        <v>1.0</v>
      </c>
    </row>
    <row r="14891" ht="15.75" customHeight="1">
      <c r="A14891" s="2" t="s">
        <v>14890</v>
      </c>
      <c r="B14891" s="2">
        <v>1.0</v>
      </c>
    </row>
    <row r="14892" ht="15.75" customHeight="1">
      <c r="A14892" s="2" t="s">
        <v>14891</v>
      </c>
      <c r="B14892" s="2">
        <v>1.0</v>
      </c>
    </row>
    <row r="14893" ht="15.75" customHeight="1">
      <c r="A14893" s="2" t="s">
        <v>14892</v>
      </c>
      <c r="B14893" s="2">
        <v>1.0</v>
      </c>
    </row>
    <row r="14894" ht="15.75" customHeight="1">
      <c r="A14894" s="2" t="s">
        <v>14893</v>
      </c>
      <c r="B14894" s="2">
        <v>1.0</v>
      </c>
    </row>
    <row r="14895" ht="15.75" customHeight="1">
      <c r="A14895" s="2" t="s">
        <v>14894</v>
      </c>
      <c r="B14895" s="2">
        <v>1.0</v>
      </c>
    </row>
    <row r="14896" ht="15.75" customHeight="1">
      <c r="A14896" s="2" t="s">
        <v>14895</v>
      </c>
      <c r="B14896" s="2">
        <v>1.0</v>
      </c>
    </row>
    <row r="14897" ht="15.75" customHeight="1">
      <c r="A14897" s="2" t="s">
        <v>14896</v>
      </c>
      <c r="B14897" s="2">
        <v>1.0</v>
      </c>
    </row>
    <row r="14898" ht="15.75" customHeight="1">
      <c r="A14898" s="2" t="s">
        <v>14897</v>
      </c>
      <c r="B14898" s="2">
        <v>1.0</v>
      </c>
    </row>
    <row r="14899" ht="15.75" customHeight="1">
      <c r="A14899" s="2" t="s">
        <v>14898</v>
      </c>
      <c r="B14899" s="2">
        <v>1.0</v>
      </c>
    </row>
    <row r="14900" ht="15.75" customHeight="1">
      <c r="A14900" s="2" t="s">
        <v>14899</v>
      </c>
      <c r="B14900" s="2">
        <v>1.0</v>
      </c>
    </row>
    <row r="14901" ht="15.75" customHeight="1">
      <c r="A14901" s="2" t="s">
        <v>14900</v>
      </c>
      <c r="B14901" s="2">
        <v>1.0</v>
      </c>
    </row>
    <row r="14902" ht="15.75" customHeight="1">
      <c r="A14902" s="2" t="s">
        <v>14901</v>
      </c>
      <c r="B14902" s="2">
        <v>1.0</v>
      </c>
    </row>
    <row r="14903" ht="15.75" customHeight="1">
      <c r="A14903" s="2" t="s">
        <v>14902</v>
      </c>
      <c r="B14903" s="2">
        <v>1.0</v>
      </c>
    </row>
    <row r="14904" ht="15.75" customHeight="1">
      <c r="A14904" s="2" t="s">
        <v>14903</v>
      </c>
      <c r="B14904" s="2">
        <v>1.0</v>
      </c>
    </row>
    <row r="14905" ht="15.75" customHeight="1">
      <c r="A14905" s="2" t="s">
        <v>14904</v>
      </c>
      <c r="B14905" s="2">
        <v>1.0</v>
      </c>
    </row>
    <row r="14906" ht="15.75" customHeight="1">
      <c r="A14906" s="2" t="s">
        <v>14905</v>
      </c>
      <c r="B14906" s="2">
        <v>1.0</v>
      </c>
    </row>
    <row r="14907" ht="15.75" customHeight="1">
      <c r="A14907" s="2" t="s">
        <v>14906</v>
      </c>
      <c r="B14907" s="2">
        <v>1.0</v>
      </c>
    </row>
    <row r="14908" ht="15.75" customHeight="1">
      <c r="A14908" s="2" t="s">
        <v>14907</v>
      </c>
      <c r="B14908" s="2">
        <v>1.0</v>
      </c>
    </row>
    <row r="14909" ht="15.75" customHeight="1">
      <c r="A14909" s="2" t="s">
        <v>14908</v>
      </c>
      <c r="B14909" s="2">
        <v>1.0</v>
      </c>
    </row>
    <row r="14910" ht="15.75" customHeight="1">
      <c r="A14910" s="2" t="s">
        <v>14909</v>
      </c>
      <c r="B14910" s="2">
        <v>1.0</v>
      </c>
    </row>
    <row r="14911" ht="15.75" customHeight="1">
      <c r="A14911" s="2" t="s">
        <v>14910</v>
      </c>
      <c r="B14911" s="2">
        <v>1.0</v>
      </c>
    </row>
    <row r="14912" ht="15.75" customHeight="1">
      <c r="A14912" s="2" t="s">
        <v>14911</v>
      </c>
      <c r="B14912" s="2">
        <v>1.0</v>
      </c>
    </row>
    <row r="14913" ht="15.75" customHeight="1">
      <c r="A14913" s="2" t="s">
        <v>14912</v>
      </c>
      <c r="B14913" s="2">
        <v>1.0</v>
      </c>
    </row>
    <row r="14914" ht="15.75" customHeight="1">
      <c r="A14914" s="2" t="s">
        <v>14913</v>
      </c>
      <c r="B14914" s="2">
        <v>1.0</v>
      </c>
    </row>
    <row r="14915" ht="15.75" customHeight="1">
      <c r="A14915" s="2" t="s">
        <v>14914</v>
      </c>
      <c r="B14915" s="2">
        <v>1.0</v>
      </c>
    </row>
    <row r="14916" ht="15.75" customHeight="1">
      <c r="A14916" s="2" t="s">
        <v>14915</v>
      </c>
      <c r="B14916" s="2">
        <v>1.0</v>
      </c>
    </row>
    <row r="14917" ht="15.75" customHeight="1">
      <c r="A14917" s="2" t="s">
        <v>14916</v>
      </c>
      <c r="B14917" s="2">
        <v>1.0</v>
      </c>
    </row>
    <row r="14918" ht="15.75" customHeight="1">
      <c r="A14918" s="2" t="s">
        <v>14917</v>
      </c>
      <c r="B14918" s="2">
        <v>1.0</v>
      </c>
    </row>
    <row r="14919" ht="15.75" customHeight="1">
      <c r="A14919" s="2" t="s">
        <v>14918</v>
      </c>
      <c r="B14919" s="2">
        <v>1.0</v>
      </c>
    </row>
    <row r="14920" ht="15.75" customHeight="1">
      <c r="A14920" s="2" t="s">
        <v>14919</v>
      </c>
      <c r="B14920" s="2">
        <v>1.0</v>
      </c>
    </row>
    <row r="14921" ht="15.75" customHeight="1">
      <c r="A14921" s="2" t="s">
        <v>14920</v>
      </c>
      <c r="B14921" s="2">
        <v>1.0</v>
      </c>
    </row>
    <row r="14922" ht="15.75" customHeight="1">
      <c r="A14922" s="2" t="s">
        <v>14921</v>
      </c>
      <c r="B14922" s="2">
        <v>1.0</v>
      </c>
    </row>
    <row r="14923" ht="15.75" customHeight="1">
      <c r="A14923" s="2" t="s">
        <v>14922</v>
      </c>
      <c r="B14923" s="2">
        <v>1.0</v>
      </c>
    </row>
    <row r="14924" ht="15.75" customHeight="1">
      <c r="A14924" s="2" t="s">
        <v>14923</v>
      </c>
      <c r="B14924" s="2">
        <v>1.0</v>
      </c>
    </row>
    <row r="14925" ht="15.75" customHeight="1">
      <c r="A14925" s="2" t="s">
        <v>14924</v>
      </c>
      <c r="B14925" s="2">
        <v>1.0</v>
      </c>
    </row>
    <row r="14926" ht="15.75" customHeight="1">
      <c r="A14926" s="2" t="s">
        <v>14925</v>
      </c>
      <c r="B14926" s="2">
        <v>1.0</v>
      </c>
    </row>
    <row r="14927" ht="15.75" customHeight="1">
      <c r="A14927" s="2" t="s">
        <v>14926</v>
      </c>
      <c r="B14927" s="2">
        <v>1.0</v>
      </c>
    </row>
    <row r="14928" ht="15.75" customHeight="1">
      <c r="A14928" s="2" t="s">
        <v>14927</v>
      </c>
      <c r="B14928" s="2">
        <v>1.0</v>
      </c>
    </row>
    <row r="14929" ht="15.75" customHeight="1">
      <c r="A14929" s="2" t="s">
        <v>14928</v>
      </c>
      <c r="B14929" s="2">
        <v>1.0</v>
      </c>
    </row>
    <row r="14930" ht="15.75" customHeight="1">
      <c r="A14930" s="2" t="s">
        <v>14929</v>
      </c>
      <c r="B14930" s="2">
        <v>1.0</v>
      </c>
    </row>
    <row r="14931" ht="15.75" customHeight="1">
      <c r="A14931" s="2" t="s">
        <v>14930</v>
      </c>
      <c r="B14931" s="2">
        <v>1.0</v>
      </c>
    </row>
    <row r="14932" ht="15.75" customHeight="1">
      <c r="A14932" s="2" t="s">
        <v>14931</v>
      </c>
      <c r="B14932" s="2">
        <v>1.0</v>
      </c>
    </row>
    <row r="14933" ht="15.75" customHeight="1">
      <c r="A14933" s="2" t="s">
        <v>14932</v>
      </c>
      <c r="B14933" s="2">
        <v>1.0</v>
      </c>
    </row>
    <row r="14934" ht="15.75" customHeight="1">
      <c r="A14934" s="2" t="s">
        <v>14933</v>
      </c>
      <c r="B14934" s="2">
        <v>1.0</v>
      </c>
    </row>
    <row r="14935" ht="15.75" customHeight="1">
      <c r="A14935" s="2" t="s">
        <v>14934</v>
      </c>
      <c r="B14935" s="2">
        <v>1.0</v>
      </c>
    </row>
    <row r="14936" ht="15.75" customHeight="1">
      <c r="A14936" s="2" t="s">
        <v>14935</v>
      </c>
      <c r="B14936" s="2">
        <v>1.0</v>
      </c>
    </row>
    <row r="14937" ht="15.75" customHeight="1">
      <c r="A14937" s="2" t="s">
        <v>14936</v>
      </c>
      <c r="B14937" s="2">
        <v>1.0</v>
      </c>
    </row>
    <row r="14938" ht="15.75" customHeight="1">
      <c r="A14938" s="2" t="s">
        <v>14937</v>
      </c>
      <c r="B14938" s="2">
        <v>1.0</v>
      </c>
    </row>
    <row r="14939" ht="15.75" customHeight="1">
      <c r="A14939" s="2" t="s">
        <v>14938</v>
      </c>
      <c r="B14939" s="2">
        <v>1.0</v>
      </c>
    </row>
    <row r="14940" ht="15.75" customHeight="1">
      <c r="A14940" s="2" t="s">
        <v>14939</v>
      </c>
      <c r="B14940" s="2">
        <v>1.0</v>
      </c>
    </row>
    <row r="14941" ht="15.75" customHeight="1">
      <c r="A14941" s="2" t="s">
        <v>14940</v>
      </c>
      <c r="B14941" s="2">
        <v>1.0</v>
      </c>
    </row>
    <row r="14942" ht="15.75" customHeight="1">
      <c r="A14942" s="2" t="s">
        <v>14941</v>
      </c>
      <c r="B14942" s="2">
        <v>1.0</v>
      </c>
    </row>
    <row r="14943" ht="15.75" customHeight="1">
      <c r="A14943" s="2" t="s">
        <v>14942</v>
      </c>
      <c r="B14943" s="2">
        <v>1.0</v>
      </c>
    </row>
    <row r="14944" ht="15.75" customHeight="1">
      <c r="A14944" s="2" t="s">
        <v>14943</v>
      </c>
      <c r="B14944" s="2">
        <v>1.0</v>
      </c>
    </row>
    <row r="14945" ht="15.75" customHeight="1">
      <c r="A14945" s="2" t="s">
        <v>14944</v>
      </c>
      <c r="B14945" s="2">
        <v>1.0</v>
      </c>
    </row>
    <row r="14946" ht="15.75" customHeight="1">
      <c r="A14946" s="2" t="s">
        <v>14945</v>
      </c>
      <c r="B14946" s="2">
        <v>1.0</v>
      </c>
    </row>
    <row r="14947" ht="15.75" customHeight="1">
      <c r="A14947" s="2" t="s">
        <v>14946</v>
      </c>
      <c r="B14947" s="2">
        <v>1.0</v>
      </c>
    </row>
    <row r="14948" ht="15.75" customHeight="1">
      <c r="A14948" s="2" t="s">
        <v>14947</v>
      </c>
      <c r="B14948" s="2">
        <v>1.0</v>
      </c>
    </row>
    <row r="14949" ht="15.75" customHeight="1">
      <c r="A14949" s="2" t="s">
        <v>14948</v>
      </c>
      <c r="B14949" s="2">
        <v>1.0</v>
      </c>
    </row>
    <row r="14950" ht="15.75" customHeight="1">
      <c r="A14950" s="2" t="s">
        <v>14949</v>
      </c>
      <c r="B14950" s="2">
        <v>1.0</v>
      </c>
    </row>
    <row r="14951" ht="15.75" customHeight="1">
      <c r="A14951" s="2" t="s">
        <v>14950</v>
      </c>
      <c r="B14951" s="2">
        <v>1.0</v>
      </c>
    </row>
    <row r="14952" ht="15.75" customHeight="1">
      <c r="A14952" s="2" t="s">
        <v>14951</v>
      </c>
      <c r="B14952" s="2">
        <v>1.0</v>
      </c>
    </row>
    <row r="14953" ht="15.75" customHeight="1">
      <c r="A14953" s="2" t="s">
        <v>14952</v>
      </c>
      <c r="B14953" s="2">
        <v>1.0</v>
      </c>
    </row>
    <row r="14954" ht="15.75" customHeight="1">
      <c r="A14954" s="2" t="s">
        <v>14953</v>
      </c>
      <c r="B14954" s="2">
        <v>1.0</v>
      </c>
    </row>
    <row r="14955" ht="15.75" customHeight="1">
      <c r="A14955" s="2" t="s">
        <v>14954</v>
      </c>
      <c r="B14955" s="2">
        <v>1.0</v>
      </c>
    </row>
    <row r="14956" ht="15.75" customHeight="1">
      <c r="A14956" s="2" t="s">
        <v>14955</v>
      </c>
      <c r="B14956" s="2">
        <v>1.0</v>
      </c>
    </row>
    <row r="14957" ht="15.75" customHeight="1">
      <c r="A14957" s="2" t="s">
        <v>14956</v>
      </c>
      <c r="B14957" s="2">
        <v>1.0</v>
      </c>
    </row>
    <row r="14958" ht="15.75" customHeight="1">
      <c r="A14958" s="2" t="s">
        <v>14957</v>
      </c>
      <c r="B14958" s="2">
        <v>1.0</v>
      </c>
    </row>
    <row r="14959" ht="15.75" customHeight="1">
      <c r="A14959" s="2" t="s">
        <v>14958</v>
      </c>
      <c r="B14959" s="2">
        <v>1.0</v>
      </c>
    </row>
    <row r="14960" ht="15.75" customHeight="1">
      <c r="A14960" s="2" t="s">
        <v>14959</v>
      </c>
      <c r="B14960" s="2">
        <v>1.0</v>
      </c>
    </row>
    <row r="14961" ht="15.75" customHeight="1">
      <c r="A14961" s="2" t="s">
        <v>14960</v>
      </c>
      <c r="B14961" s="2">
        <v>1.0</v>
      </c>
    </row>
    <row r="14962" ht="15.75" customHeight="1">
      <c r="A14962" s="2" t="s">
        <v>14961</v>
      </c>
      <c r="B14962" s="2">
        <v>1.0</v>
      </c>
    </row>
    <row r="14963" ht="15.75" customHeight="1">
      <c r="A14963" s="2" t="s">
        <v>14962</v>
      </c>
      <c r="B14963" s="2">
        <v>1.0</v>
      </c>
    </row>
    <row r="14964" ht="15.75" customHeight="1">
      <c r="A14964" s="2" t="s">
        <v>14963</v>
      </c>
      <c r="B14964" s="2">
        <v>1.0</v>
      </c>
    </row>
    <row r="14965" ht="15.75" customHeight="1">
      <c r="A14965" s="2" t="s">
        <v>14964</v>
      </c>
      <c r="B14965" s="2">
        <v>1.0</v>
      </c>
    </row>
    <row r="14966" ht="15.75" customHeight="1">
      <c r="A14966" s="2" t="s">
        <v>14965</v>
      </c>
      <c r="B14966" s="2">
        <v>1.0</v>
      </c>
    </row>
    <row r="14967" ht="15.75" customHeight="1">
      <c r="A14967" s="2" t="s">
        <v>14966</v>
      </c>
      <c r="B14967" s="2">
        <v>1.0</v>
      </c>
    </row>
    <row r="14968" ht="15.75" customHeight="1">
      <c r="A14968" s="2" t="s">
        <v>14967</v>
      </c>
      <c r="B14968" s="2">
        <v>1.0</v>
      </c>
    </row>
    <row r="14969" ht="15.75" customHeight="1">
      <c r="A14969" s="2" t="s">
        <v>14968</v>
      </c>
      <c r="B14969" s="2">
        <v>1.0</v>
      </c>
    </row>
    <row r="14970" ht="15.75" customHeight="1">
      <c r="A14970" s="2" t="s">
        <v>14969</v>
      </c>
      <c r="B14970" s="2">
        <v>1.0</v>
      </c>
    </row>
    <row r="14971" ht="15.75" customHeight="1">
      <c r="A14971" s="2" t="s">
        <v>14970</v>
      </c>
      <c r="B14971" s="2">
        <v>1.0</v>
      </c>
    </row>
    <row r="14972" ht="15.75" customHeight="1">
      <c r="A14972" s="2" t="s">
        <v>14971</v>
      </c>
      <c r="B14972" s="2">
        <v>1.0</v>
      </c>
    </row>
    <row r="14973" ht="15.75" customHeight="1">
      <c r="A14973" s="2" t="s">
        <v>14972</v>
      </c>
      <c r="B14973" s="2">
        <v>1.0</v>
      </c>
    </row>
    <row r="14974" ht="15.75" customHeight="1">
      <c r="A14974" s="2" t="s">
        <v>14973</v>
      </c>
      <c r="B14974" s="2">
        <v>1.0</v>
      </c>
    </row>
    <row r="14975" ht="15.75" customHeight="1">
      <c r="A14975" s="2" t="s">
        <v>14974</v>
      </c>
      <c r="B14975" s="2">
        <v>1.0</v>
      </c>
    </row>
    <row r="14976" ht="15.75" customHeight="1">
      <c r="A14976" s="2" t="s">
        <v>14975</v>
      </c>
      <c r="B14976" s="2">
        <v>1.0</v>
      </c>
    </row>
    <row r="14977" ht="15.75" customHeight="1">
      <c r="A14977" s="2" t="s">
        <v>14976</v>
      </c>
      <c r="B14977" s="2">
        <v>1.0</v>
      </c>
    </row>
    <row r="14978" ht="15.75" customHeight="1">
      <c r="A14978" s="2" t="s">
        <v>14977</v>
      </c>
      <c r="B14978" s="2">
        <v>1.0</v>
      </c>
    </row>
    <row r="14979" ht="15.75" customHeight="1">
      <c r="A14979" s="2" t="s">
        <v>14978</v>
      </c>
      <c r="B14979" s="2">
        <v>1.0</v>
      </c>
    </row>
    <row r="14980" ht="15.75" customHeight="1">
      <c r="A14980" s="2" t="s">
        <v>14979</v>
      </c>
      <c r="B14980" s="2">
        <v>1.0</v>
      </c>
    </row>
    <row r="14981" ht="15.75" customHeight="1">
      <c r="A14981" s="2" t="s">
        <v>14980</v>
      </c>
      <c r="B14981" s="2">
        <v>1.0</v>
      </c>
    </row>
    <row r="14982" ht="15.75" customHeight="1">
      <c r="A14982" s="2" t="s">
        <v>14981</v>
      </c>
      <c r="B14982" s="2">
        <v>1.0</v>
      </c>
    </row>
    <row r="14983" ht="15.75" customHeight="1">
      <c r="A14983" s="2" t="s">
        <v>14982</v>
      </c>
      <c r="B14983" s="2">
        <v>1.0</v>
      </c>
    </row>
    <row r="14984" ht="15.75" customHeight="1">
      <c r="A14984" s="2" t="s">
        <v>14983</v>
      </c>
      <c r="B14984" s="2">
        <v>1.0</v>
      </c>
    </row>
    <row r="14985" ht="15.75" customHeight="1">
      <c r="A14985" s="2" t="s">
        <v>14984</v>
      </c>
      <c r="B14985" s="2">
        <v>1.0</v>
      </c>
    </row>
    <row r="14986" ht="15.75" customHeight="1">
      <c r="A14986" s="2" t="s">
        <v>14985</v>
      </c>
      <c r="B14986" s="2">
        <v>1.0</v>
      </c>
    </row>
    <row r="14987" ht="15.75" customHeight="1">
      <c r="A14987" s="2" t="s">
        <v>14986</v>
      </c>
      <c r="B14987" s="2">
        <v>1.0</v>
      </c>
    </row>
    <row r="14988" ht="15.75" customHeight="1">
      <c r="A14988" s="2" t="s">
        <v>14987</v>
      </c>
      <c r="B14988" s="2">
        <v>1.0</v>
      </c>
    </row>
    <row r="14989" ht="15.75" customHeight="1">
      <c r="A14989" s="2" t="s">
        <v>14988</v>
      </c>
      <c r="B14989" s="2">
        <v>1.0</v>
      </c>
    </row>
    <row r="14990" ht="15.75" customHeight="1">
      <c r="A14990" s="2" t="s">
        <v>14989</v>
      </c>
      <c r="B14990" s="2">
        <v>1.0</v>
      </c>
    </row>
    <row r="14991" ht="15.75" customHeight="1">
      <c r="A14991" s="2" t="s">
        <v>14990</v>
      </c>
      <c r="B14991" s="2">
        <v>1.0</v>
      </c>
    </row>
    <row r="14992" ht="15.75" customHeight="1">
      <c r="A14992" s="2" t="s">
        <v>14991</v>
      </c>
      <c r="B14992" s="2">
        <v>1.0</v>
      </c>
    </row>
    <row r="14993" ht="15.75" customHeight="1">
      <c r="A14993" s="2" t="s">
        <v>14992</v>
      </c>
      <c r="B14993" s="2">
        <v>1.0</v>
      </c>
    </row>
    <row r="14994" ht="15.75" customHeight="1">
      <c r="A14994" s="2" t="s">
        <v>14993</v>
      </c>
      <c r="B14994" s="2">
        <v>1.0</v>
      </c>
    </row>
    <row r="14995" ht="15.75" customHeight="1">
      <c r="A14995" s="2" t="s">
        <v>14994</v>
      </c>
      <c r="B14995" s="2">
        <v>1.0</v>
      </c>
    </row>
    <row r="14996" ht="15.75" customHeight="1">
      <c r="A14996" s="2" t="s">
        <v>14995</v>
      </c>
      <c r="B14996" s="2">
        <v>1.0</v>
      </c>
    </row>
    <row r="14997" ht="15.75" customHeight="1">
      <c r="A14997" s="2" t="s">
        <v>14996</v>
      </c>
      <c r="B14997" s="2">
        <v>1.0</v>
      </c>
    </row>
    <row r="14998" ht="15.75" customHeight="1">
      <c r="A14998" s="2" t="s">
        <v>14997</v>
      </c>
      <c r="B14998" s="2">
        <v>1.0</v>
      </c>
    </row>
    <row r="14999" ht="15.75" customHeight="1">
      <c r="A14999" s="2" t="s">
        <v>14998</v>
      </c>
      <c r="B14999" s="2">
        <v>1.0</v>
      </c>
    </row>
    <row r="15000" ht="15.75" customHeight="1">
      <c r="A15000" s="2" t="s">
        <v>14999</v>
      </c>
      <c r="B15000" s="2">
        <v>1.0</v>
      </c>
    </row>
    <row r="15001" ht="15.75" customHeight="1">
      <c r="A15001" s="2" t="s">
        <v>15000</v>
      </c>
      <c r="B15001" s="2">
        <v>1.0</v>
      </c>
    </row>
    <row r="15002" ht="15.75" customHeight="1">
      <c r="A15002" s="2" t="s">
        <v>15001</v>
      </c>
      <c r="B15002" s="2">
        <v>1.0</v>
      </c>
    </row>
    <row r="15003" ht="15.75" customHeight="1">
      <c r="A15003" s="2" t="s">
        <v>15002</v>
      </c>
      <c r="B15003" s="2">
        <v>1.0</v>
      </c>
    </row>
    <row r="15004" ht="15.75" customHeight="1">
      <c r="A15004" s="2" t="s">
        <v>15003</v>
      </c>
      <c r="B15004" s="2">
        <v>1.0</v>
      </c>
    </row>
    <row r="15005" ht="15.75" customHeight="1">
      <c r="A15005" s="2" t="s">
        <v>15004</v>
      </c>
      <c r="B15005" s="2">
        <v>1.0</v>
      </c>
    </row>
    <row r="15006" ht="15.75" customHeight="1">
      <c r="A15006" s="2" t="s">
        <v>15005</v>
      </c>
      <c r="B15006" s="2">
        <v>1.0</v>
      </c>
    </row>
    <row r="15007" ht="15.75" customHeight="1">
      <c r="A15007" s="2" t="s">
        <v>15006</v>
      </c>
      <c r="B15007" s="2">
        <v>1.0</v>
      </c>
    </row>
    <row r="15008" ht="15.75" customHeight="1">
      <c r="A15008" s="2" t="s">
        <v>15007</v>
      </c>
      <c r="B15008" s="2">
        <v>1.0</v>
      </c>
    </row>
    <row r="15009" ht="15.75" customHeight="1">
      <c r="A15009" s="2" t="s">
        <v>15008</v>
      </c>
      <c r="B15009" s="2">
        <v>1.0</v>
      </c>
    </row>
    <row r="15010" ht="15.75" customHeight="1">
      <c r="A15010" s="2" t="s">
        <v>15009</v>
      </c>
      <c r="B15010" s="2">
        <v>1.0</v>
      </c>
    </row>
    <row r="15011" ht="15.75" customHeight="1">
      <c r="A15011" s="2" t="s">
        <v>15010</v>
      </c>
      <c r="B15011" s="2">
        <v>1.0</v>
      </c>
    </row>
    <row r="15012" ht="15.75" customHeight="1">
      <c r="A15012" s="2" t="s">
        <v>15011</v>
      </c>
      <c r="B15012" s="2">
        <v>1.0</v>
      </c>
    </row>
    <row r="15013" ht="15.75" customHeight="1">
      <c r="A15013" s="2" t="s">
        <v>15012</v>
      </c>
      <c r="B15013" s="2">
        <v>1.0</v>
      </c>
    </row>
    <row r="15014" ht="15.75" customHeight="1">
      <c r="A15014" s="2" t="s">
        <v>15013</v>
      </c>
      <c r="B15014" s="2">
        <v>1.0</v>
      </c>
    </row>
    <row r="15015" ht="15.75" customHeight="1">
      <c r="A15015" s="2" t="s">
        <v>15014</v>
      </c>
      <c r="B15015" s="2">
        <v>1.0</v>
      </c>
    </row>
    <row r="15016" ht="15.75" customHeight="1">
      <c r="A15016" s="2" t="s">
        <v>15015</v>
      </c>
      <c r="B15016" s="2">
        <v>1.0</v>
      </c>
    </row>
    <row r="15017" ht="15.75" customHeight="1">
      <c r="A15017" s="2" t="s">
        <v>15016</v>
      </c>
      <c r="B15017" s="2">
        <v>1.0</v>
      </c>
    </row>
    <row r="15018" ht="15.75" customHeight="1">
      <c r="A15018" s="2" t="s">
        <v>15017</v>
      </c>
      <c r="B15018" s="2">
        <v>1.0</v>
      </c>
    </row>
    <row r="15019" ht="15.75" customHeight="1">
      <c r="A15019" s="2" t="s">
        <v>15018</v>
      </c>
      <c r="B15019" s="2">
        <v>1.0</v>
      </c>
    </row>
    <row r="15020" ht="15.75" customHeight="1">
      <c r="A15020" s="2" t="s">
        <v>15019</v>
      </c>
      <c r="B15020" s="2">
        <v>1.0</v>
      </c>
    </row>
    <row r="15021" ht="15.75" customHeight="1">
      <c r="A15021" s="2" t="s">
        <v>15020</v>
      </c>
      <c r="B15021" s="2">
        <v>1.0</v>
      </c>
    </row>
    <row r="15022" ht="15.75" customHeight="1">
      <c r="A15022" s="2" t="s">
        <v>15021</v>
      </c>
      <c r="B15022" s="2">
        <v>1.0</v>
      </c>
    </row>
    <row r="15023" ht="15.75" customHeight="1">
      <c r="A15023" s="2" t="s">
        <v>15022</v>
      </c>
      <c r="B15023" s="2">
        <v>1.0</v>
      </c>
    </row>
    <row r="15024" ht="15.75" customHeight="1">
      <c r="A15024" s="2" t="s">
        <v>15023</v>
      </c>
      <c r="B15024" s="2">
        <v>1.0</v>
      </c>
    </row>
    <row r="15025" ht="15.75" customHeight="1">
      <c r="A15025" s="2" t="s">
        <v>15024</v>
      </c>
      <c r="B15025" s="2">
        <v>1.0</v>
      </c>
    </row>
    <row r="15026" ht="15.75" customHeight="1">
      <c r="A15026" s="2" t="s">
        <v>15025</v>
      </c>
      <c r="B15026" s="2">
        <v>1.0</v>
      </c>
    </row>
    <row r="15027" ht="15.75" customHeight="1">
      <c r="A15027" s="2" t="s">
        <v>15026</v>
      </c>
      <c r="B15027" s="2">
        <v>1.0</v>
      </c>
    </row>
    <row r="15028" ht="15.75" customHeight="1">
      <c r="A15028" s="2" t="s">
        <v>15027</v>
      </c>
      <c r="B15028" s="2">
        <v>1.0</v>
      </c>
    </row>
    <row r="15029" ht="15.75" customHeight="1">
      <c r="A15029" s="2" t="s">
        <v>15028</v>
      </c>
      <c r="B15029" s="2">
        <v>1.0</v>
      </c>
    </row>
    <row r="15030" ht="15.75" customHeight="1">
      <c r="A15030" s="2" t="s">
        <v>15029</v>
      </c>
      <c r="B15030" s="2">
        <v>1.0</v>
      </c>
    </row>
    <row r="15031" ht="15.75" customHeight="1">
      <c r="A15031" s="2" t="s">
        <v>15030</v>
      </c>
      <c r="B15031" s="2">
        <v>1.0</v>
      </c>
    </row>
    <row r="15032" ht="15.75" customHeight="1">
      <c r="A15032" s="2" t="s">
        <v>15031</v>
      </c>
      <c r="B15032" s="2">
        <v>1.0</v>
      </c>
    </row>
    <row r="15033" ht="15.75" customHeight="1">
      <c r="A15033" s="2" t="s">
        <v>15032</v>
      </c>
      <c r="B15033" s="2">
        <v>1.0</v>
      </c>
    </row>
    <row r="15034" ht="15.75" customHeight="1">
      <c r="A15034" s="2" t="s">
        <v>15033</v>
      </c>
      <c r="B15034" s="2">
        <v>1.0</v>
      </c>
    </row>
    <row r="15035" ht="15.75" customHeight="1">
      <c r="A15035" s="2" t="s">
        <v>15034</v>
      </c>
      <c r="B15035" s="2">
        <v>1.0</v>
      </c>
    </row>
    <row r="15036" ht="15.75" customHeight="1">
      <c r="A15036" s="2" t="s">
        <v>15035</v>
      </c>
      <c r="B15036" s="2">
        <v>1.0</v>
      </c>
    </row>
    <row r="15037" ht="15.75" customHeight="1">
      <c r="A15037" s="2" t="s">
        <v>15036</v>
      </c>
      <c r="B15037" s="2">
        <v>1.0</v>
      </c>
    </row>
    <row r="15038" ht="15.75" customHeight="1">
      <c r="A15038" s="2" t="s">
        <v>15037</v>
      </c>
      <c r="B15038" s="2">
        <v>1.0</v>
      </c>
    </row>
    <row r="15039" ht="15.75" customHeight="1">
      <c r="A15039" s="2" t="s">
        <v>15038</v>
      </c>
      <c r="B15039" s="2">
        <v>1.0</v>
      </c>
    </row>
    <row r="15040" ht="15.75" customHeight="1">
      <c r="A15040" s="2" t="s">
        <v>15039</v>
      </c>
      <c r="B15040" s="2">
        <v>1.0</v>
      </c>
    </row>
    <row r="15041" ht="15.75" customHeight="1">
      <c r="A15041" s="2" t="s">
        <v>15040</v>
      </c>
      <c r="B15041" s="2">
        <v>1.0</v>
      </c>
    </row>
    <row r="15042" ht="15.75" customHeight="1">
      <c r="A15042" s="2" t="s">
        <v>15041</v>
      </c>
      <c r="B15042" s="2">
        <v>1.0</v>
      </c>
    </row>
    <row r="15043" ht="15.75" customHeight="1">
      <c r="A15043" s="2" t="s">
        <v>15042</v>
      </c>
      <c r="B15043" s="2">
        <v>1.0</v>
      </c>
    </row>
    <row r="15044" ht="15.75" customHeight="1">
      <c r="A15044" s="2" t="s">
        <v>15043</v>
      </c>
      <c r="B15044" s="2">
        <v>1.0</v>
      </c>
    </row>
    <row r="15045" ht="15.75" customHeight="1">
      <c r="A15045" s="2" t="s">
        <v>15044</v>
      </c>
      <c r="B15045" s="2">
        <v>1.0</v>
      </c>
    </row>
    <row r="15046" ht="15.75" customHeight="1">
      <c r="A15046" s="2" t="s">
        <v>15045</v>
      </c>
      <c r="B15046" s="2">
        <v>1.0</v>
      </c>
    </row>
    <row r="15047" ht="15.75" customHeight="1">
      <c r="A15047" s="2" t="s">
        <v>15046</v>
      </c>
      <c r="B15047" s="2">
        <v>1.0</v>
      </c>
    </row>
    <row r="15048" ht="15.75" customHeight="1">
      <c r="A15048" s="2" t="s">
        <v>15047</v>
      </c>
      <c r="B15048" s="2">
        <v>1.0</v>
      </c>
    </row>
    <row r="15049" ht="15.75" customHeight="1">
      <c r="A15049" s="2" t="s">
        <v>15048</v>
      </c>
      <c r="B15049" s="2">
        <v>1.0</v>
      </c>
    </row>
    <row r="15050" ht="15.75" customHeight="1">
      <c r="A15050" s="2" t="s">
        <v>15049</v>
      </c>
      <c r="B15050" s="2">
        <v>1.0</v>
      </c>
    </row>
    <row r="15051" ht="15.75" customHeight="1">
      <c r="A15051" s="2" t="s">
        <v>15050</v>
      </c>
      <c r="B15051" s="2">
        <v>1.0</v>
      </c>
    </row>
    <row r="15052" ht="15.75" customHeight="1">
      <c r="A15052" s="2" t="s">
        <v>15051</v>
      </c>
      <c r="B15052" s="2">
        <v>1.0</v>
      </c>
    </row>
    <row r="15053" ht="15.75" customHeight="1">
      <c r="A15053" s="2" t="s">
        <v>15052</v>
      </c>
      <c r="B15053" s="2">
        <v>1.0</v>
      </c>
    </row>
    <row r="15054" ht="15.75" customHeight="1">
      <c r="A15054" s="2" t="s">
        <v>15053</v>
      </c>
      <c r="B15054" s="2">
        <v>1.0</v>
      </c>
    </row>
    <row r="15055" ht="15.75" customHeight="1">
      <c r="A15055" s="2" t="s">
        <v>15054</v>
      </c>
      <c r="B15055" s="2">
        <v>1.0</v>
      </c>
    </row>
    <row r="15056" ht="15.75" customHeight="1">
      <c r="A15056" s="2" t="s">
        <v>15055</v>
      </c>
      <c r="B15056" s="2">
        <v>1.0</v>
      </c>
    </row>
    <row r="15057" ht="15.75" customHeight="1">
      <c r="A15057" s="2" t="s">
        <v>15056</v>
      </c>
      <c r="B15057" s="2">
        <v>1.0</v>
      </c>
    </row>
    <row r="15058" ht="15.75" customHeight="1">
      <c r="A15058" s="2" t="s">
        <v>15057</v>
      </c>
      <c r="B15058" s="2">
        <v>1.0</v>
      </c>
    </row>
    <row r="15059" ht="15.75" customHeight="1">
      <c r="A15059" s="2" t="s">
        <v>15058</v>
      </c>
      <c r="B15059" s="2">
        <v>1.0</v>
      </c>
    </row>
    <row r="15060" ht="15.75" customHeight="1">
      <c r="A15060" s="2" t="s">
        <v>15059</v>
      </c>
      <c r="B15060" s="2">
        <v>1.0</v>
      </c>
    </row>
    <row r="15061" ht="15.75" customHeight="1">
      <c r="A15061" s="2" t="s">
        <v>15060</v>
      </c>
      <c r="B15061" s="2">
        <v>1.0</v>
      </c>
    </row>
    <row r="15062" ht="15.75" customHeight="1">
      <c r="A15062" s="2" t="s">
        <v>15061</v>
      </c>
      <c r="B15062" s="2">
        <v>1.0</v>
      </c>
    </row>
    <row r="15063" ht="15.75" customHeight="1">
      <c r="A15063" s="2" t="s">
        <v>15062</v>
      </c>
      <c r="B15063" s="2">
        <v>1.0</v>
      </c>
    </row>
    <row r="15064" ht="15.75" customHeight="1">
      <c r="A15064" s="2" t="s">
        <v>15063</v>
      </c>
      <c r="B15064" s="2">
        <v>1.0</v>
      </c>
    </row>
    <row r="15065" ht="15.75" customHeight="1">
      <c r="A15065" s="2" t="s">
        <v>15064</v>
      </c>
      <c r="B15065" s="2">
        <v>1.0</v>
      </c>
    </row>
    <row r="15066" ht="15.75" customHeight="1">
      <c r="A15066" s="2" t="s">
        <v>15065</v>
      </c>
      <c r="B15066" s="2">
        <v>1.0</v>
      </c>
    </row>
    <row r="15067" ht="15.75" customHeight="1">
      <c r="A15067" s="2" t="s">
        <v>15066</v>
      </c>
      <c r="B15067" s="2">
        <v>1.0</v>
      </c>
    </row>
    <row r="15068" ht="15.75" customHeight="1">
      <c r="A15068" s="2" t="s">
        <v>15067</v>
      </c>
      <c r="B15068" s="2">
        <v>1.0</v>
      </c>
    </row>
    <row r="15069" ht="15.75" customHeight="1">
      <c r="A15069" s="2" t="s">
        <v>15068</v>
      </c>
      <c r="B15069" s="2">
        <v>1.0</v>
      </c>
    </row>
    <row r="15070" ht="15.75" customHeight="1">
      <c r="A15070" s="2" t="s">
        <v>15069</v>
      </c>
      <c r="B15070" s="2">
        <v>1.0</v>
      </c>
    </row>
    <row r="15071" ht="15.75" customHeight="1">
      <c r="A15071" s="2" t="s">
        <v>15070</v>
      </c>
      <c r="B15071" s="2">
        <v>1.0</v>
      </c>
    </row>
    <row r="15072" ht="15.75" customHeight="1">
      <c r="A15072" s="2" t="s">
        <v>15071</v>
      </c>
      <c r="B15072" s="2">
        <v>1.0</v>
      </c>
    </row>
    <row r="15073" ht="15.75" customHeight="1">
      <c r="A15073" s="2" t="s">
        <v>15072</v>
      </c>
      <c r="B15073" s="2">
        <v>1.0</v>
      </c>
    </row>
    <row r="15074" ht="15.75" customHeight="1">
      <c r="A15074" s="2" t="s">
        <v>15073</v>
      </c>
      <c r="B15074" s="2">
        <v>1.0</v>
      </c>
    </row>
    <row r="15075" ht="15.75" customHeight="1">
      <c r="A15075" s="2" t="s">
        <v>15074</v>
      </c>
      <c r="B15075" s="2">
        <v>1.0</v>
      </c>
    </row>
    <row r="15076" ht="15.75" customHeight="1">
      <c r="A15076" s="2" t="s">
        <v>15075</v>
      </c>
      <c r="B15076" s="2">
        <v>1.0</v>
      </c>
    </row>
    <row r="15077" ht="15.75" customHeight="1">
      <c r="A15077" s="2" t="s">
        <v>15076</v>
      </c>
      <c r="B15077" s="2">
        <v>1.0</v>
      </c>
    </row>
    <row r="15078" ht="15.75" customHeight="1">
      <c r="A15078" s="2" t="s">
        <v>15077</v>
      </c>
      <c r="B15078" s="2">
        <v>1.0</v>
      </c>
    </row>
    <row r="15079" ht="15.75" customHeight="1">
      <c r="A15079" s="2" t="s">
        <v>15078</v>
      </c>
      <c r="B15079" s="2">
        <v>1.0</v>
      </c>
    </row>
    <row r="15080" ht="15.75" customHeight="1">
      <c r="A15080" s="2" t="s">
        <v>15079</v>
      </c>
      <c r="B15080" s="2">
        <v>1.0</v>
      </c>
    </row>
    <row r="15081" ht="15.75" customHeight="1">
      <c r="A15081" s="2" t="s">
        <v>15080</v>
      </c>
      <c r="B15081" s="2">
        <v>1.0</v>
      </c>
    </row>
    <row r="15082" ht="15.75" customHeight="1">
      <c r="A15082" s="2" t="s">
        <v>15081</v>
      </c>
      <c r="B15082" s="2">
        <v>1.0</v>
      </c>
    </row>
    <row r="15083" ht="15.75" customHeight="1">
      <c r="A15083" s="2" t="s">
        <v>15082</v>
      </c>
      <c r="B15083" s="2">
        <v>1.0</v>
      </c>
    </row>
    <row r="15084" ht="15.75" customHeight="1">
      <c r="A15084" s="2" t="s">
        <v>15083</v>
      </c>
      <c r="B15084" s="2">
        <v>1.0</v>
      </c>
    </row>
    <row r="15085" ht="15.75" customHeight="1">
      <c r="A15085" s="2" t="s">
        <v>15084</v>
      </c>
      <c r="B15085" s="2">
        <v>1.0</v>
      </c>
    </row>
    <row r="15086" ht="15.75" customHeight="1">
      <c r="A15086" s="2" t="s">
        <v>15085</v>
      </c>
      <c r="B15086" s="2">
        <v>1.0</v>
      </c>
    </row>
    <row r="15087" ht="15.75" customHeight="1">
      <c r="A15087" s="2" t="s">
        <v>15086</v>
      </c>
      <c r="B15087" s="2">
        <v>1.0</v>
      </c>
    </row>
    <row r="15088" ht="15.75" customHeight="1">
      <c r="A15088" s="2" t="s">
        <v>15087</v>
      </c>
      <c r="B15088" s="2">
        <v>1.0</v>
      </c>
    </row>
    <row r="15089" ht="15.75" customHeight="1">
      <c r="A15089" s="2" t="s">
        <v>15088</v>
      </c>
      <c r="B15089" s="2">
        <v>1.0</v>
      </c>
    </row>
    <row r="15090" ht="15.75" customHeight="1">
      <c r="A15090" s="2" t="s">
        <v>15089</v>
      </c>
      <c r="B15090" s="2">
        <v>1.0</v>
      </c>
    </row>
    <row r="15091" ht="15.75" customHeight="1">
      <c r="A15091" s="2" t="s">
        <v>15090</v>
      </c>
      <c r="B15091" s="2">
        <v>1.0</v>
      </c>
    </row>
    <row r="15092" ht="15.75" customHeight="1">
      <c r="A15092" s="2" t="s">
        <v>15091</v>
      </c>
      <c r="B15092" s="2">
        <v>1.0</v>
      </c>
    </row>
    <row r="15093" ht="15.75" customHeight="1">
      <c r="A15093" s="2" t="s">
        <v>15092</v>
      </c>
      <c r="B15093" s="2">
        <v>1.0</v>
      </c>
    </row>
    <row r="15094" ht="15.75" customHeight="1">
      <c r="A15094" s="2" t="s">
        <v>15093</v>
      </c>
      <c r="B15094" s="2">
        <v>1.0</v>
      </c>
    </row>
    <row r="15095" ht="15.75" customHeight="1">
      <c r="A15095" s="2" t="s">
        <v>15094</v>
      </c>
      <c r="B15095" s="2">
        <v>1.0</v>
      </c>
    </row>
    <row r="15096" ht="15.75" customHeight="1">
      <c r="A15096" s="2" t="s">
        <v>15095</v>
      </c>
      <c r="B15096" s="2">
        <v>1.0</v>
      </c>
    </row>
    <row r="15097" ht="15.75" customHeight="1">
      <c r="A15097" s="2" t="s">
        <v>15096</v>
      </c>
      <c r="B15097" s="2">
        <v>1.0</v>
      </c>
    </row>
    <row r="15098" ht="15.75" customHeight="1">
      <c r="A15098" s="2" t="s">
        <v>15097</v>
      </c>
      <c r="B15098" s="2">
        <v>1.0</v>
      </c>
    </row>
    <row r="15099" ht="15.75" customHeight="1">
      <c r="A15099" s="2" t="s">
        <v>15098</v>
      </c>
      <c r="B15099" s="2">
        <v>1.0</v>
      </c>
    </row>
    <row r="15100" ht="15.75" customHeight="1">
      <c r="A15100" s="2" t="s">
        <v>15099</v>
      </c>
      <c r="B15100" s="2">
        <v>1.0</v>
      </c>
    </row>
    <row r="15101" ht="15.75" customHeight="1">
      <c r="A15101" s="2" t="s">
        <v>15100</v>
      </c>
      <c r="B15101" s="2">
        <v>1.0</v>
      </c>
    </row>
    <row r="15102" ht="15.75" customHeight="1">
      <c r="A15102" s="2" t="s">
        <v>15101</v>
      </c>
      <c r="B15102" s="2">
        <v>1.0</v>
      </c>
    </row>
    <row r="15103" ht="15.75" customHeight="1">
      <c r="A15103" s="2" t="s">
        <v>15102</v>
      </c>
      <c r="B15103" s="2">
        <v>1.0</v>
      </c>
    </row>
    <row r="15104" ht="15.75" customHeight="1">
      <c r="A15104" s="2" t="s">
        <v>15103</v>
      </c>
      <c r="B15104" s="2">
        <v>1.0</v>
      </c>
    </row>
    <row r="15105" ht="15.75" customHeight="1">
      <c r="A15105" s="2" t="s">
        <v>15104</v>
      </c>
      <c r="B15105" s="2">
        <v>1.0</v>
      </c>
    </row>
    <row r="15106" ht="15.75" customHeight="1">
      <c r="A15106" s="2" t="s">
        <v>15105</v>
      </c>
      <c r="B15106" s="2">
        <v>1.0</v>
      </c>
    </row>
    <row r="15107" ht="15.75" customHeight="1">
      <c r="A15107" s="2" t="s">
        <v>15106</v>
      </c>
      <c r="B15107" s="2">
        <v>1.0</v>
      </c>
    </row>
    <row r="15108" ht="15.75" customHeight="1">
      <c r="A15108" s="2" t="s">
        <v>15107</v>
      </c>
      <c r="B15108" s="2">
        <v>1.0</v>
      </c>
    </row>
    <row r="15109" ht="15.75" customHeight="1">
      <c r="A15109" s="2" t="s">
        <v>15108</v>
      </c>
      <c r="B15109" s="2">
        <v>1.0</v>
      </c>
    </row>
    <row r="15110" ht="15.75" customHeight="1">
      <c r="A15110" s="2" t="s">
        <v>15109</v>
      </c>
      <c r="B15110" s="2">
        <v>1.0</v>
      </c>
    </row>
    <row r="15111" ht="15.75" customHeight="1">
      <c r="A15111" s="2" t="s">
        <v>15110</v>
      </c>
      <c r="B15111" s="2">
        <v>1.0</v>
      </c>
    </row>
    <row r="15112" ht="15.75" customHeight="1">
      <c r="A15112" s="2" t="s">
        <v>15111</v>
      </c>
      <c r="B15112" s="2">
        <v>1.0</v>
      </c>
    </row>
    <row r="15113" ht="15.75" customHeight="1">
      <c r="A15113" s="2" t="s">
        <v>15112</v>
      </c>
      <c r="B15113" s="2">
        <v>1.0</v>
      </c>
    </row>
    <row r="15114" ht="15.75" customHeight="1">
      <c r="A15114" s="2" t="s">
        <v>15113</v>
      </c>
      <c r="B15114" s="2">
        <v>1.0</v>
      </c>
    </row>
    <row r="15115" ht="15.75" customHeight="1">
      <c r="A15115" s="2" t="s">
        <v>15114</v>
      </c>
      <c r="B15115" s="2">
        <v>1.0</v>
      </c>
    </row>
    <row r="15116" ht="15.75" customHeight="1">
      <c r="A15116" s="2" t="s">
        <v>15115</v>
      </c>
      <c r="B15116" s="2">
        <v>1.0</v>
      </c>
    </row>
    <row r="15117" ht="15.75" customHeight="1">
      <c r="A15117" s="2" t="s">
        <v>15116</v>
      </c>
      <c r="B15117" s="2">
        <v>1.0</v>
      </c>
    </row>
    <row r="15118" ht="15.75" customHeight="1">
      <c r="A15118" s="2" t="s">
        <v>15117</v>
      </c>
      <c r="B15118" s="2">
        <v>1.0</v>
      </c>
    </row>
    <row r="15119" ht="15.75" customHeight="1">
      <c r="A15119" s="2" t="s">
        <v>15118</v>
      </c>
      <c r="B15119" s="2">
        <v>1.0</v>
      </c>
    </row>
    <row r="15120" ht="15.75" customHeight="1">
      <c r="A15120" s="2" t="s">
        <v>15119</v>
      </c>
      <c r="B15120" s="2">
        <v>1.0</v>
      </c>
    </row>
    <row r="15121" ht="15.75" customHeight="1">
      <c r="A15121" s="2" t="s">
        <v>15120</v>
      </c>
      <c r="B15121" s="2">
        <v>1.0</v>
      </c>
    </row>
    <row r="15122" ht="15.75" customHeight="1">
      <c r="A15122" s="2" t="s">
        <v>15121</v>
      </c>
      <c r="B15122" s="2">
        <v>1.0</v>
      </c>
    </row>
    <row r="15123" ht="15.75" customHeight="1">
      <c r="A15123" s="2" t="s">
        <v>15122</v>
      </c>
      <c r="B15123" s="2">
        <v>1.0</v>
      </c>
    </row>
    <row r="15124" ht="15.75" customHeight="1">
      <c r="A15124" s="2" t="s">
        <v>15123</v>
      </c>
      <c r="B15124" s="2">
        <v>1.0</v>
      </c>
    </row>
    <row r="15125" ht="15.75" customHeight="1">
      <c r="A15125" s="2" t="s">
        <v>15124</v>
      </c>
      <c r="B15125" s="2">
        <v>1.0</v>
      </c>
    </row>
    <row r="15126" ht="15.75" customHeight="1">
      <c r="A15126" s="2" t="s">
        <v>15125</v>
      </c>
      <c r="B15126" s="2">
        <v>1.0</v>
      </c>
    </row>
    <row r="15127" ht="15.75" customHeight="1">
      <c r="A15127" s="2" t="s">
        <v>15126</v>
      </c>
      <c r="B15127" s="2">
        <v>1.0</v>
      </c>
    </row>
    <row r="15128" ht="15.75" customHeight="1">
      <c r="A15128" s="2" t="s">
        <v>15127</v>
      </c>
      <c r="B15128" s="2">
        <v>1.0</v>
      </c>
    </row>
    <row r="15129" ht="15.75" customHeight="1">
      <c r="A15129" s="2" t="s">
        <v>15128</v>
      </c>
      <c r="B15129" s="2">
        <v>1.0</v>
      </c>
    </row>
    <row r="15130" ht="15.75" customHeight="1">
      <c r="A15130" s="2" t="s">
        <v>15129</v>
      </c>
      <c r="B15130" s="2">
        <v>1.0</v>
      </c>
    </row>
    <row r="15131" ht="15.75" customHeight="1">
      <c r="A15131" s="2" t="s">
        <v>15130</v>
      </c>
      <c r="B15131" s="2">
        <v>1.0</v>
      </c>
    </row>
    <row r="15132" ht="15.75" customHeight="1">
      <c r="A15132" s="2" t="s">
        <v>15131</v>
      </c>
      <c r="B15132" s="2">
        <v>1.0</v>
      </c>
    </row>
    <row r="15133" ht="15.75" customHeight="1">
      <c r="A15133" s="2" t="s">
        <v>15132</v>
      </c>
      <c r="B15133" s="2">
        <v>1.0</v>
      </c>
    </row>
    <row r="15134" ht="15.75" customHeight="1">
      <c r="A15134" s="2" t="s">
        <v>15133</v>
      </c>
      <c r="B15134" s="2">
        <v>1.0</v>
      </c>
    </row>
    <row r="15135" ht="15.75" customHeight="1">
      <c r="A15135" s="2" t="s">
        <v>15134</v>
      </c>
      <c r="B15135" s="2">
        <v>1.0</v>
      </c>
    </row>
    <row r="15136" ht="15.75" customHeight="1">
      <c r="A15136" s="2" t="s">
        <v>15135</v>
      </c>
      <c r="B15136" s="2">
        <v>1.0</v>
      </c>
    </row>
    <row r="15137" ht="15.75" customHeight="1">
      <c r="A15137" s="2" t="s">
        <v>15136</v>
      </c>
      <c r="B15137" s="2">
        <v>1.0</v>
      </c>
    </row>
    <row r="15138" ht="15.75" customHeight="1">
      <c r="A15138" s="2" t="s">
        <v>15137</v>
      </c>
      <c r="B15138" s="2">
        <v>1.0</v>
      </c>
    </row>
    <row r="15139" ht="15.75" customHeight="1">
      <c r="A15139" s="2" t="s">
        <v>15138</v>
      </c>
      <c r="B15139" s="2">
        <v>1.0</v>
      </c>
    </row>
    <row r="15140" ht="15.75" customHeight="1">
      <c r="A15140" s="2" t="s">
        <v>15139</v>
      </c>
      <c r="B15140" s="2">
        <v>1.0</v>
      </c>
    </row>
    <row r="15141" ht="15.75" customHeight="1">
      <c r="A15141" s="2" t="s">
        <v>15140</v>
      </c>
      <c r="B15141" s="2">
        <v>1.0</v>
      </c>
    </row>
    <row r="15142" ht="15.75" customHeight="1">
      <c r="A15142" s="2" t="s">
        <v>15141</v>
      </c>
      <c r="B15142" s="2">
        <v>1.0</v>
      </c>
    </row>
    <row r="15143" ht="15.75" customHeight="1">
      <c r="A15143" s="2" t="s">
        <v>15142</v>
      </c>
      <c r="B15143" s="2">
        <v>1.0</v>
      </c>
    </row>
    <row r="15144" ht="15.75" customHeight="1">
      <c r="A15144" s="2" t="s">
        <v>15143</v>
      </c>
      <c r="B15144" s="2">
        <v>1.0</v>
      </c>
    </row>
    <row r="15145" ht="15.75" customHeight="1">
      <c r="A15145" s="2" t="s">
        <v>15144</v>
      </c>
      <c r="B15145" s="2">
        <v>1.0</v>
      </c>
    </row>
    <row r="15146" ht="15.75" customHeight="1">
      <c r="A15146" s="2" t="s">
        <v>15145</v>
      </c>
      <c r="B15146" s="2">
        <v>1.0</v>
      </c>
    </row>
    <row r="15147" ht="15.75" customHeight="1">
      <c r="A15147" s="2" t="s">
        <v>15146</v>
      </c>
      <c r="B15147" s="2">
        <v>1.0</v>
      </c>
    </row>
    <row r="15148" ht="15.75" customHeight="1">
      <c r="A15148" s="2" t="s">
        <v>15147</v>
      </c>
      <c r="B15148" s="2">
        <v>1.0</v>
      </c>
    </row>
    <row r="15149" ht="15.75" customHeight="1">
      <c r="A15149" s="2" t="s">
        <v>15148</v>
      </c>
      <c r="B15149" s="2">
        <v>1.0</v>
      </c>
    </row>
    <row r="15150" ht="15.75" customHeight="1">
      <c r="A15150" s="2" t="s">
        <v>15149</v>
      </c>
      <c r="B15150" s="2">
        <v>1.0</v>
      </c>
    </row>
    <row r="15151" ht="15.75" customHeight="1">
      <c r="A15151" s="2" t="s">
        <v>15150</v>
      </c>
      <c r="B15151" s="2">
        <v>1.0</v>
      </c>
    </row>
    <row r="15152" ht="15.75" customHeight="1">
      <c r="A15152" s="2" t="s">
        <v>15151</v>
      </c>
      <c r="B15152" s="2">
        <v>1.0</v>
      </c>
    </row>
    <row r="15153" ht="15.75" customHeight="1">
      <c r="A15153" s="2" t="s">
        <v>15152</v>
      </c>
      <c r="B15153" s="2">
        <v>1.0</v>
      </c>
    </row>
    <row r="15154" ht="15.75" customHeight="1">
      <c r="A15154" s="2" t="s">
        <v>15153</v>
      </c>
      <c r="B15154" s="2">
        <v>1.0</v>
      </c>
    </row>
    <row r="15155" ht="15.75" customHeight="1">
      <c r="A15155" s="2" t="s">
        <v>15154</v>
      </c>
      <c r="B15155" s="2">
        <v>1.0</v>
      </c>
    </row>
    <row r="15156" ht="15.75" customHeight="1">
      <c r="A15156" s="2" t="s">
        <v>15155</v>
      </c>
      <c r="B15156" s="2">
        <v>1.0</v>
      </c>
    </row>
    <row r="15157" ht="15.75" customHeight="1">
      <c r="A15157" s="2" t="s">
        <v>15156</v>
      </c>
      <c r="B15157" s="2">
        <v>1.0</v>
      </c>
    </row>
    <row r="15158" ht="15.75" customHeight="1">
      <c r="A15158" s="2" t="s">
        <v>15157</v>
      </c>
      <c r="B15158" s="2">
        <v>1.0</v>
      </c>
    </row>
    <row r="15159" ht="15.75" customHeight="1">
      <c r="A15159" s="2" t="s">
        <v>15158</v>
      </c>
      <c r="B15159" s="2">
        <v>1.0</v>
      </c>
    </row>
    <row r="15160" ht="15.75" customHeight="1">
      <c r="A15160" s="2" t="s">
        <v>15159</v>
      </c>
      <c r="B15160" s="2">
        <v>1.0</v>
      </c>
    </row>
    <row r="15161" ht="15.75" customHeight="1">
      <c r="A15161" s="2" t="s">
        <v>15160</v>
      </c>
      <c r="B15161" s="2">
        <v>1.0</v>
      </c>
    </row>
    <row r="15162" ht="15.75" customHeight="1">
      <c r="A15162" s="2" t="s">
        <v>15161</v>
      </c>
      <c r="B15162" s="2">
        <v>1.0</v>
      </c>
    </row>
    <row r="15163" ht="15.75" customHeight="1">
      <c r="A15163" s="2" t="s">
        <v>15162</v>
      </c>
      <c r="B15163" s="2">
        <v>1.0</v>
      </c>
    </row>
    <row r="15164" ht="15.75" customHeight="1">
      <c r="A15164" s="2" t="s">
        <v>15163</v>
      </c>
      <c r="B15164" s="2">
        <v>1.0</v>
      </c>
    </row>
    <row r="15165" ht="15.75" customHeight="1">
      <c r="A15165" s="2" t="s">
        <v>15164</v>
      </c>
      <c r="B15165" s="2">
        <v>1.0</v>
      </c>
    </row>
    <row r="15166" ht="15.75" customHeight="1">
      <c r="A15166" s="2" t="s">
        <v>15165</v>
      </c>
      <c r="B15166" s="2">
        <v>1.0</v>
      </c>
    </row>
    <row r="15167" ht="15.75" customHeight="1">
      <c r="A15167" s="2" t="s">
        <v>15166</v>
      </c>
      <c r="B15167" s="2">
        <v>1.0</v>
      </c>
    </row>
    <row r="15168" ht="15.75" customHeight="1">
      <c r="A15168" s="2" t="s">
        <v>15167</v>
      </c>
      <c r="B15168" s="2">
        <v>1.0</v>
      </c>
    </row>
    <row r="15169" ht="15.75" customHeight="1">
      <c r="A15169" s="2" t="s">
        <v>15168</v>
      </c>
      <c r="B15169" s="2">
        <v>1.0</v>
      </c>
    </row>
    <row r="15170" ht="15.75" customHeight="1">
      <c r="A15170" s="2" t="s">
        <v>15169</v>
      </c>
      <c r="B15170" s="2">
        <v>1.0</v>
      </c>
    </row>
    <row r="15171" ht="15.75" customHeight="1">
      <c r="A15171" s="2" t="s">
        <v>15170</v>
      </c>
      <c r="B15171" s="2">
        <v>1.0</v>
      </c>
    </row>
    <row r="15172" ht="15.75" customHeight="1">
      <c r="A15172" s="2" t="s">
        <v>15171</v>
      </c>
      <c r="B15172" s="2">
        <v>1.0</v>
      </c>
    </row>
    <row r="15173" ht="15.75" customHeight="1">
      <c r="A15173" s="2" t="s">
        <v>15172</v>
      </c>
      <c r="B15173" s="2">
        <v>1.0</v>
      </c>
    </row>
    <row r="15174" ht="15.75" customHeight="1">
      <c r="A15174" s="2" t="s">
        <v>15173</v>
      </c>
      <c r="B15174" s="2">
        <v>1.0</v>
      </c>
    </row>
    <row r="15175" ht="15.75" customHeight="1">
      <c r="A15175" s="2" t="s">
        <v>15174</v>
      </c>
      <c r="B15175" s="2">
        <v>1.0</v>
      </c>
    </row>
    <row r="15176" ht="15.75" customHeight="1">
      <c r="A15176" s="2" t="s">
        <v>15175</v>
      </c>
      <c r="B15176" s="2">
        <v>1.0</v>
      </c>
    </row>
    <row r="15177" ht="15.75" customHeight="1">
      <c r="A15177" s="2" t="s">
        <v>15176</v>
      </c>
      <c r="B15177" s="2">
        <v>1.0</v>
      </c>
    </row>
    <row r="15178" ht="15.75" customHeight="1">
      <c r="A15178" s="2" t="s">
        <v>15177</v>
      </c>
      <c r="B15178" s="2">
        <v>1.0</v>
      </c>
    </row>
    <row r="15179" ht="15.75" customHeight="1">
      <c r="A15179" s="2" t="s">
        <v>15178</v>
      </c>
      <c r="B15179" s="2">
        <v>1.0</v>
      </c>
    </row>
    <row r="15180" ht="15.75" customHeight="1">
      <c r="A15180" s="2" t="s">
        <v>15179</v>
      </c>
      <c r="B15180" s="2">
        <v>1.0</v>
      </c>
    </row>
    <row r="15181" ht="15.75" customHeight="1">
      <c r="A15181" s="2" t="s">
        <v>15180</v>
      </c>
      <c r="B15181" s="2">
        <v>1.0</v>
      </c>
    </row>
    <row r="15182" ht="15.75" customHeight="1">
      <c r="A15182" s="2" t="s">
        <v>15181</v>
      </c>
      <c r="B15182" s="2">
        <v>1.0</v>
      </c>
    </row>
    <row r="15183" ht="15.75" customHeight="1">
      <c r="A15183" s="2" t="s">
        <v>15182</v>
      </c>
      <c r="B15183" s="2">
        <v>1.0</v>
      </c>
    </row>
    <row r="15184" ht="15.75" customHeight="1">
      <c r="A15184" s="2" t="s">
        <v>15183</v>
      </c>
      <c r="B15184" s="2">
        <v>1.0</v>
      </c>
    </row>
    <row r="15185" ht="15.75" customHeight="1">
      <c r="A15185" s="2" t="s">
        <v>15184</v>
      </c>
      <c r="B15185" s="2">
        <v>1.0</v>
      </c>
    </row>
    <row r="15186" ht="15.75" customHeight="1">
      <c r="A15186" s="2" t="s">
        <v>15185</v>
      </c>
      <c r="B15186" s="2">
        <v>1.0</v>
      </c>
    </row>
    <row r="15187" ht="15.75" customHeight="1">
      <c r="A15187" s="2" t="s">
        <v>15186</v>
      </c>
      <c r="B15187" s="2">
        <v>1.0</v>
      </c>
    </row>
    <row r="15188" ht="15.75" customHeight="1">
      <c r="A15188" s="2" t="s">
        <v>15187</v>
      </c>
      <c r="B15188" s="2">
        <v>1.0</v>
      </c>
    </row>
    <row r="15189" ht="15.75" customHeight="1">
      <c r="A15189" s="2" t="s">
        <v>15188</v>
      </c>
      <c r="B15189" s="2">
        <v>1.0</v>
      </c>
    </row>
    <row r="15190" ht="15.75" customHeight="1">
      <c r="A15190" s="2" t="s">
        <v>15189</v>
      </c>
      <c r="B15190" s="2">
        <v>1.0</v>
      </c>
    </row>
    <row r="15191" ht="15.75" customHeight="1">
      <c r="A15191" s="2" t="s">
        <v>15190</v>
      </c>
      <c r="B15191" s="2">
        <v>1.0</v>
      </c>
    </row>
    <row r="15192" ht="15.75" customHeight="1">
      <c r="A15192" s="2" t="s">
        <v>15191</v>
      </c>
      <c r="B15192" s="2">
        <v>1.0</v>
      </c>
    </row>
    <row r="15193" ht="15.75" customHeight="1">
      <c r="A15193" s="2" t="s">
        <v>15192</v>
      </c>
      <c r="B15193" s="2">
        <v>1.0</v>
      </c>
    </row>
    <row r="15194" ht="15.75" customHeight="1">
      <c r="A15194" s="2" t="s">
        <v>15193</v>
      </c>
      <c r="B15194" s="2">
        <v>1.0</v>
      </c>
    </row>
    <row r="15195" ht="15.75" customHeight="1">
      <c r="A15195" s="2" t="s">
        <v>15194</v>
      </c>
      <c r="B15195" s="2">
        <v>1.0</v>
      </c>
    </row>
    <row r="15196" ht="15.75" customHeight="1">
      <c r="A15196" s="2" t="s">
        <v>15195</v>
      </c>
      <c r="B15196" s="2">
        <v>1.0</v>
      </c>
    </row>
    <row r="15197" ht="15.75" customHeight="1">
      <c r="A15197" s="2" t="s">
        <v>15196</v>
      </c>
      <c r="B15197" s="2">
        <v>1.0</v>
      </c>
    </row>
    <row r="15198" ht="15.75" customHeight="1">
      <c r="A15198" s="2" t="s">
        <v>15197</v>
      </c>
      <c r="B15198" s="2">
        <v>1.0</v>
      </c>
    </row>
    <row r="15199" ht="15.75" customHeight="1">
      <c r="A15199" s="2" t="s">
        <v>15198</v>
      </c>
      <c r="B15199" s="2">
        <v>1.0</v>
      </c>
    </row>
    <row r="15200" ht="15.75" customHeight="1">
      <c r="A15200" s="2" t="s">
        <v>15199</v>
      </c>
      <c r="B15200" s="2">
        <v>1.0</v>
      </c>
    </row>
    <row r="15201" ht="15.75" customHeight="1">
      <c r="A15201" s="2" t="s">
        <v>15200</v>
      </c>
      <c r="B15201" s="2">
        <v>1.0</v>
      </c>
    </row>
    <row r="15202" ht="15.75" customHeight="1">
      <c r="A15202" s="2" t="s">
        <v>15201</v>
      </c>
      <c r="B15202" s="2">
        <v>1.0</v>
      </c>
    </row>
    <row r="15203" ht="15.75" customHeight="1">
      <c r="A15203" s="2" t="s">
        <v>15202</v>
      </c>
      <c r="B15203" s="2">
        <v>1.0</v>
      </c>
    </row>
    <row r="15204" ht="15.75" customHeight="1">
      <c r="A15204" s="2" t="s">
        <v>15203</v>
      </c>
      <c r="B15204" s="2">
        <v>1.0</v>
      </c>
    </row>
    <row r="15205" ht="15.75" customHeight="1">
      <c r="A15205" s="2" t="s">
        <v>15204</v>
      </c>
      <c r="B15205" s="2">
        <v>1.0</v>
      </c>
    </row>
    <row r="15206" ht="15.75" customHeight="1">
      <c r="A15206" s="2" t="s">
        <v>15205</v>
      </c>
      <c r="B15206" s="2">
        <v>1.0</v>
      </c>
    </row>
    <row r="15207" ht="15.75" customHeight="1">
      <c r="A15207" s="2" t="s">
        <v>15206</v>
      </c>
      <c r="B15207" s="2">
        <v>1.0</v>
      </c>
    </row>
    <row r="15208" ht="15.75" customHeight="1">
      <c r="A15208" s="2" t="s">
        <v>15207</v>
      </c>
      <c r="B15208" s="2">
        <v>1.0</v>
      </c>
    </row>
    <row r="15209" ht="15.75" customHeight="1">
      <c r="A15209" s="2" t="s">
        <v>15208</v>
      </c>
      <c r="B15209" s="2">
        <v>1.0</v>
      </c>
    </row>
    <row r="15210" ht="15.75" customHeight="1">
      <c r="A15210" s="2" t="s">
        <v>15209</v>
      </c>
      <c r="B15210" s="2">
        <v>1.0</v>
      </c>
    </row>
    <row r="15211" ht="15.75" customHeight="1">
      <c r="A15211" s="2" t="s">
        <v>15210</v>
      </c>
      <c r="B15211" s="2">
        <v>1.0</v>
      </c>
    </row>
    <row r="15212" ht="15.75" customHeight="1">
      <c r="A15212" s="2" t="s">
        <v>15211</v>
      </c>
      <c r="B15212" s="2">
        <v>1.0</v>
      </c>
    </row>
    <row r="15213" ht="15.75" customHeight="1">
      <c r="A15213" s="2" t="s">
        <v>15212</v>
      </c>
      <c r="B15213" s="2">
        <v>1.0</v>
      </c>
    </row>
    <row r="15214" ht="15.75" customHeight="1">
      <c r="A15214" s="2" t="s">
        <v>15213</v>
      </c>
      <c r="B15214" s="2">
        <v>1.0</v>
      </c>
    </row>
    <row r="15215" ht="15.75" customHeight="1">
      <c r="A15215" s="2" t="s">
        <v>15214</v>
      </c>
      <c r="B15215" s="2">
        <v>1.0</v>
      </c>
    </row>
    <row r="15216" ht="15.75" customHeight="1">
      <c r="A15216" s="2" t="s">
        <v>15215</v>
      </c>
      <c r="B15216" s="2">
        <v>1.0</v>
      </c>
    </row>
    <row r="15217" ht="15.75" customHeight="1">
      <c r="A15217" s="2" t="s">
        <v>15216</v>
      </c>
      <c r="B15217" s="2">
        <v>1.0</v>
      </c>
    </row>
    <row r="15218" ht="15.75" customHeight="1">
      <c r="A15218" s="2" t="s">
        <v>15217</v>
      </c>
      <c r="B15218" s="2">
        <v>1.0</v>
      </c>
    </row>
    <row r="15219" ht="15.75" customHeight="1">
      <c r="A15219" s="2" t="s">
        <v>15218</v>
      </c>
      <c r="B15219" s="2">
        <v>1.0</v>
      </c>
    </row>
    <row r="15220" ht="15.75" customHeight="1">
      <c r="A15220" s="2" t="s">
        <v>15219</v>
      </c>
      <c r="B15220" s="2">
        <v>1.0</v>
      </c>
    </row>
    <row r="15221" ht="15.75" customHeight="1">
      <c r="A15221" s="2" t="s">
        <v>15220</v>
      </c>
      <c r="B15221" s="2">
        <v>1.0</v>
      </c>
    </row>
    <row r="15222" ht="15.75" customHeight="1">
      <c r="A15222" s="2" t="s">
        <v>15221</v>
      </c>
      <c r="B15222" s="2">
        <v>1.0</v>
      </c>
    </row>
    <row r="15223" ht="15.75" customHeight="1">
      <c r="A15223" s="2" t="s">
        <v>15222</v>
      </c>
      <c r="B15223" s="2">
        <v>1.0</v>
      </c>
    </row>
    <row r="15224" ht="15.75" customHeight="1">
      <c r="A15224" s="2" t="s">
        <v>15223</v>
      </c>
      <c r="B15224" s="2">
        <v>1.0</v>
      </c>
    </row>
    <row r="15225" ht="15.75" customHeight="1">
      <c r="A15225" s="2" t="s">
        <v>15224</v>
      </c>
      <c r="B15225" s="2">
        <v>1.0</v>
      </c>
    </row>
    <row r="15226" ht="15.75" customHeight="1">
      <c r="A15226" s="2" t="s">
        <v>15225</v>
      </c>
      <c r="B15226" s="2">
        <v>1.0</v>
      </c>
    </row>
    <row r="15227" ht="15.75" customHeight="1">
      <c r="A15227" s="2" t="s">
        <v>15226</v>
      </c>
      <c r="B15227" s="2">
        <v>1.0</v>
      </c>
    </row>
    <row r="15228" ht="15.75" customHeight="1">
      <c r="A15228" s="2" t="s">
        <v>15227</v>
      </c>
      <c r="B15228" s="2">
        <v>1.0</v>
      </c>
    </row>
    <row r="15229" ht="15.75" customHeight="1">
      <c r="A15229" s="2" t="s">
        <v>15228</v>
      </c>
      <c r="B15229" s="2">
        <v>1.0</v>
      </c>
    </row>
    <row r="15230" ht="15.75" customHeight="1">
      <c r="A15230" s="2" t="s">
        <v>15229</v>
      </c>
      <c r="B15230" s="2">
        <v>1.0</v>
      </c>
    </row>
    <row r="15231" ht="15.75" customHeight="1">
      <c r="A15231" s="2" t="s">
        <v>15230</v>
      </c>
      <c r="B15231" s="2">
        <v>1.0</v>
      </c>
    </row>
    <row r="15232" ht="15.75" customHeight="1">
      <c r="A15232" s="2" t="s">
        <v>15231</v>
      </c>
      <c r="B15232" s="2">
        <v>1.0</v>
      </c>
    </row>
    <row r="15233" ht="15.75" customHeight="1">
      <c r="A15233" s="2" t="s">
        <v>15232</v>
      </c>
      <c r="B15233" s="2">
        <v>1.0</v>
      </c>
    </row>
    <row r="15234" ht="15.75" customHeight="1">
      <c r="A15234" s="2" t="s">
        <v>15233</v>
      </c>
      <c r="B15234" s="2">
        <v>1.0</v>
      </c>
    </row>
    <row r="15235" ht="15.75" customHeight="1">
      <c r="A15235" s="2" t="s">
        <v>15234</v>
      </c>
      <c r="B15235" s="2">
        <v>1.0</v>
      </c>
    </row>
    <row r="15236" ht="15.75" customHeight="1">
      <c r="A15236" s="2" t="s">
        <v>15235</v>
      </c>
      <c r="B15236" s="2">
        <v>1.0</v>
      </c>
    </row>
    <row r="15237" ht="15.75" customHeight="1">
      <c r="A15237" s="2" t="s">
        <v>15236</v>
      </c>
      <c r="B15237" s="2">
        <v>1.0</v>
      </c>
    </row>
    <row r="15238" ht="15.75" customHeight="1">
      <c r="A15238" s="2" t="s">
        <v>15237</v>
      </c>
      <c r="B15238" s="2">
        <v>1.0</v>
      </c>
    </row>
    <row r="15239" ht="15.75" customHeight="1">
      <c r="A15239" s="2" t="s">
        <v>15238</v>
      </c>
      <c r="B15239" s="2">
        <v>1.0</v>
      </c>
    </row>
    <row r="15240" ht="15.75" customHeight="1">
      <c r="A15240" s="2" t="s">
        <v>15239</v>
      </c>
      <c r="B15240" s="2">
        <v>1.0</v>
      </c>
    </row>
    <row r="15241" ht="15.75" customHeight="1">
      <c r="A15241" s="2" t="s">
        <v>15240</v>
      </c>
      <c r="B15241" s="2">
        <v>1.0</v>
      </c>
    </row>
    <row r="15242" ht="15.75" customHeight="1">
      <c r="A15242" s="2" t="s">
        <v>15241</v>
      </c>
      <c r="B15242" s="2">
        <v>1.0</v>
      </c>
    </row>
    <row r="15243" ht="15.75" customHeight="1">
      <c r="A15243" s="2" t="s">
        <v>15242</v>
      </c>
      <c r="B15243" s="2">
        <v>1.0</v>
      </c>
    </row>
    <row r="15244" ht="15.75" customHeight="1">
      <c r="A15244" s="2" t="s">
        <v>15243</v>
      </c>
      <c r="B15244" s="2">
        <v>1.0</v>
      </c>
    </row>
    <row r="15245" ht="15.75" customHeight="1">
      <c r="A15245" s="2" t="s">
        <v>15244</v>
      </c>
      <c r="B15245" s="2">
        <v>1.0</v>
      </c>
    </row>
    <row r="15246" ht="15.75" customHeight="1">
      <c r="A15246" s="2" t="s">
        <v>15245</v>
      </c>
      <c r="B15246" s="2">
        <v>1.0</v>
      </c>
    </row>
    <row r="15247" ht="15.75" customHeight="1">
      <c r="A15247" s="2" t="s">
        <v>15246</v>
      </c>
      <c r="B15247" s="2">
        <v>1.0</v>
      </c>
    </row>
    <row r="15248" ht="15.75" customHeight="1">
      <c r="A15248" s="2" t="s">
        <v>15247</v>
      </c>
      <c r="B15248" s="2">
        <v>1.0</v>
      </c>
    </row>
    <row r="15249" ht="15.75" customHeight="1">
      <c r="A15249" s="2" t="s">
        <v>15248</v>
      </c>
      <c r="B15249" s="2">
        <v>1.0</v>
      </c>
    </row>
    <row r="15250" ht="15.75" customHeight="1">
      <c r="A15250" s="2" t="s">
        <v>15249</v>
      </c>
      <c r="B15250" s="2">
        <v>1.0</v>
      </c>
    </row>
    <row r="15251" ht="15.75" customHeight="1">
      <c r="A15251" s="2" t="s">
        <v>15250</v>
      </c>
      <c r="B15251" s="2">
        <v>1.0</v>
      </c>
    </row>
    <row r="15252" ht="15.75" customHeight="1">
      <c r="A15252" s="2" t="s">
        <v>15251</v>
      </c>
      <c r="B15252" s="2">
        <v>1.0</v>
      </c>
    </row>
    <row r="15253" ht="15.75" customHeight="1">
      <c r="A15253" s="2" t="s">
        <v>15252</v>
      </c>
      <c r="B15253" s="2">
        <v>1.0</v>
      </c>
    </row>
    <row r="15254" ht="15.75" customHeight="1">
      <c r="A15254" s="2" t="s">
        <v>15253</v>
      </c>
      <c r="B15254" s="2">
        <v>1.0</v>
      </c>
    </row>
    <row r="15255" ht="15.75" customHeight="1">
      <c r="A15255" s="2" t="s">
        <v>15254</v>
      </c>
      <c r="B15255" s="2">
        <v>1.0</v>
      </c>
    </row>
    <row r="15256" ht="15.75" customHeight="1">
      <c r="A15256" s="2" t="s">
        <v>15255</v>
      </c>
      <c r="B15256" s="2">
        <v>1.0</v>
      </c>
    </row>
    <row r="15257" ht="15.75" customHeight="1">
      <c r="A15257" s="2" t="s">
        <v>15256</v>
      </c>
      <c r="B15257" s="2">
        <v>1.0</v>
      </c>
    </row>
    <row r="15258" ht="15.75" customHeight="1">
      <c r="A15258" s="2" t="s">
        <v>15257</v>
      </c>
      <c r="B15258" s="2">
        <v>1.0</v>
      </c>
    </row>
    <row r="15259" ht="15.75" customHeight="1">
      <c r="A15259" s="2" t="s">
        <v>15258</v>
      </c>
      <c r="B15259" s="2">
        <v>1.0</v>
      </c>
    </row>
    <row r="15260" ht="15.75" customHeight="1">
      <c r="A15260" s="2" t="s">
        <v>15259</v>
      </c>
      <c r="B15260" s="2">
        <v>1.0</v>
      </c>
    </row>
    <row r="15261" ht="15.75" customHeight="1">
      <c r="A15261" s="2" t="s">
        <v>15260</v>
      </c>
      <c r="B15261" s="2">
        <v>1.0</v>
      </c>
    </row>
    <row r="15262" ht="15.75" customHeight="1">
      <c r="A15262" s="2" t="s">
        <v>15261</v>
      </c>
      <c r="B15262" s="2">
        <v>1.0</v>
      </c>
    </row>
    <row r="15263" ht="15.75" customHeight="1">
      <c r="A15263" s="2" t="s">
        <v>15262</v>
      </c>
      <c r="B15263" s="2">
        <v>1.0</v>
      </c>
    </row>
    <row r="15264" ht="15.75" customHeight="1">
      <c r="A15264" s="2" t="s">
        <v>15263</v>
      </c>
      <c r="B15264" s="2">
        <v>1.0</v>
      </c>
    </row>
    <row r="15265" ht="15.75" customHeight="1">
      <c r="A15265" s="2" t="s">
        <v>15264</v>
      </c>
      <c r="B15265" s="2">
        <v>1.0</v>
      </c>
    </row>
    <row r="15266" ht="15.75" customHeight="1">
      <c r="A15266" s="2" t="s">
        <v>15265</v>
      </c>
      <c r="B15266" s="2">
        <v>1.0</v>
      </c>
    </row>
    <row r="15267" ht="15.75" customHeight="1">
      <c r="A15267" s="2" t="s">
        <v>15266</v>
      </c>
      <c r="B15267" s="2">
        <v>1.0</v>
      </c>
    </row>
    <row r="15268" ht="15.75" customHeight="1">
      <c r="A15268" s="2" t="s">
        <v>15267</v>
      </c>
      <c r="B15268" s="2">
        <v>1.0</v>
      </c>
    </row>
    <row r="15269" ht="15.75" customHeight="1">
      <c r="A15269" s="2" t="s">
        <v>15268</v>
      </c>
      <c r="B15269" s="2">
        <v>1.0</v>
      </c>
    </row>
    <row r="15270" ht="15.75" customHeight="1">
      <c r="A15270" s="2" t="s">
        <v>15269</v>
      </c>
      <c r="B15270" s="2">
        <v>1.0</v>
      </c>
    </row>
    <row r="15271" ht="15.75" customHeight="1">
      <c r="A15271" s="2" t="s">
        <v>15270</v>
      </c>
      <c r="B15271" s="2">
        <v>1.0</v>
      </c>
    </row>
    <row r="15272" ht="15.75" customHeight="1">
      <c r="A15272" s="2" t="s">
        <v>15271</v>
      </c>
      <c r="B15272" s="2">
        <v>1.0</v>
      </c>
    </row>
    <row r="15273" ht="15.75" customHeight="1">
      <c r="A15273" s="2" t="s">
        <v>15272</v>
      </c>
      <c r="B15273" s="2">
        <v>1.0</v>
      </c>
    </row>
    <row r="15274" ht="15.75" customHeight="1">
      <c r="A15274" s="2" t="s">
        <v>15273</v>
      </c>
      <c r="B15274" s="2">
        <v>1.0</v>
      </c>
    </row>
    <row r="15275" ht="15.75" customHeight="1">
      <c r="A15275" s="2" t="s">
        <v>15274</v>
      </c>
      <c r="B15275" s="2">
        <v>1.0</v>
      </c>
    </row>
    <row r="15276" ht="15.75" customHeight="1">
      <c r="A15276" s="2" t="s">
        <v>15275</v>
      </c>
      <c r="B15276" s="2">
        <v>1.0</v>
      </c>
    </row>
    <row r="15277" ht="15.75" customHeight="1">
      <c r="A15277" s="2" t="s">
        <v>15276</v>
      </c>
      <c r="B15277" s="2">
        <v>1.0</v>
      </c>
    </row>
    <row r="15278" ht="15.75" customHeight="1">
      <c r="A15278" s="2" t="s">
        <v>15277</v>
      </c>
      <c r="B15278" s="2">
        <v>1.0</v>
      </c>
    </row>
    <row r="15279" ht="15.75" customHeight="1">
      <c r="A15279" s="2" t="s">
        <v>15278</v>
      </c>
      <c r="B15279" s="2">
        <v>1.0</v>
      </c>
    </row>
    <row r="15280" ht="15.75" customHeight="1">
      <c r="A15280" s="2" t="s">
        <v>15279</v>
      </c>
      <c r="B15280" s="2">
        <v>1.0</v>
      </c>
    </row>
    <row r="15281" ht="15.75" customHeight="1">
      <c r="A15281" s="2" t="s">
        <v>15280</v>
      </c>
      <c r="B15281" s="2">
        <v>1.0</v>
      </c>
    </row>
    <row r="15282" ht="15.75" customHeight="1">
      <c r="A15282" s="2" t="s">
        <v>15281</v>
      </c>
      <c r="B15282" s="2">
        <v>1.0</v>
      </c>
    </row>
    <row r="15283" ht="15.75" customHeight="1">
      <c r="A15283" s="2" t="s">
        <v>15282</v>
      </c>
      <c r="B15283" s="2">
        <v>1.0</v>
      </c>
    </row>
    <row r="15284" ht="15.75" customHeight="1">
      <c r="A15284" s="2" t="s">
        <v>15283</v>
      </c>
      <c r="B15284" s="2">
        <v>1.0</v>
      </c>
    </row>
    <row r="15285" ht="15.75" customHeight="1">
      <c r="A15285" s="2" t="s">
        <v>15284</v>
      </c>
      <c r="B15285" s="2">
        <v>1.0</v>
      </c>
    </row>
    <row r="15286" ht="15.75" customHeight="1">
      <c r="A15286" s="2" t="s">
        <v>15285</v>
      </c>
      <c r="B15286" s="2">
        <v>1.0</v>
      </c>
    </row>
    <row r="15287" ht="15.75" customHeight="1">
      <c r="A15287" s="2" t="s">
        <v>15286</v>
      </c>
      <c r="B15287" s="2">
        <v>1.0</v>
      </c>
    </row>
    <row r="15288" ht="15.75" customHeight="1">
      <c r="A15288" s="2" t="s">
        <v>15287</v>
      </c>
      <c r="B15288" s="2">
        <v>1.0</v>
      </c>
    </row>
    <row r="15289" ht="15.75" customHeight="1">
      <c r="A15289" s="2" t="s">
        <v>15288</v>
      </c>
      <c r="B15289" s="2">
        <v>1.0</v>
      </c>
    </row>
    <row r="15290" ht="15.75" customHeight="1">
      <c r="A15290" s="2" t="s">
        <v>15289</v>
      </c>
      <c r="B15290" s="2">
        <v>1.0</v>
      </c>
    </row>
    <row r="15291" ht="15.75" customHeight="1">
      <c r="A15291" s="2" t="s">
        <v>15290</v>
      </c>
      <c r="B15291" s="2">
        <v>1.0</v>
      </c>
    </row>
    <row r="15292" ht="15.75" customHeight="1">
      <c r="A15292" s="2" t="s">
        <v>15291</v>
      </c>
      <c r="B15292" s="2">
        <v>1.0</v>
      </c>
    </row>
    <row r="15293" ht="15.75" customHeight="1">
      <c r="A15293" s="2" t="s">
        <v>15292</v>
      </c>
      <c r="B15293" s="2">
        <v>1.0</v>
      </c>
    </row>
    <row r="15294" ht="15.75" customHeight="1">
      <c r="A15294" s="2" t="s">
        <v>15293</v>
      </c>
      <c r="B15294" s="2">
        <v>1.0</v>
      </c>
    </row>
    <row r="15295" ht="15.75" customHeight="1">
      <c r="A15295" s="2" t="s">
        <v>15294</v>
      </c>
      <c r="B15295" s="2">
        <v>1.0</v>
      </c>
    </row>
    <row r="15296" ht="15.75" customHeight="1">
      <c r="A15296" s="2" t="s">
        <v>15295</v>
      </c>
      <c r="B15296" s="2">
        <v>1.0</v>
      </c>
    </row>
    <row r="15297" ht="15.75" customHeight="1">
      <c r="A15297" s="2" t="s">
        <v>15296</v>
      </c>
      <c r="B15297" s="2">
        <v>1.0</v>
      </c>
    </row>
    <row r="15298" ht="15.75" customHeight="1">
      <c r="A15298" s="2" t="s">
        <v>15297</v>
      </c>
      <c r="B15298" s="2">
        <v>1.0</v>
      </c>
    </row>
    <row r="15299" ht="15.75" customHeight="1">
      <c r="A15299" s="2" t="s">
        <v>15298</v>
      </c>
      <c r="B15299" s="2">
        <v>1.0</v>
      </c>
    </row>
    <row r="15300" ht="15.75" customHeight="1">
      <c r="A15300" s="2" t="s">
        <v>15299</v>
      </c>
      <c r="B15300" s="2">
        <v>1.0</v>
      </c>
    </row>
    <row r="15301" ht="15.75" customHeight="1">
      <c r="A15301" s="2" t="s">
        <v>15300</v>
      </c>
      <c r="B15301" s="2">
        <v>1.0</v>
      </c>
    </row>
    <row r="15302" ht="15.75" customHeight="1">
      <c r="A15302" s="2" t="s">
        <v>15301</v>
      </c>
      <c r="B15302" s="2">
        <v>1.0</v>
      </c>
    </row>
    <row r="15303" ht="15.75" customHeight="1">
      <c r="A15303" s="2" t="s">
        <v>15302</v>
      </c>
      <c r="B15303" s="2">
        <v>1.0</v>
      </c>
    </row>
    <row r="15304" ht="15.75" customHeight="1">
      <c r="A15304" s="2" t="s">
        <v>15303</v>
      </c>
      <c r="B15304" s="2">
        <v>1.0</v>
      </c>
    </row>
    <row r="15305" ht="15.75" customHeight="1">
      <c r="A15305" s="2" t="s">
        <v>15304</v>
      </c>
      <c r="B15305" s="2">
        <v>1.0</v>
      </c>
    </row>
    <row r="15306" ht="15.75" customHeight="1">
      <c r="A15306" s="2" t="s">
        <v>15305</v>
      </c>
      <c r="B15306" s="2">
        <v>1.0</v>
      </c>
    </row>
    <row r="15307" ht="15.75" customHeight="1">
      <c r="A15307" s="2" t="s">
        <v>15306</v>
      </c>
      <c r="B15307" s="2">
        <v>1.0</v>
      </c>
    </row>
    <row r="15308" ht="15.75" customHeight="1">
      <c r="A15308" s="2" t="s">
        <v>15307</v>
      </c>
      <c r="B15308" s="2">
        <v>1.0</v>
      </c>
    </row>
    <row r="15309" ht="15.75" customHeight="1">
      <c r="A15309" s="2" t="s">
        <v>15308</v>
      </c>
      <c r="B15309" s="2">
        <v>1.0</v>
      </c>
    </row>
    <row r="15310" ht="15.75" customHeight="1">
      <c r="A15310" s="2" t="s">
        <v>15309</v>
      </c>
      <c r="B15310" s="2">
        <v>1.0</v>
      </c>
    </row>
    <row r="15311" ht="15.75" customHeight="1">
      <c r="A15311" s="2" t="s">
        <v>15310</v>
      </c>
      <c r="B15311" s="2">
        <v>1.0</v>
      </c>
    </row>
    <row r="15312" ht="15.75" customHeight="1">
      <c r="A15312" s="2" t="s">
        <v>15311</v>
      </c>
      <c r="B15312" s="2">
        <v>1.0</v>
      </c>
    </row>
    <row r="15313" ht="15.75" customHeight="1">
      <c r="A15313" s="2" t="s">
        <v>15312</v>
      </c>
      <c r="B15313" s="2">
        <v>1.0</v>
      </c>
    </row>
    <row r="15314" ht="15.75" customHeight="1">
      <c r="A15314" s="2" t="s">
        <v>15313</v>
      </c>
      <c r="B15314" s="2">
        <v>1.0</v>
      </c>
    </row>
    <row r="15315" ht="15.75" customHeight="1">
      <c r="A15315" s="2" t="s">
        <v>15314</v>
      </c>
      <c r="B15315" s="2">
        <v>1.0</v>
      </c>
    </row>
    <row r="15316" ht="15.75" customHeight="1">
      <c r="A15316" s="2" t="s">
        <v>15315</v>
      </c>
      <c r="B15316" s="2">
        <v>1.0</v>
      </c>
    </row>
    <row r="15317" ht="15.75" customHeight="1">
      <c r="A15317" s="2" t="s">
        <v>15316</v>
      </c>
      <c r="B15317" s="2">
        <v>1.0</v>
      </c>
    </row>
    <row r="15318" ht="15.75" customHeight="1">
      <c r="A15318" s="2" t="s">
        <v>15317</v>
      </c>
      <c r="B15318" s="2">
        <v>1.0</v>
      </c>
    </row>
    <row r="15319" ht="15.75" customHeight="1">
      <c r="A15319" s="2" t="s">
        <v>15318</v>
      </c>
      <c r="B15319" s="2">
        <v>1.0</v>
      </c>
    </row>
    <row r="15320" ht="15.75" customHeight="1">
      <c r="A15320" s="2" t="s">
        <v>15319</v>
      </c>
      <c r="B15320" s="2">
        <v>1.0</v>
      </c>
    </row>
    <row r="15321" ht="15.75" customHeight="1">
      <c r="A15321" s="2" t="s">
        <v>15320</v>
      </c>
      <c r="B15321" s="2">
        <v>1.0</v>
      </c>
    </row>
    <row r="15322" ht="15.75" customHeight="1">
      <c r="A15322" s="2" t="s">
        <v>15321</v>
      </c>
      <c r="B15322" s="2">
        <v>1.0</v>
      </c>
    </row>
    <row r="15323" ht="15.75" customHeight="1">
      <c r="A15323" s="2" t="s">
        <v>15322</v>
      </c>
      <c r="B15323" s="2">
        <v>1.0</v>
      </c>
    </row>
    <row r="15324" ht="15.75" customHeight="1">
      <c r="A15324" s="2" t="s">
        <v>15323</v>
      </c>
      <c r="B15324" s="2">
        <v>1.0</v>
      </c>
    </row>
    <row r="15325" ht="15.75" customHeight="1">
      <c r="A15325" s="2" t="s">
        <v>15324</v>
      </c>
      <c r="B15325" s="2">
        <v>1.0</v>
      </c>
    </row>
    <row r="15326" ht="15.75" customHeight="1">
      <c r="A15326" s="2" t="s">
        <v>15325</v>
      </c>
      <c r="B15326" s="2">
        <v>1.0</v>
      </c>
    </row>
    <row r="15327" ht="15.75" customHeight="1">
      <c r="A15327" s="2" t="s">
        <v>15326</v>
      </c>
      <c r="B15327" s="2">
        <v>1.0</v>
      </c>
    </row>
    <row r="15328" ht="15.75" customHeight="1">
      <c r="A15328" s="2" t="s">
        <v>15327</v>
      </c>
      <c r="B15328" s="2">
        <v>1.0</v>
      </c>
    </row>
    <row r="15329" ht="15.75" customHeight="1">
      <c r="A15329" s="2" t="s">
        <v>15328</v>
      </c>
      <c r="B15329" s="2">
        <v>1.0</v>
      </c>
    </row>
    <row r="15330" ht="15.75" customHeight="1">
      <c r="A15330" s="2" t="s">
        <v>15329</v>
      </c>
      <c r="B15330" s="2">
        <v>1.0</v>
      </c>
    </row>
    <row r="15331" ht="15.75" customHeight="1">
      <c r="A15331" s="2" t="s">
        <v>15330</v>
      </c>
      <c r="B15331" s="2">
        <v>1.0</v>
      </c>
    </row>
    <row r="15332" ht="15.75" customHeight="1">
      <c r="A15332" s="2" t="s">
        <v>15331</v>
      </c>
      <c r="B15332" s="2">
        <v>1.0</v>
      </c>
    </row>
    <row r="15333" ht="15.75" customHeight="1">
      <c r="A15333" s="2" t="s">
        <v>15332</v>
      </c>
      <c r="B15333" s="2">
        <v>1.0</v>
      </c>
    </row>
    <row r="15334" ht="15.75" customHeight="1">
      <c r="A15334" s="2" t="s">
        <v>15333</v>
      </c>
      <c r="B15334" s="2">
        <v>1.0</v>
      </c>
    </row>
    <row r="15335" ht="15.75" customHeight="1">
      <c r="A15335" s="2" t="s">
        <v>15334</v>
      </c>
      <c r="B15335" s="2">
        <v>1.0</v>
      </c>
    </row>
    <row r="15336" ht="15.75" customHeight="1">
      <c r="A15336" s="2" t="s">
        <v>15335</v>
      </c>
      <c r="B15336" s="2">
        <v>1.0</v>
      </c>
    </row>
    <row r="15337" ht="15.75" customHeight="1">
      <c r="A15337" s="2" t="s">
        <v>15336</v>
      </c>
      <c r="B15337" s="2">
        <v>1.0</v>
      </c>
    </row>
    <row r="15338" ht="15.75" customHeight="1">
      <c r="A15338" s="2" t="s">
        <v>15337</v>
      </c>
      <c r="B15338" s="2">
        <v>1.0</v>
      </c>
    </row>
    <row r="15339" ht="15.75" customHeight="1">
      <c r="A15339" s="2" t="s">
        <v>15338</v>
      </c>
      <c r="B15339" s="2">
        <v>1.0</v>
      </c>
    </row>
    <row r="15340" ht="15.75" customHeight="1">
      <c r="A15340" s="2" t="s">
        <v>15339</v>
      </c>
      <c r="B15340" s="2">
        <v>1.0</v>
      </c>
    </row>
    <row r="15341" ht="15.75" customHeight="1">
      <c r="A15341" s="2" t="s">
        <v>15340</v>
      </c>
      <c r="B15341" s="2">
        <v>1.0</v>
      </c>
    </row>
    <row r="15342" ht="15.75" customHeight="1">
      <c r="A15342" s="2" t="s">
        <v>15341</v>
      </c>
      <c r="B15342" s="2">
        <v>1.0</v>
      </c>
    </row>
    <row r="15343" ht="15.75" customHeight="1">
      <c r="A15343" s="2" t="s">
        <v>15342</v>
      </c>
      <c r="B15343" s="2">
        <v>1.0</v>
      </c>
    </row>
    <row r="15344" ht="15.75" customHeight="1">
      <c r="A15344" s="2" t="s">
        <v>15343</v>
      </c>
      <c r="B15344" s="2">
        <v>1.0</v>
      </c>
    </row>
    <row r="15345" ht="15.75" customHeight="1">
      <c r="A15345" s="2" t="s">
        <v>15344</v>
      </c>
      <c r="B15345" s="2">
        <v>1.0</v>
      </c>
    </row>
    <row r="15346" ht="15.75" customHeight="1">
      <c r="A15346" s="2" t="s">
        <v>15345</v>
      </c>
      <c r="B15346" s="2">
        <v>1.0</v>
      </c>
    </row>
    <row r="15347" ht="15.75" customHeight="1">
      <c r="A15347" s="2" t="s">
        <v>15346</v>
      </c>
      <c r="B15347" s="2">
        <v>1.0</v>
      </c>
    </row>
    <row r="15348" ht="15.75" customHeight="1">
      <c r="A15348" s="2" t="s">
        <v>15347</v>
      </c>
      <c r="B15348" s="2">
        <v>1.0</v>
      </c>
    </row>
    <row r="15349" ht="15.75" customHeight="1">
      <c r="A15349" s="2" t="s">
        <v>15348</v>
      </c>
      <c r="B15349" s="2">
        <v>1.0</v>
      </c>
    </row>
    <row r="15350" ht="15.75" customHeight="1">
      <c r="A15350" s="2" t="s">
        <v>15349</v>
      </c>
      <c r="B15350" s="2">
        <v>1.0</v>
      </c>
    </row>
    <row r="15351" ht="15.75" customHeight="1">
      <c r="A15351" s="2" t="s">
        <v>15350</v>
      </c>
      <c r="B15351" s="2">
        <v>1.0</v>
      </c>
    </row>
    <row r="15352" ht="15.75" customHeight="1">
      <c r="A15352" s="2" t="s">
        <v>15351</v>
      </c>
      <c r="B15352" s="2">
        <v>1.0</v>
      </c>
    </row>
    <row r="15353" ht="15.75" customHeight="1">
      <c r="A15353" s="2" t="s">
        <v>15352</v>
      </c>
      <c r="B15353" s="2">
        <v>1.0</v>
      </c>
    </row>
    <row r="15354" ht="15.75" customHeight="1">
      <c r="A15354" s="2" t="s">
        <v>15353</v>
      </c>
      <c r="B15354" s="2">
        <v>1.0</v>
      </c>
    </row>
    <row r="15355" ht="15.75" customHeight="1">
      <c r="A15355" s="2" t="s">
        <v>15354</v>
      </c>
      <c r="B15355" s="2">
        <v>1.0</v>
      </c>
    </row>
    <row r="15356" ht="15.75" customHeight="1">
      <c r="A15356" s="2" t="s">
        <v>15355</v>
      </c>
      <c r="B15356" s="2">
        <v>1.0</v>
      </c>
    </row>
    <row r="15357" ht="15.75" customHeight="1">
      <c r="A15357" s="2" t="s">
        <v>15356</v>
      </c>
      <c r="B15357" s="2">
        <v>1.0</v>
      </c>
    </row>
    <row r="15358" ht="15.75" customHeight="1">
      <c r="A15358" s="2" t="s">
        <v>15357</v>
      </c>
      <c r="B15358" s="2">
        <v>1.0</v>
      </c>
    </row>
    <row r="15359" ht="15.75" customHeight="1">
      <c r="A15359" s="2" t="s">
        <v>15358</v>
      </c>
      <c r="B15359" s="2">
        <v>1.0</v>
      </c>
    </row>
    <row r="15360" ht="15.75" customHeight="1">
      <c r="A15360" s="2" t="s">
        <v>15359</v>
      </c>
      <c r="B15360" s="2">
        <v>1.0</v>
      </c>
    </row>
    <row r="15361" ht="15.75" customHeight="1">
      <c r="A15361" s="2" t="s">
        <v>15360</v>
      </c>
      <c r="B15361" s="2">
        <v>1.0</v>
      </c>
    </row>
    <row r="15362" ht="15.75" customHeight="1">
      <c r="A15362" s="2" t="s">
        <v>15361</v>
      </c>
      <c r="B15362" s="2">
        <v>1.0</v>
      </c>
    </row>
    <row r="15363" ht="15.75" customHeight="1">
      <c r="A15363" s="2" t="s">
        <v>15362</v>
      </c>
      <c r="B15363" s="2">
        <v>1.0</v>
      </c>
    </row>
    <row r="15364" ht="15.75" customHeight="1">
      <c r="A15364" s="2" t="s">
        <v>15363</v>
      </c>
      <c r="B15364" s="2">
        <v>1.0</v>
      </c>
    </row>
    <row r="15365" ht="15.75" customHeight="1">
      <c r="A15365" s="2" t="s">
        <v>15364</v>
      </c>
      <c r="B15365" s="2">
        <v>1.0</v>
      </c>
    </row>
    <row r="15366" ht="15.75" customHeight="1">
      <c r="A15366" s="2" t="s">
        <v>15365</v>
      </c>
      <c r="B15366" s="2">
        <v>1.0</v>
      </c>
    </row>
    <row r="15367" ht="15.75" customHeight="1">
      <c r="A15367" s="2" t="s">
        <v>15366</v>
      </c>
      <c r="B15367" s="2">
        <v>1.0</v>
      </c>
    </row>
    <row r="15368" ht="15.75" customHeight="1">
      <c r="A15368" s="2" t="s">
        <v>15367</v>
      </c>
      <c r="B15368" s="2">
        <v>1.0</v>
      </c>
    </row>
    <row r="15369" ht="15.75" customHeight="1">
      <c r="A15369" s="2" t="s">
        <v>15368</v>
      </c>
      <c r="B15369" s="2">
        <v>1.0</v>
      </c>
    </row>
    <row r="15370" ht="15.75" customHeight="1">
      <c r="A15370" s="2" t="s">
        <v>15369</v>
      </c>
      <c r="B15370" s="2">
        <v>1.0</v>
      </c>
    </row>
    <row r="15371" ht="15.75" customHeight="1">
      <c r="A15371" s="2" t="s">
        <v>15370</v>
      </c>
      <c r="B15371" s="2">
        <v>1.0</v>
      </c>
    </row>
    <row r="15372" ht="15.75" customHeight="1">
      <c r="A15372" s="2" t="s">
        <v>15371</v>
      </c>
      <c r="B15372" s="2">
        <v>1.0</v>
      </c>
    </row>
    <row r="15373" ht="15.75" customHeight="1">
      <c r="A15373" s="2" t="s">
        <v>15372</v>
      </c>
      <c r="B15373" s="2">
        <v>1.0</v>
      </c>
    </row>
    <row r="15374" ht="15.75" customHeight="1">
      <c r="A15374" s="2" t="s">
        <v>15373</v>
      </c>
      <c r="B15374" s="2">
        <v>1.0</v>
      </c>
    </row>
    <row r="15375" ht="15.75" customHeight="1">
      <c r="A15375" s="2" t="s">
        <v>15374</v>
      </c>
      <c r="B15375" s="2">
        <v>1.0</v>
      </c>
    </row>
    <row r="15376" ht="15.75" customHeight="1">
      <c r="A15376" s="2" t="s">
        <v>15375</v>
      </c>
      <c r="B15376" s="2">
        <v>1.0</v>
      </c>
    </row>
    <row r="15377" ht="15.75" customHeight="1">
      <c r="A15377" s="2" t="s">
        <v>15376</v>
      </c>
      <c r="B15377" s="2">
        <v>1.0</v>
      </c>
    </row>
    <row r="15378" ht="15.75" customHeight="1">
      <c r="A15378" s="2" t="s">
        <v>15377</v>
      </c>
      <c r="B15378" s="2">
        <v>1.0</v>
      </c>
    </row>
    <row r="15379" ht="15.75" customHeight="1">
      <c r="A15379" s="2" t="s">
        <v>15378</v>
      </c>
      <c r="B15379" s="2">
        <v>1.0</v>
      </c>
    </row>
    <row r="15380" ht="15.75" customHeight="1">
      <c r="A15380" s="2" t="s">
        <v>15379</v>
      </c>
      <c r="B15380" s="2">
        <v>1.0</v>
      </c>
    </row>
    <row r="15381" ht="15.75" customHeight="1">
      <c r="A15381" s="2" t="s">
        <v>15380</v>
      </c>
      <c r="B15381" s="2">
        <v>1.0</v>
      </c>
    </row>
    <row r="15382" ht="15.75" customHeight="1">
      <c r="A15382" s="2" t="s">
        <v>15381</v>
      </c>
      <c r="B15382" s="2">
        <v>1.0</v>
      </c>
    </row>
    <row r="15383" ht="15.75" customHeight="1">
      <c r="A15383" s="2" t="s">
        <v>15382</v>
      </c>
      <c r="B15383" s="2">
        <v>1.0</v>
      </c>
    </row>
    <row r="15384" ht="15.75" customHeight="1">
      <c r="A15384" s="2" t="s">
        <v>15383</v>
      </c>
      <c r="B15384" s="2">
        <v>1.0</v>
      </c>
    </row>
    <row r="15385" ht="15.75" customHeight="1">
      <c r="A15385" s="2" t="s">
        <v>15384</v>
      </c>
      <c r="B15385" s="2">
        <v>1.0</v>
      </c>
    </row>
    <row r="15386" ht="15.75" customHeight="1">
      <c r="A15386" s="2" t="s">
        <v>15385</v>
      </c>
      <c r="B15386" s="2">
        <v>1.0</v>
      </c>
    </row>
    <row r="15387" ht="15.75" customHeight="1">
      <c r="A15387" s="2" t="s">
        <v>15386</v>
      </c>
      <c r="B15387" s="2">
        <v>1.0</v>
      </c>
    </row>
    <row r="15388" ht="15.75" customHeight="1">
      <c r="A15388" s="2" t="s">
        <v>15387</v>
      </c>
      <c r="B15388" s="2">
        <v>1.0</v>
      </c>
    </row>
    <row r="15389" ht="15.75" customHeight="1">
      <c r="A15389" s="2" t="s">
        <v>15388</v>
      </c>
      <c r="B15389" s="2">
        <v>1.0</v>
      </c>
    </row>
    <row r="15390" ht="15.75" customHeight="1">
      <c r="A15390" s="2" t="s">
        <v>15389</v>
      </c>
      <c r="B15390" s="2">
        <v>1.0</v>
      </c>
    </row>
    <row r="15391" ht="15.75" customHeight="1">
      <c r="A15391" s="2" t="s">
        <v>15390</v>
      </c>
      <c r="B15391" s="2">
        <v>1.0</v>
      </c>
    </row>
    <row r="15392" ht="15.75" customHeight="1">
      <c r="A15392" s="2" t="s">
        <v>15391</v>
      </c>
      <c r="B15392" s="2">
        <v>1.0</v>
      </c>
    </row>
    <row r="15393" ht="15.75" customHeight="1">
      <c r="A15393" s="2" t="s">
        <v>15392</v>
      </c>
      <c r="B15393" s="2">
        <v>1.0</v>
      </c>
    </row>
    <row r="15394" ht="15.75" customHeight="1">
      <c r="A15394" s="2" t="s">
        <v>15393</v>
      </c>
      <c r="B15394" s="2">
        <v>1.0</v>
      </c>
    </row>
    <row r="15395" ht="15.75" customHeight="1">
      <c r="A15395" s="2" t="s">
        <v>15394</v>
      </c>
      <c r="B15395" s="2">
        <v>1.0</v>
      </c>
    </row>
    <row r="15396" ht="15.75" customHeight="1">
      <c r="A15396" s="2" t="s">
        <v>15395</v>
      </c>
      <c r="B15396" s="2">
        <v>1.0</v>
      </c>
    </row>
    <row r="15397" ht="15.75" customHeight="1">
      <c r="A15397" s="2" t="s">
        <v>15396</v>
      </c>
      <c r="B15397" s="2">
        <v>1.0</v>
      </c>
    </row>
    <row r="15398" ht="15.75" customHeight="1">
      <c r="A15398" s="2" t="s">
        <v>15397</v>
      </c>
      <c r="B15398" s="2">
        <v>1.0</v>
      </c>
    </row>
    <row r="15399" ht="15.75" customHeight="1">
      <c r="A15399" s="2" t="s">
        <v>15398</v>
      </c>
      <c r="B15399" s="2">
        <v>1.0</v>
      </c>
    </row>
    <row r="15400" ht="15.75" customHeight="1">
      <c r="A15400" s="2" t="s">
        <v>15399</v>
      </c>
      <c r="B15400" s="2">
        <v>1.0</v>
      </c>
    </row>
    <row r="15401" ht="15.75" customHeight="1">
      <c r="A15401" s="2" t="s">
        <v>15400</v>
      </c>
      <c r="B15401" s="2">
        <v>1.0</v>
      </c>
    </row>
    <row r="15402" ht="15.75" customHeight="1">
      <c r="A15402" s="2" t="s">
        <v>15401</v>
      </c>
      <c r="B15402" s="2">
        <v>1.0</v>
      </c>
    </row>
    <row r="15403" ht="15.75" customHeight="1">
      <c r="A15403" s="2" t="s">
        <v>15402</v>
      </c>
      <c r="B15403" s="2">
        <v>1.0</v>
      </c>
    </row>
    <row r="15404" ht="15.75" customHeight="1">
      <c r="A15404" s="2" t="s">
        <v>15403</v>
      </c>
      <c r="B15404" s="2">
        <v>1.0</v>
      </c>
    </row>
    <row r="15405" ht="15.75" customHeight="1">
      <c r="A15405" s="2" t="s">
        <v>15404</v>
      </c>
      <c r="B15405" s="2">
        <v>1.0</v>
      </c>
    </row>
    <row r="15406" ht="15.75" customHeight="1">
      <c r="A15406" s="2" t="s">
        <v>15405</v>
      </c>
      <c r="B15406" s="2">
        <v>1.0</v>
      </c>
    </row>
    <row r="15407" ht="15.75" customHeight="1">
      <c r="A15407" s="2" t="s">
        <v>15406</v>
      </c>
      <c r="B15407" s="2">
        <v>1.0</v>
      </c>
    </row>
    <row r="15408" ht="15.75" customHeight="1">
      <c r="A15408" s="2" t="s">
        <v>15407</v>
      </c>
      <c r="B15408" s="2">
        <v>1.0</v>
      </c>
    </row>
    <row r="15409" ht="15.75" customHeight="1">
      <c r="A15409" s="2" t="s">
        <v>15408</v>
      </c>
      <c r="B15409" s="2">
        <v>1.0</v>
      </c>
    </row>
    <row r="15410" ht="15.75" customHeight="1">
      <c r="A15410" s="2" t="s">
        <v>15409</v>
      </c>
      <c r="B15410" s="2">
        <v>1.0</v>
      </c>
    </row>
    <row r="15411" ht="15.75" customHeight="1">
      <c r="A15411" s="2" t="s">
        <v>15410</v>
      </c>
      <c r="B15411" s="2">
        <v>1.0</v>
      </c>
    </row>
    <row r="15412" ht="15.75" customHeight="1">
      <c r="A15412" s="2" t="s">
        <v>15411</v>
      </c>
      <c r="B15412" s="2">
        <v>1.0</v>
      </c>
    </row>
    <row r="15413" ht="15.75" customHeight="1">
      <c r="A15413" s="2" t="s">
        <v>15412</v>
      </c>
      <c r="B15413" s="2">
        <v>1.0</v>
      </c>
    </row>
    <row r="15414" ht="15.75" customHeight="1">
      <c r="A15414" s="2" t="s">
        <v>15413</v>
      </c>
      <c r="B15414" s="2">
        <v>1.0</v>
      </c>
    </row>
    <row r="15415" ht="15.75" customHeight="1">
      <c r="A15415" s="2" t="s">
        <v>15414</v>
      </c>
      <c r="B15415" s="2">
        <v>1.0</v>
      </c>
    </row>
    <row r="15416" ht="15.75" customHeight="1">
      <c r="A15416" s="2" t="s">
        <v>15415</v>
      </c>
      <c r="B15416" s="2">
        <v>1.0</v>
      </c>
    </row>
    <row r="15417" ht="15.75" customHeight="1">
      <c r="A15417" s="2" t="s">
        <v>15416</v>
      </c>
      <c r="B15417" s="2">
        <v>1.0</v>
      </c>
    </row>
    <row r="15418" ht="15.75" customHeight="1">
      <c r="A15418" s="2" t="s">
        <v>15417</v>
      </c>
      <c r="B15418" s="2">
        <v>1.0</v>
      </c>
    </row>
    <row r="15419" ht="15.75" customHeight="1">
      <c r="A15419" s="2" t="s">
        <v>15418</v>
      </c>
      <c r="B15419" s="2">
        <v>1.0</v>
      </c>
    </row>
    <row r="15420" ht="15.75" customHeight="1">
      <c r="A15420" s="2" t="s">
        <v>15419</v>
      </c>
      <c r="B15420" s="2">
        <v>1.0</v>
      </c>
    </row>
    <row r="15421" ht="15.75" customHeight="1">
      <c r="A15421" s="2" t="s">
        <v>15420</v>
      </c>
      <c r="B15421" s="2">
        <v>1.0</v>
      </c>
    </row>
    <row r="15422" ht="15.75" customHeight="1">
      <c r="A15422" s="2" t="s">
        <v>15421</v>
      </c>
      <c r="B15422" s="2">
        <v>1.0</v>
      </c>
    </row>
    <row r="15423" ht="15.75" customHeight="1">
      <c r="A15423" s="2" t="s">
        <v>15422</v>
      </c>
      <c r="B15423" s="2">
        <v>1.0</v>
      </c>
    </row>
    <row r="15424" ht="15.75" customHeight="1">
      <c r="A15424" s="2" t="s">
        <v>15423</v>
      </c>
      <c r="B15424" s="2">
        <v>1.0</v>
      </c>
    </row>
    <row r="15425" ht="15.75" customHeight="1">
      <c r="A15425" s="2" t="s">
        <v>15424</v>
      </c>
      <c r="B15425" s="2">
        <v>1.0</v>
      </c>
    </row>
    <row r="15426" ht="15.75" customHeight="1">
      <c r="A15426" s="2" t="s">
        <v>15425</v>
      </c>
      <c r="B15426" s="2">
        <v>1.0</v>
      </c>
    </row>
    <row r="15427" ht="15.75" customHeight="1">
      <c r="A15427" s="2" t="s">
        <v>15426</v>
      </c>
      <c r="B15427" s="2">
        <v>1.0</v>
      </c>
    </row>
    <row r="15428" ht="15.75" customHeight="1">
      <c r="A15428" s="2" t="s">
        <v>15427</v>
      </c>
      <c r="B15428" s="2">
        <v>1.0</v>
      </c>
    </row>
    <row r="15429" ht="15.75" customHeight="1">
      <c r="A15429" s="2" t="s">
        <v>15428</v>
      </c>
      <c r="B15429" s="2">
        <v>1.0</v>
      </c>
    </row>
    <row r="15430" ht="15.75" customHeight="1">
      <c r="A15430" s="2" t="s">
        <v>15429</v>
      </c>
      <c r="B15430" s="2">
        <v>1.0</v>
      </c>
    </row>
    <row r="15431" ht="15.75" customHeight="1">
      <c r="A15431" s="2" t="s">
        <v>15430</v>
      </c>
      <c r="B15431" s="2">
        <v>1.0</v>
      </c>
    </row>
    <row r="15432" ht="15.75" customHeight="1">
      <c r="A15432" s="2" t="s">
        <v>15431</v>
      </c>
      <c r="B15432" s="2">
        <v>1.0</v>
      </c>
    </row>
    <row r="15433" ht="15.75" customHeight="1">
      <c r="A15433" s="2" t="s">
        <v>15432</v>
      </c>
      <c r="B15433" s="2">
        <v>1.0</v>
      </c>
    </row>
    <row r="15434" ht="15.75" customHeight="1">
      <c r="A15434" s="2" t="s">
        <v>15433</v>
      </c>
      <c r="B15434" s="2">
        <v>1.0</v>
      </c>
    </row>
    <row r="15435" ht="15.75" customHeight="1">
      <c r="A15435" s="2" t="s">
        <v>15434</v>
      </c>
      <c r="B15435" s="2">
        <v>1.0</v>
      </c>
    </row>
    <row r="15436" ht="15.75" customHeight="1">
      <c r="A15436" s="2" t="s">
        <v>15435</v>
      </c>
      <c r="B15436" s="2">
        <v>1.0</v>
      </c>
    </row>
    <row r="15437" ht="15.75" customHeight="1">
      <c r="A15437" s="2" t="s">
        <v>15436</v>
      </c>
      <c r="B15437" s="2">
        <v>1.0</v>
      </c>
    </row>
    <row r="15438" ht="15.75" customHeight="1">
      <c r="A15438" s="2" t="s">
        <v>15437</v>
      </c>
      <c r="B15438" s="2">
        <v>1.0</v>
      </c>
    </row>
    <row r="15439" ht="15.75" customHeight="1">
      <c r="A15439" s="2" t="s">
        <v>15438</v>
      </c>
      <c r="B15439" s="2">
        <v>1.0</v>
      </c>
    </row>
    <row r="15440" ht="15.75" customHeight="1">
      <c r="A15440" s="2" t="s">
        <v>15439</v>
      </c>
      <c r="B15440" s="2">
        <v>1.0</v>
      </c>
    </row>
    <row r="15441" ht="15.75" customHeight="1">
      <c r="A15441" s="2" t="s">
        <v>15440</v>
      </c>
      <c r="B15441" s="2">
        <v>1.0</v>
      </c>
    </row>
    <row r="15442" ht="15.75" customHeight="1">
      <c r="A15442" s="2" t="s">
        <v>15441</v>
      </c>
      <c r="B15442" s="2">
        <v>1.0</v>
      </c>
    </row>
    <row r="15443" ht="15.75" customHeight="1">
      <c r="A15443" s="2" t="s">
        <v>15442</v>
      </c>
      <c r="B15443" s="2">
        <v>1.0</v>
      </c>
    </row>
    <row r="15444" ht="15.75" customHeight="1">
      <c r="A15444" s="2" t="s">
        <v>15443</v>
      </c>
      <c r="B15444" s="2">
        <v>1.0</v>
      </c>
    </row>
    <row r="15445" ht="15.75" customHeight="1">
      <c r="A15445" s="2" t="s">
        <v>15444</v>
      </c>
      <c r="B15445" s="2">
        <v>1.0</v>
      </c>
    </row>
    <row r="15446" ht="15.75" customHeight="1">
      <c r="A15446" s="2" t="s">
        <v>15445</v>
      </c>
      <c r="B15446" s="2">
        <v>1.0</v>
      </c>
    </row>
    <row r="15447" ht="15.75" customHeight="1">
      <c r="A15447" s="2" t="s">
        <v>15446</v>
      </c>
      <c r="B15447" s="2">
        <v>1.0</v>
      </c>
    </row>
    <row r="15448" ht="15.75" customHeight="1">
      <c r="A15448" s="2" t="s">
        <v>15447</v>
      </c>
      <c r="B15448" s="2">
        <v>1.0</v>
      </c>
    </row>
    <row r="15449" ht="15.75" customHeight="1">
      <c r="A15449" s="2" t="s">
        <v>15448</v>
      </c>
      <c r="B15449" s="2">
        <v>1.0</v>
      </c>
    </row>
    <row r="15450" ht="15.75" customHeight="1">
      <c r="A15450" s="2" t="s">
        <v>15449</v>
      </c>
      <c r="B15450" s="2">
        <v>1.0</v>
      </c>
    </row>
    <row r="15451" ht="15.75" customHeight="1">
      <c r="A15451" s="2" t="s">
        <v>15450</v>
      </c>
      <c r="B15451" s="2">
        <v>1.0</v>
      </c>
    </row>
    <row r="15452" ht="15.75" customHeight="1">
      <c r="A15452" s="2" t="s">
        <v>15451</v>
      </c>
      <c r="B15452" s="2">
        <v>1.0</v>
      </c>
    </row>
    <row r="15453" ht="15.75" customHeight="1">
      <c r="A15453" s="2" t="s">
        <v>15452</v>
      </c>
      <c r="B15453" s="2">
        <v>1.0</v>
      </c>
    </row>
    <row r="15454" ht="15.75" customHeight="1">
      <c r="A15454" s="2" t="s">
        <v>15453</v>
      </c>
      <c r="B15454" s="2">
        <v>1.0</v>
      </c>
    </row>
    <row r="15455" ht="15.75" customHeight="1">
      <c r="A15455" s="2" t="s">
        <v>15454</v>
      </c>
      <c r="B15455" s="2">
        <v>1.0</v>
      </c>
    </row>
    <row r="15456" ht="15.75" customHeight="1">
      <c r="A15456" s="2" t="s">
        <v>15455</v>
      </c>
      <c r="B15456" s="2">
        <v>1.0</v>
      </c>
    </row>
    <row r="15457" ht="15.75" customHeight="1">
      <c r="A15457" s="2" t="s">
        <v>15456</v>
      </c>
      <c r="B15457" s="2">
        <v>1.0</v>
      </c>
    </row>
    <row r="15458" ht="15.75" customHeight="1">
      <c r="A15458" s="2" t="s">
        <v>15457</v>
      </c>
      <c r="B15458" s="2">
        <v>1.0</v>
      </c>
    </row>
    <row r="15459" ht="15.75" customHeight="1">
      <c r="A15459" s="2" t="s">
        <v>15458</v>
      </c>
      <c r="B15459" s="2">
        <v>1.0</v>
      </c>
    </row>
    <row r="15460" ht="15.75" customHeight="1">
      <c r="A15460" s="2" t="s">
        <v>15459</v>
      </c>
      <c r="B15460" s="2">
        <v>1.0</v>
      </c>
    </row>
    <row r="15461" ht="15.75" customHeight="1">
      <c r="A15461" s="2" t="s">
        <v>15460</v>
      </c>
      <c r="B15461" s="2">
        <v>1.0</v>
      </c>
    </row>
    <row r="15462" ht="15.75" customHeight="1">
      <c r="A15462" s="2" t="s">
        <v>15461</v>
      </c>
      <c r="B15462" s="2">
        <v>1.0</v>
      </c>
    </row>
    <row r="15463" ht="15.75" customHeight="1">
      <c r="A15463" s="2" t="s">
        <v>15462</v>
      </c>
      <c r="B15463" s="2">
        <v>1.0</v>
      </c>
    </row>
    <row r="15464" ht="15.75" customHeight="1">
      <c r="A15464" s="2" t="s">
        <v>15463</v>
      </c>
      <c r="B15464" s="2">
        <v>1.0</v>
      </c>
    </row>
    <row r="15465" ht="15.75" customHeight="1">
      <c r="A15465" s="2" t="s">
        <v>15464</v>
      </c>
      <c r="B15465" s="2">
        <v>1.0</v>
      </c>
    </row>
    <row r="15466" ht="15.75" customHeight="1">
      <c r="A15466" s="2" t="s">
        <v>15465</v>
      </c>
      <c r="B15466" s="2">
        <v>1.0</v>
      </c>
    </row>
    <row r="15467" ht="15.75" customHeight="1">
      <c r="A15467" s="2" t="s">
        <v>15466</v>
      </c>
      <c r="B15467" s="2">
        <v>1.0</v>
      </c>
    </row>
    <row r="15468" ht="15.75" customHeight="1">
      <c r="A15468" s="2" t="s">
        <v>15467</v>
      </c>
      <c r="B15468" s="2">
        <v>1.0</v>
      </c>
    </row>
    <row r="15469" ht="15.75" customHeight="1">
      <c r="A15469" s="2" t="s">
        <v>15468</v>
      </c>
      <c r="B15469" s="2">
        <v>1.0</v>
      </c>
    </row>
    <row r="15470" ht="15.75" customHeight="1">
      <c r="A15470" s="2" t="s">
        <v>15469</v>
      </c>
      <c r="B15470" s="2">
        <v>1.0</v>
      </c>
    </row>
    <row r="15471" ht="15.75" customHeight="1">
      <c r="A15471" s="2" t="s">
        <v>15470</v>
      </c>
      <c r="B15471" s="2">
        <v>1.0</v>
      </c>
    </row>
    <row r="15472" ht="15.75" customHeight="1">
      <c r="A15472" s="2" t="s">
        <v>15471</v>
      </c>
      <c r="B15472" s="2">
        <v>1.0</v>
      </c>
    </row>
    <row r="15473" ht="15.75" customHeight="1">
      <c r="A15473" s="2" t="s">
        <v>15472</v>
      </c>
      <c r="B15473" s="2">
        <v>1.0</v>
      </c>
    </row>
    <row r="15474" ht="15.75" customHeight="1">
      <c r="A15474" s="2" t="s">
        <v>15473</v>
      </c>
      <c r="B15474" s="2">
        <v>1.0</v>
      </c>
    </row>
    <row r="15475" ht="15.75" customHeight="1">
      <c r="A15475" s="2" t="s">
        <v>15474</v>
      </c>
      <c r="B15475" s="2">
        <v>1.0</v>
      </c>
    </row>
    <row r="15476" ht="15.75" customHeight="1">
      <c r="A15476" s="2" t="s">
        <v>15475</v>
      </c>
      <c r="B15476" s="2">
        <v>1.0</v>
      </c>
    </row>
    <row r="15477" ht="15.75" customHeight="1">
      <c r="A15477" s="2" t="s">
        <v>15476</v>
      </c>
      <c r="B15477" s="2">
        <v>1.0</v>
      </c>
    </row>
    <row r="15478" ht="15.75" customHeight="1">
      <c r="A15478" s="2" t="s">
        <v>15477</v>
      </c>
      <c r="B15478" s="2">
        <v>1.0</v>
      </c>
    </row>
    <row r="15479" ht="15.75" customHeight="1">
      <c r="A15479" s="2" t="s">
        <v>15478</v>
      </c>
      <c r="B15479" s="2">
        <v>1.0</v>
      </c>
    </row>
    <row r="15480" ht="15.75" customHeight="1">
      <c r="A15480" s="2" t="s">
        <v>15479</v>
      </c>
      <c r="B15480" s="2">
        <v>1.0</v>
      </c>
    </row>
    <row r="15481" ht="15.75" customHeight="1">
      <c r="A15481" s="2" t="s">
        <v>15480</v>
      </c>
      <c r="B15481" s="2">
        <v>1.0</v>
      </c>
    </row>
    <row r="15482" ht="15.75" customHeight="1">
      <c r="A15482" s="2" t="s">
        <v>15481</v>
      </c>
      <c r="B15482" s="2">
        <v>1.0</v>
      </c>
    </row>
    <row r="15483" ht="15.75" customHeight="1">
      <c r="A15483" s="2" t="s">
        <v>15482</v>
      </c>
      <c r="B15483" s="2">
        <v>1.0</v>
      </c>
    </row>
    <row r="15484" ht="15.75" customHeight="1">
      <c r="A15484" s="2" t="s">
        <v>15483</v>
      </c>
      <c r="B15484" s="2">
        <v>1.0</v>
      </c>
    </row>
    <row r="15485" ht="15.75" customHeight="1">
      <c r="A15485" s="2" t="s">
        <v>15484</v>
      </c>
      <c r="B15485" s="2">
        <v>1.0</v>
      </c>
    </row>
    <row r="15486" ht="15.75" customHeight="1">
      <c r="A15486" s="2" t="s">
        <v>15485</v>
      </c>
      <c r="B15486" s="2">
        <v>1.0</v>
      </c>
    </row>
    <row r="15487" ht="15.75" customHeight="1">
      <c r="A15487" s="2" t="s">
        <v>15486</v>
      </c>
      <c r="B15487" s="2">
        <v>1.0</v>
      </c>
    </row>
    <row r="15488" ht="15.75" customHeight="1">
      <c r="A15488" s="2" t="s">
        <v>15487</v>
      </c>
      <c r="B15488" s="2">
        <v>1.0</v>
      </c>
    </row>
    <row r="15489" ht="15.75" customHeight="1">
      <c r="A15489" s="2" t="s">
        <v>15488</v>
      </c>
      <c r="B15489" s="2">
        <v>1.0</v>
      </c>
    </row>
    <row r="15490" ht="15.75" customHeight="1">
      <c r="A15490" s="2" t="s">
        <v>15489</v>
      </c>
      <c r="B15490" s="2">
        <v>1.0</v>
      </c>
    </row>
    <row r="15491" ht="15.75" customHeight="1">
      <c r="A15491" s="2" t="s">
        <v>15490</v>
      </c>
      <c r="B15491" s="2">
        <v>1.0</v>
      </c>
    </row>
    <row r="15492" ht="15.75" customHeight="1">
      <c r="A15492" s="2" t="s">
        <v>15491</v>
      </c>
      <c r="B15492" s="2">
        <v>1.0</v>
      </c>
    </row>
    <row r="15493" ht="15.75" customHeight="1">
      <c r="A15493" s="2" t="s">
        <v>15492</v>
      </c>
      <c r="B15493" s="2">
        <v>1.0</v>
      </c>
    </row>
    <row r="15494" ht="15.75" customHeight="1">
      <c r="A15494" s="2" t="s">
        <v>15493</v>
      </c>
      <c r="B15494" s="2">
        <v>1.0</v>
      </c>
    </row>
    <row r="15495" ht="15.75" customHeight="1">
      <c r="A15495" s="2" t="s">
        <v>15494</v>
      </c>
      <c r="B15495" s="2">
        <v>1.0</v>
      </c>
    </row>
    <row r="15496" ht="15.75" customHeight="1">
      <c r="A15496" s="2" t="s">
        <v>15495</v>
      </c>
      <c r="B15496" s="2">
        <v>1.0</v>
      </c>
    </row>
    <row r="15497" ht="15.75" customHeight="1">
      <c r="A15497" s="2" t="s">
        <v>15496</v>
      </c>
      <c r="B15497" s="2">
        <v>1.0</v>
      </c>
    </row>
    <row r="15498" ht="15.75" customHeight="1">
      <c r="A15498" s="2" t="s">
        <v>15497</v>
      </c>
      <c r="B15498" s="2">
        <v>1.0</v>
      </c>
    </row>
    <row r="15499" ht="15.75" customHeight="1">
      <c r="A15499" s="2" t="s">
        <v>15498</v>
      </c>
      <c r="B15499" s="2">
        <v>1.0</v>
      </c>
    </row>
    <row r="15500" ht="15.75" customHeight="1">
      <c r="A15500" s="2" t="s">
        <v>15499</v>
      </c>
      <c r="B15500" s="2">
        <v>1.0</v>
      </c>
    </row>
    <row r="15501" ht="15.75" customHeight="1">
      <c r="A15501" s="2" t="s">
        <v>15500</v>
      </c>
      <c r="B15501" s="2">
        <v>1.0</v>
      </c>
    </row>
    <row r="15502" ht="15.75" customHeight="1">
      <c r="A15502" s="2" t="s">
        <v>15501</v>
      </c>
      <c r="B15502" s="2">
        <v>1.0</v>
      </c>
    </row>
    <row r="15503" ht="15.75" customHeight="1">
      <c r="A15503" s="2" t="s">
        <v>15502</v>
      </c>
      <c r="B15503" s="2">
        <v>1.0</v>
      </c>
    </row>
    <row r="15504" ht="15.75" customHeight="1">
      <c r="A15504" s="2" t="s">
        <v>15503</v>
      </c>
      <c r="B15504" s="2">
        <v>1.0</v>
      </c>
    </row>
    <row r="15505" ht="15.75" customHeight="1">
      <c r="A15505" s="2" t="s">
        <v>15504</v>
      </c>
      <c r="B15505" s="2">
        <v>1.0</v>
      </c>
    </row>
    <row r="15506" ht="15.75" customHeight="1">
      <c r="A15506" s="2" t="s">
        <v>15505</v>
      </c>
      <c r="B15506" s="2">
        <v>1.0</v>
      </c>
    </row>
    <row r="15507" ht="15.75" customHeight="1">
      <c r="A15507" s="2" t="s">
        <v>15506</v>
      </c>
      <c r="B15507" s="2">
        <v>1.0</v>
      </c>
    </row>
    <row r="15508" ht="15.75" customHeight="1">
      <c r="A15508" s="2" t="s">
        <v>15507</v>
      </c>
      <c r="B15508" s="2">
        <v>1.0</v>
      </c>
    </row>
    <row r="15509" ht="15.75" customHeight="1">
      <c r="A15509" s="2" t="s">
        <v>15508</v>
      </c>
      <c r="B15509" s="2">
        <v>1.0</v>
      </c>
    </row>
    <row r="15510" ht="15.75" customHeight="1">
      <c r="A15510" s="2" t="s">
        <v>15509</v>
      </c>
      <c r="B15510" s="2">
        <v>1.0</v>
      </c>
    </row>
    <row r="15511" ht="15.75" customHeight="1">
      <c r="A15511" s="2" t="s">
        <v>15510</v>
      </c>
      <c r="B15511" s="2">
        <v>1.0</v>
      </c>
    </row>
    <row r="15512" ht="15.75" customHeight="1">
      <c r="A15512" s="2" t="s">
        <v>15511</v>
      </c>
      <c r="B15512" s="2">
        <v>1.0</v>
      </c>
    </row>
    <row r="15513" ht="15.75" customHeight="1">
      <c r="A15513" s="2" t="s">
        <v>15512</v>
      </c>
      <c r="B15513" s="2">
        <v>1.0</v>
      </c>
    </row>
    <row r="15514" ht="15.75" customHeight="1">
      <c r="A15514" s="2" t="s">
        <v>15513</v>
      </c>
      <c r="B15514" s="2">
        <v>1.0</v>
      </c>
    </row>
    <row r="15515" ht="15.75" customHeight="1">
      <c r="A15515" s="2" t="s">
        <v>15514</v>
      </c>
      <c r="B15515" s="2">
        <v>1.0</v>
      </c>
    </row>
    <row r="15516" ht="15.75" customHeight="1">
      <c r="A15516" s="2" t="s">
        <v>15515</v>
      </c>
      <c r="B15516" s="2">
        <v>1.0</v>
      </c>
    </row>
    <row r="15517" ht="15.75" customHeight="1">
      <c r="A15517" s="2" t="s">
        <v>15516</v>
      </c>
      <c r="B15517" s="2">
        <v>1.0</v>
      </c>
    </row>
    <row r="15518" ht="15.75" customHeight="1">
      <c r="A15518" s="2" t="s">
        <v>15517</v>
      </c>
      <c r="B15518" s="2">
        <v>1.0</v>
      </c>
    </row>
    <row r="15519" ht="15.75" customHeight="1">
      <c r="A15519" s="2" t="s">
        <v>15518</v>
      </c>
      <c r="B15519" s="2">
        <v>1.0</v>
      </c>
    </row>
    <row r="15520" ht="15.75" customHeight="1">
      <c r="A15520" s="2" t="s">
        <v>15519</v>
      </c>
      <c r="B15520" s="2">
        <v>1.0</v>
      </c>
    </row>
    <row r="15521" ht="15.75" customHeight="1">
      <c r="A15521" s="2" t="s">
        <v>15520</v>
      </c>
      <c r="B15521" s="2">
        <v>1.0</v>
      </c>
    </row>
    <row r="15522" ht="15.75" customHeight="1">
      <c r="A15522" s="2" t="s">
        <v>15521</v>
      </c>
      <c r="B15522" s="2">
        <v>1.0</v>
      </c>
    </row>
    <row r="15523" ht="15.75" customHeight="1">
      <c r="A15523" s="2" t="s">
        <v>15522</v>
      </c>
      <c r="B15523" s="2">
        <v>1.0</v>
      </c>
    </row>
    <row r="15524" ht="15.75" customHeight="1">
      <c r="A15524" s="2" t="s">
        <v>15523</v>
      </c>
      <c r="B15524" s="2">
        <v>1.0</v>
      </c>
    </row>
    <row r="15525" ht="15.75" customHeight="1">
      <c r="A15525" s="2" t="s">
        <v>15524</v>
      </c>
      <c r="B15525" s="2">
        <v>1.0</v>
      </c>
    </row>
    <row r="15526" ht="15.75" customHeight="1">
      <c r="A15526" s="2" t="s">
        <v>15525</v>
      </c>
      <c r="B15526" s="2">
        <v>1.0</v>
      </c>
    </row>
    <row r="15527" ht="15.75" customHeight="1">
      <c r="A15527" s="2" t="s">
        <v>15526</v>
      </c>
      <c r="B15527" s="2">
        <v>1.0</v>
      </c>
    </row>
    <row r="15528" ht="15.75" customHeight="1">
      <c r="A15528" s="2" t="s">
        <v>15527</v>
      </c>
      <c r="B15528" s="2">
        <v>1.0</v>
      </c>
    </row>
    <row r="15529" ht="15.75" customHeight="1">
      <c r="A15529" s="2" t="s">
        <v>15528</v>
      </c>
      <c r="B15529" s="2">
        <v>1.0</v>
      </c>
    </row>
    <row r="15530" ht="15.75" customHeight="1">
      <c r="A15530" s="2" t="s">
        <v>15529</v>
      </c>
      <c r="B15530" s="2">
        <v>1.0</v>
      </c>
    </row>
    <row r="15531" ht="15.75" customHeight="1">
      <c r="A15531" s="2" t="s">
        <v>15530</v>
      </c>
      <c r="B15531" s="2">
        <v>1.0</v>
      </c>
    </row>
    <row r="15532" ht="15.75" customHeight="1">
      <c r="A15532" s="2" t="s">
        <v>15531</v>
      </c>
      <c r="B15532" s="2">
        <v>1.0</v>
      </c>
    </row>
    <row r="15533" ht="15.75" customHeight="1">
      <c r="A15533" s="2" t="s">
        <v>15532</v>
      </c>
      <c r="B15533" s="2">
        <v>1.0</v>
      </c>
    </row>
    <row r="15534" ht="15.75" customHeight="1">
      <c r="A15534" s="2" t="s">
        <v>15533</v>
      </c>
      <c r="B15534" s="2">
        <v>1.0</v>
      </c>
    </row>
    <row r="15535" ht="15.75" customHeight="1">
      <c r="A15535" s="2" t="s">
        <v>15534</v>
      </c>
      <c r="B15535" s="2">
        <v>1.0</v>
      </c>
    </row>
    <row r="15536" ht="15.75" customHeight="1">
      <c r="A15536" s="2" t="s">
        <v>15535</v>
      </c>
      <c r="B15536" s="2">
        <v>1.0</v>
      </c>
    </row>
    <row r="15537" ht="15.75" customHeight="1">
      <c r="A15537" s="2" t="s">
        <v>15536</v>
      </c>
      <c r="B15537" s="2">
        <v>1.0</v>
      </c>
    </row>
    <row r="15538" ht="15.75" customHeight="1">
      <c r="A15538" s="2" t="s">
        <v>15537</v>
      </c>
      <c r="B15538" s="2">
        <v>1.0</v>
      </c>
    </row>
    <row r="15539" ht="15.75" customHeight="1">
      <c r="A15539" s="2" t="s">
        <v>15538</v>
      </c>
      <c r="B15539" s="2">
        <v>1.0</v>
      </c>
    </row>
    <row r="15540" ht="15.75" customHeight="1">
      <c r="A15540" s="2" t="s">
        <v>15539</v>
      </c>
      <c r="B15540" s="2">
        <v>1.0</v>
      </c>
    </row>
    <row r="15541" ht="15.75" customHeight="1">
      <c r="A15541" s="2" t="s">
        <v>15540</v>
      </c>
      <c r="B15541" s="2">
        <v>1.0</v>
      </c>
    </row>
    <row r="15542" ht="15.75" customHeight="1">
      <c r="A15542" s="2" t="s">
        <v>15541</v>
      </c>
      <c r="B15542" s="2">
        <v>1.0</v>
      </c>
    </row>
    <row r="15543" ht="15.75" customHeight="1">
      <c r="A15543" s="2" t="s">
        <v>15542</v>
      </c>
      <c r="B15543" s="2">
        <v>1.0</v>
      </c>
    </row>
    <row r="15544" ht="15.75" customHeight="1">
      <c r="A15544" s="2" t="s">
        <v>15543</v>
      </c>
      <c r="B15544" s="2">
        <v>1.0</v>
      </c>
    </row>
    <row r="15545" ht="15.75" customHeight="1">
      <c r="A15545" s="2" t="s">
        <v>15544</v>
      </c>
      <c r="B15545" s="2">
        <v>1.0</v>
      </c>
    </row>
    <row r="15546" ht="15.75" customHeight="1">
      <c r="A15546" s="2" t="s">
        <v>15545</v>
      </c>
      <c r="B15546" s="2">
        <v>1.0</v>
      </c>
    </row>
    <row r="15547" ht="15.75" customHeight="1">
      <c r="A15547" s="2" t="s">
        <v>15546</v>
      </c>
      <c r="B15547" s="2">
        <v>1.0</v>
      </c>
    </row>
    <row r="15548" ht="15.75" customHeight="1">
      <c r="A15548" s="2" t="s">
        <v>15547</v>
      </c>
      <c r="B15548" s="2">
        <v>1.0</v>
      </c>
    </row>
    <row r="15549" ht="15.75" customHeight="1">
      <c r="A15549" s="2" t="s">
        <v>15548</v>
      </c>
      <c r="B15549" s="2">
        <v>1.0</v>
      </c>
    </row>
    <row r="15550" ht="15.75" customHeight="1">
      <c r="A15550" s="2" t="s">
        <v>15549</v>
      </c>
      <c r="B15550" s="2">
        <v>1.0</v>
      </c>
    </row>
    <row r="15551" ht="15.75" customHeight="1">
      <c r="A15551" s="2" t="s">
        <v>15550</v>
      </c>
      <c r="B15551" s="2">
        <v>1.0</v>
      </c>
    </row>
    <row r="15552" ht="15.75" customHeight="1">
      <c r="A15552" s="2" t="s">
        <v>15551</v>
      </c>
      <c r="B15552" s="2">
        <v>1.0</v>
      </c>
    </row>
    <row r="15553" ht="15.75" customHeight="1">
      <c r="A15553" s="2" t="s">
        <v>15552</v>
      </c>
      <c r="B15553" s="2">
        <v>1.0</v>
      </c>
    </row>
    <row r="15554" ht="15.75" customHeight="1">
      <c r="A15554" s="2" t="s">
        <v>15553</v>
      </c>
      <c r="B15554" s="2">
        <v>1.0</v>
      </c>
    </row>
    <row r="15555" ht="15.75" customHeight="1">
      <c r="A15555" s="2" t="s">
        <v>15554</v>
      </c>
      <c r="B15555" s="2">
        <v>1.0</v>
      </c>
    </row>
    <row r="15556" ht="15.75" customHeight="1">
      <c r="A15556" s="2" t="s">
        <v>15555</v>
      </c>
      <c r="B15556" s="2">
        <v>1.0</v>
      </c>
    </row>
    <row r="15557" ht="15.75" customHeight="1">
      <c r="A15557" s="2" t="s">
        <v>15556</v>
      </c>
      <c r="B15557" s="2">
        <v>1.0</v>
      </c>
    </row>
    <row r="15558" ht="15.75" customHeight="1">
      <c r="A15558" s="2" t="s">
        <v>15557</v>
      </c>
      <c r="B15558" s="2">
        <v>1.0</v>
      </c>
    </row>
    <row r="15559" ht="15.75" customHeight="1">
      <c r="A15559" s="2" t="s">
        <v>15558</v>
      </c>
      <c r="B15559" s="2">
        <v>1.0</v>
      </c>
    </row>
    <row r="15560" ht="15.75" customHeight="1">
      <c r="A15560" s="2" t="s">
        <v>15559</v>
      </c>
      <c r="B15560" s="2">
        <v>1.0</v>
      </c>
    </row>
    <row r="15561" ht="15.75" customHeight="1">
      <c r="A15561" s="2" t="s">
        <v>15560</v>
      </c>
      <c r="B15561" s="2">
        <v>1.0</v>
      </c>
    </row>
    <row r="15562" ht="15.75" customHeight="1">
      <c r="A15562" s="2" t="s">
        <v>15561</v>
      </c>
      <c r="B15562" s="2">
        <v>1.0</v>
      </c>
    </row>
    <row r="15563" ht="15.75" customHeight="1">
      <c r="A15563" s="2" t="s">
        <v>15562</v>
      </c>
      <c r="B15563" s="2">
        <v>1.0</v>
      </c>
    </row>
    <row r="15564" ht="15.75" customHeight="1">
      <c r="A15564" s="2" t="s">
        <v>15563</v>
      </c>
      <c r="B15564" s="2">
        <v>1.0</v>
      </c>
    </row>
    <row r="15565" ht="15.75" customHeight="1">
      <c r="A15565" s="2" t="s">
        <v>15564</v>
      </c>
      <c r="B15565" s="2">
        <v>1.0</v>
      </c>
    </row>
    <row r="15566" ht="15.75" customHeight="1">
      <c r="A15566" s="2" t="s">
        <v>15565</v>
      </c>
      <c r="B15566" s="2">
        <v>1.0</v>
      </c>
    </row>
    <row r="15567" ht="15.75" customHeight="1">
      <c r="A15567" s="2" t="s">
        <v>15566</v>
      </c>
      <c r="B15567" s="2">
        <v>1.0</v>
      </c>
    </row>
    <row r="15568" ht="15.75" customHeight="1">
      <c r="A15568" s="2" t="s">
        <v>15567</v>
      </c>
      <c r="B15568" s="2">
        <v>1.0</v>
      </c>
    </row>
    <row r="15569" ht="15.75" customHeight="1">
      <c r="A15569" s="2" t="s">
        <v>15568</v>
      </c>
      <c r="B15569" s="2">
        <v>1.0</v>
      </c>
    </row>
    <row r="15570" ht="15.75" customHeight="1">
      <c r="A15570" s="2" t="s">
        <v>15569</v>
      </c>
      <c r="B15570" s="2">
        <v>1.0</v>
      </c>
    </row>
    <row r="15571" ht="15.75" customHeight="1">
      <c r="A15571" s="2" t="s">
        <v>15570</v>
      </c>
      <c r="B15571" s="2">
        <v>1.0</v>
      </c>
    </row>
    <row r="15572" ht="15.75" customHeight="1">
      <c r="A15572" s="2" t="s">
        <v>15571</v>
      </c>
      <c r="B15572" s="2">
        <v>1.0</v>
      </c>
    </row>
    <row r="15573" ht="15.75" customHeight="1">
      <c r="A15573" s="2" t="s">
        <v>15572</v>
      </c>
      <c r="B15573" s="2">
        <v>1.0</v>
      </c>
    </row>
    <row r="15574" ht="15.75" customHeight="1">
      <c r="A15574" s="2" t="s">
        <v>15573</v>
      </c>
      <c r="B15574" s="2">
        <v>1.0</v>
      </c>
    </row>
    <row r="15575" ht="15.75" customHeight="1">
      <c r="A15575" s="2" t="s">
        <v>15574</v>
      </c>
      <c r="B15575" s="2">
        <v>1.0</v>
      </c>
    </row>
    <row r="15576" ht="15.75" customHeight="1">
      <c r="A15576" s="2" t="s">
        <v>15575</v>
      </c>
      <c r="B15576" s="2">
        <v>1.0</v>
      </c>
    </row>
    <row r="15577" ht="15.75" customHeight="1">
      <c r="A15577" s="2" t="s">
        <v>15576</v>
      </c>
      <c r="B15577" s="2">
        <v>1.0</v>
      </c>
    </row>
    <row r="15578" ht="15.75" customHeight="1">
      <c r="A15578" s="2" t="s">
        <v>15577</v>
      </c>
      <c r="B15578" s="2">
        <v>1.0</v>
      </c>
    </row>
    <row r="15579" ht="15.75" customHeight="1">
      <c r="A15579" s="2" t="s">
        <v>15578</v>
      </c>
      <c r="B15579" s="2">
        <v>1.0</v>
      </c>
    </row>
    <row r="15580" ht="15.75" customHeight="1">
      <c r="A15580" s="2" t="s">
        <v>15579</v>
      </c>
      <c r="B15580" s="2">
        <v>1.0</v>
      </c>
    </row>
    <row r="15581" ht="15.75" customHeight="1">
      <c r="A15581" s="2" t="s">
        <v>15580</v>
      </c>
      <c r="B15581" s="2">
        <v>1.0</v>
      </c>
    </row>
    <row r="15582" ht="15.75" customHeight="1">
      <c r="A15582" s="2" t="s">
        <v>15581</v>
      </c>
      <c r="B15582" s="2">
        <v>1.0</v>
      </c>
    </row>
    <row r="15583" ht="15.75" customHeight="1">
      <c r="A15583" s="2" t="s">
        <v>15582</v>
      </c>
      <c r="B15583" s="2">
        <v>1.0</v>
      </c>
    </row>
    <row r="15584" ht="15.75" customHeight="1">
      <c r="A15584" s="2" t="s">
        <v>15583</v>
      </c>
      <c r="B15584" s="2">
        <v>1.0</v>
      </c>
    </row>
    <row r="15585" ht="15.75" customHeight="1">
      <c r="A15585" s="2" t="s">
        <v>15584</v>
      </c>
      <c r="B15585" s="2">
        <v>1.0</v>
      </c>
    </row>
    <row r="15586" ht="15.75" customHeight="1">
      <c r="A15586" s="2" t="s">
        <v>15585</v>
      </c>
      <c r="B15586" s="2">
        <v>1.0</v>
      </c>
    </row>
    <row r="15587" ht="15.75" customHeight="1">
      <c r="A15587" s="2" t="s">
        <v>15586</v>
      </c>
      <c r="B15587" s="2">
        <v>1.0</v>
      </c>
    </row>
    <row r="15588" ht="15.75" customHeight="1">
      <c r="A15588" s="2" t="s">
        <v>15587</v>
      </c>
      <c r="B15588" s="2">
        <v>1.0</v>
      </c>
    </row>
    <row r="15589" ht="15.75" customHeight="1">
      <c r="A15589" s="2" t="s">
        <v>15588</v>
      </c>
      <c r="B15589" s="2">
        <v>1.0</v>
      </c>
    </row>
    <row r="15590" ht="15.75" customHeight="1">
      <c r="A15590" s="2" t="s">
        <v>15589</v>
      </c>
      <c r="B15590" s="2">
        <v>1.0</v>
      </c>
    </row>
    <row r="15591" ht="15.75" customHeight="1">
      <c r="A15591" s="2" t="s">
        <v>15590</v>
      </c>
      <c r="B15591" s="2">
        <v>1.0</v>
      </c>
    </row>
    <row r="15592" ht="15.75" customHeight="1">
      <c r="A15592" s="2" t="s">
        <v>15591</v>
      </c>
      <c r="B15592" s="2">
        <v>1.0</v>
      </c>
    </row>
    <row r="15593" ht="15.75" customHeight="1">
      <c r="A15593" s="2" t="s">
        <v>15592</v>
      </c>
      <c r="B15593" s="2">
        <v>1.0</v>
      </c>
    </row>
    <row r="15594" ht="15.75" customHeight="1">
      <c r="A15594" s="2" t="s">
        <v>15593</v>
      </c>
      <c r="B15594" s="2">
        <v>1.0</v>
      </c>
    </row>
    <row r="15595" ht="15.75" customHeight="1">
      <c r="A15595" s="2" t="s">
        <v>15594</v>
      </c>
      <c r="B15595" s="2">
        <v>1.0</v>
      </c>
    </row>
    <row r="15596" ht="15.75" customHeight="1">
      <c r="A15596" s="2" t="s">
        <v>15595</v>
      </c>
      <c r="B15596" s="2">
        <v>1.0</v>
      </c>
    </row>
    <row r="15597" ht="15.75" customHeight="1">
      <c r="A15597" s="2" t="s">
        <v>15596</v>
      </c>
      <c r="B15597" s="2">
        <v>1.0</v>
      </c>
    </row>
    <row r="15598" ht="15.75" customHeight="1">
      <c r="A15598" s="2" t="s">
        <v>15597</v>
      </c>
      <c r="B15598" s="2">
        <v>1.0</v>
      </c>
    </row>
    <row r="15599" ht="15.75" customHeight="1">
      <c r="A15599" s="2" t="s">
        <v>15598</v>
      </c>
      <c r="B15599" s="2">
        <v>1.0</v>
      </c>
    </row>
    <row r="15600" ht="15.75" customHeight="1">
      <c r="A15600" s="2" t="s">
        <v>15599</v>
      </c>
      <c r="B15600" s="2">
        <v>1.0</v>
      </c>
    </row>
    <row r="15601" ht="15.75" customHeight="1">
      <c r="A15601" s="2" t="s">
        <v>15600</v>
      </c>
      <c r="B15601" s="2">
        <v>1.0</v>
      </c>
    </row>
    <row r="15602" ht="15.75" customHeight="1">
      <c r="A15602" s="2" t="s">
        <v>15601</v>
      </c>
      <c r="B15602" s="2">
        <v>1.0</v>
      </c>
    </row>
    <row r="15603" ht="15.75" customHeight="1">
      <c r="A15603" s="2" t="s">
        <v>15602</v>
      </c>
      <c r="B15603" s="2">
        <v>1.0</v>
      </c>
    </row>
    <row r="15604" ht="15.75" customHeight="1">
      <c r="A15604" s="2" t="s">
        <v>15603</v>
      </c>
      <c r="B15604" s="2">
        <v>1.0</v>
      </c>
    </row>
    <row r="15605" ht="15.75" customHeight="1">
      <c r="A15605" s="2" t="s">
        <v>15604</v>
      </c>
      <c r="B15605" s="2">
        <v>1.0</v>
      </c>
    </row>
    <row r="15606" ht="15.75" customHeight="1">
      <c r="A15606" s="2" t="s">
        <v>15605</v>
      </c>
      <c r="B15606" s="2">
        <v>1.0</v>
      </c>
    </row>
    <row r="15607" ht="15.75" customHeight="1">
      <c r="A15607" s="2" t="s">
        <v>15606</v>
      </c>
      <c r="B15607" s="2">
        <v>1.0</v>
      </c>
    </row>
    <row r="15608" ht="15.75" customHeight="1">
      <c r="A15608" s="2" t="s">
        <v>15607</v>
      </c>
      <c r="B15608" s="2">
        <v>1.0</v>
      </c>
    </row>
    <row r="15609" ht="15.75" customHeight="1">
      <c r="A15609" s="2" t="s">
        <v>15608</v>
      </c>
      <c r="B15609" s="2">
        <v>1.0</v>
      </c>
    </row>
    <row r="15610" ht="15.75" customHeight="1">
      <c r="A15610" s="2" t="s">
        <v>15609</v>
      </c>
      <c r="B15610" s="2">
        <v>1.0</v>
      </c>
    </row>
    <row r="15611" ht="15.75" customHeight="1">
      <c r="A15611" s="2" t="s">
        <v>15610</v>
      </c>
      <c r="B15611" s="2">
        <v>1.0</v>
      </c>
    </row>
    <row r="15612" ht="15.75" customHeight="1">
      <c r="A15612" s="2" t="s">
        <v>15611</v>
      </c>
      <c r="B15612" s="2">
        <v>1.0</v>
      </c>
    </row>
    <row r="15613" ht="15.75" customHeight="1">
      <c r="A15613" s="2" t="s">
        <v>15612</v>
      </c>
      <c r="B15613" s="2">
        <v>1.0</v>
      </c>
    </row>
    <row r="15614" ht="15.75" customHeight="1">
      <c r="A15614" s="2" t="s">
        <v>15613</v>
      </c>
      <c r="B15614" s="2">
        <v>1.0</v>
      </c>
    </row>
    <row r="15615" ht="15.75" customHeight="1">
      <c r="A15615" s="2" t="s">
        <v>15614</v>
      </c>
      <c r="B15615" s="2">
        <v>1.0</v>
      </c>
    </row>
    <row r="15616" ht="15.75" customHeight="1">
      <c r="A15616" s="2" t="s">
        <v>15615</v>
      </c>
      <c r="B15616" s="2">
        <v>1.0</v>
      </c>
    </row>
    <row r="15617" ht="15.75" customHeight="1">
      <c r="A15617" s="2" t="s">
        <v>15616</v>
      </c>
      <c r="B15617" s="2">
        <v>1.0</v>
      </c>
    </row>
    <row r="15618" ht="15.75" customHeight="1">
      <c r="A15618" s="2" t="s">
        <v>15617</v>
      </c>
      <c r="B15618" s="2">
        <v>1.0</v>
      </c>
    </row>
    <row r="15619" ht="15.75" customHeight="1">
      <c r="A15619" s="2" t="s">
        <v>15618</v>
      </c>
      <c r="B15619" s="2">
        <v>1.0</v>
      </c>
    </row>
    <row r="15620" ht="15.75" customHeight="1">
      <c r="A15620" s="2" t="s">
        <v>15619</v>
      </c>
      <c r="B15620" s="2">
        <v>1.0</v>
      </c>
    </row>
    <row r="15621" ht="15.75" customHeight="1">
      <c r="A15621" s="2" t="s">
        <v>15620</v>
      </c>
      <c r="B15621" s="2">
        <v>1.0</v>
      </c>
    </row>
    <row r="15622" ht="15.75" customHeight="1">
      <c r="A15622" s="2" t="s">
        <v>15621</v>
      </c>
      <c r="B15622" s="2">
        <v>1.0</v>
      </c>
    </row>
    <row r="15623" ht="15.75" customHeight="1">
      <c r="A15623" s="2" t="s">
        <v>15622</v>
      </c>
      <c r="B15623" s="2">
        <v>1.0</v>
      </c>
    </row>
    <row r="15624" ht="15.75" customHeight="1">
      <c r="A15624" s="2" t="s">
        <v>15623</v>
      </c>
      <c r="B15624" s="2">
        <v>1.0</v>
      </c>
    </row>
    <row r="15625" ht="15.75" customHeight="1">
      <c r="A15625" s="2" t="s">
        <v>15624</v>
      </c>
      <c r="B15625" s="2">
        <v>1.0</v>
      </c>
    </row>
    <row r="15626" ht="15.75" customHeight="1">
      <c r="A15626" s="2" t="s">
        <v>15625</v>
      </c>
      <c r="B15626" s="2">
        <v>1.0</v>
      </c>
    </row>
    <row r="15627" ht="15.75" customHeight="1">
      <c r="A15627" s="2" t="s">
        <v>15626</v>
      </c>
      <c r="B15627" s="2">
        <v>1.0</v>
      </c>
    </row>
    <row r="15628" ht="15.75" customHeight="1">
      <c r="A15628" s="2" t="s">
        <v>15627</v>
      </c>
      <c r="B15628" s="2">
        <v>1.0</v>
      </c>
    </row>
    <row r="15629" ht="15.75" customHeight="1">
      <c r="A15629" s="2" t="s">
        <v>15628</v>
      </c>
      <c r="B15629" s="2">
        <v>1.0</v>
      </c>
    </row>
    <row r="15630" ht="15.75" customHeight="1">
      <c r="A15630" s="2" t="s">
        <v>15629</v>
      </c>
      <c r="B15630" s="2">
        <v>1.0</v>
      </c>
    </row>
    <row r="15631" ht="15.75" customHeight="1">
      <c r="A15631" s="2" t="s">
        <v>15630</v>
      </c>
      <c r="B15631" s="2">
        <v>1.0</v>
      </c>
    </row>
    <row r="15632" ht="15.75" customHeight="1">
      <c r="A15632" s="2" t="s">
        <v>15631</v>
      </c>
      <c r="B15632" s="2">
        <v>1.0</v>
      </c>
    </row>
    <row r="15633" ht="15.75" customHeight="1">
      <c r="A15633" s="2" t="s">
        <v>15632</v>
      </c>
      <c r="B15633" s="2">
        <v>1.0</v>
      </c>
    </row>
    <row r="15634" ht="15.75" customHeight="1">
      <c r="A15634" s="2" t="s">
        <v>15633</v>
      </c>
      <c r="B15634" s="2">
        <v>1.0</v>
      </c>
    </row>
    <row r="15635" ht="15.75" customHeight="1">
      <c r="A15635" s="2" t="s">
        <v>15634</v>
      </c>
      <c r="B15635" s="2">
        <v>1.0</v>
      </c>
    </row>
    <row r="15636" ht="15.75" customHeight="1">
      <c r="A15636" s="2" t="s">
        <v>15635</v>
      </c>
      <c r="B15636" s="2">
        <v>1.0</v>
      </c>
    </row>
    <row r="15637" ht="15.75" customHeight="1">
      <c r="A15637" s="2" t="s">
        <v>15636</v>
      </c>
      <c r="B15637" s="2">
        <v>1.0</v>
      </c>
    </row>
    <row r="15638" ht="15.75" customHeight="1">
      <c r="A15638" s="2" t="s">
        <v>15637</v>
      </c>
      <c r="B15638" s="2">
        <v>1.0</v>
      </c>
    </row>
    <row r="15639" ht="15.75" customHeight="1">
      <c r="A15639" s="2" t="s">
        <v>15638</v>
      </c>
      <c r="B15639" s="2">
        <v>1.0</v>
      </c>
    </row>
    <row r="15640" ht="15.75" customHeight="1">
      <c r="A15640" s="2" t="s">
        <v>15639</v>
      </c>
      <c r="B15640" s="2">
        <v>1.0</v>
      </c>
    </row>
    <row r="15641" ht="15.75" customHeight="1">
      <c r="A15641" s="2" t="s">
        <v>15640</v>
      </c>
      <c r="B15641" s="2">
        <v>1.0</v>
      </c>
    </row>
    <row r="15642" ht="15.75" customHeight="1">
      <c r="A15642" s="2" t="s">
        <v>15641</v>
      </c>
      <c r="B15642" s="2">
        <v>1.0</v>
      </c>
    </row>
    <row r="15643" ht="15.75" customHeight="1">
      <c r="A15643" s="2" t="s">
        <v>15642</v>
      </c>
      <c r="B15643" s="2">
        <v>1.0</v>
      </c>
    </row>
    <row r="15644" ht="15.75" customHeight="1">
      <c r="A15644" s="2" t="s">
        <v>15643</v>
      </c>
      <c r="B15644" s="2">
        <v>1.0</v>
      </c>
    </row>
    <row r="15645" ht="15.75" customHeight="1">
      <c r="A15645" s="2" t="s">
        <v>15644</v>
      </c>
      <c r="B15645" s="2">
        <v>1.0</v>
      </c>
    </row>
    <row r="15646" ht="15.75" customHeight="1">
      <c r="A15646" s="2" t="s">
        <v>15645</v>
      </c>
      <c r="B15646" s="2">
        <v>1.0</v>
      </c>
    </row>
    <row r="15647" ht="15.75" customHeight="1">
      <c r="A15647" s="2" t="s">
        <v>15646</v>
      </c>
      <c r="B15647" s="2">
        <v>1.0</v>
      </c>
    </row>
    <row r="15648" ht="15.75" customHeight="1">
      <c r="A15648" s="2" t="s">
        <v>15647</v>
      </c>
      <c r="B15648" s="2">
        <v>1.0</v>
      </c>
    </row>
    <row r="15649" ht="15.75" customHeight="1">
      <c r="A15649" s="2" t="s">
        <v>15648</v>
      </c>
      <c r="B15649" s="2">
        <v>1.0</v>
      </c>
    </row>
    <row r="15650" ht="15.75" customHeight="1">
      <c r="A15650" s="2" t="s">
        <v>15649</v>
      </c>
      <c r="B15650" s="2">
        <v>1.0</v>
      </c>
    </row>
    <row r="15651" ht="15.75" customHeight="1">
      <c r="A15651" s="2" t="s">
        <v>15650</v>
      </c>
      <c r="B15651" s="2">
        <v>1.0</v>
      </c>
    </row>
    <row r="15652" ht="15.75" customHeight="1">
      <c r="A15652" s="2" t="s">
        <v>15651</v>
      </c>
      <c r="B15652" s="2">
        <v>1.0</v>
      </c>
    </row>
    <row r="15653" ht="15.75" customHeight="1">
      <c r="A15653" s="2" t="s">
        <v>15652</v>
      </c>
      <c r="B15653" s="2">
        <v>1.0</v>
      </c>
    </row>
    <row r="15654" ht="15.75" customHeight="1">
      <c r="A15654" s="2" t="s">
        <v>15653</v>
      </c>
      <c r="B15654" s="2">
        <v>1.0</v>
      </c>
    </row>
    <row r="15655" ht="15.75" customHeight="1">
      <c r="A15655" s="2" t="s">
        <v>15654</v>
      </c>
      <c r="B15655" s="2">
        <v>1.0</v>
      </c>
    </row>
    <row r="15656" ht="15.75" customHeight="1">
      <c r="A15656" s="2" t="s">
        <v>15655</v>
      </c>
      <c r="B15656" s="2">
        <v>1.0</v>
      </c>
    </row>
    <row r="15657" ht="15.75" customHeight="1">
      <c r="A15657" s="2" t="s">
        <v>15656</v>
      </c>
      <c r="B15657" s="2">
        <v>1.0</v>
      </c>
    </row>
    <row r="15658" ht="15.75" customHeight="1">
      <c r="A15658" s="2" t="s">
        <v>15657</v>
      </c>
      <c r="B15658" s="2">
        <v>1.0</v>
      </c>
    </row>
    <row r="15659" ht="15.75" customHeight="1">
      <c r="A15659" s="2" t="s">
        <v>15658</v>
      </c>
      <c r="B15659" s="2">
        <v>1.0</v>
      </c>
    </row>
    <row r="15660" ht="15.75" customHeight="1">
      <c r="A15660" s="2" t="s">
        <v>15659</v>
      </c>
      <c r="B15660" s="2">
        <v>1.0</v>
      </c>
    </row>
    <row r="15661" ht="15.75" customHeight="1">
      <c r="A15661" s="2" t="s">
        <v>15660</v>
      </c>
      <c r="B15661" s="2">
        <v>1.0</v>
      </c>
    </row>
    <row r="15662" ht="15.75" customHeight="1">
      <c r="A15662" s="2" t="s">
        <v>15661</v>
      </c>
      <c r="B15662" s="2">
        <v>1.0</v>
      </c>
    </row>
    <row r="15663" ht="15.75" customHeight="1">
      <c r="A15663" s="2" t="s">
        <v>15662</v>
      </c>
      <c r="B15663" s="2">
        <v>1.0</v>
      </c>
    </row>
    <row r="15664" ht="15.75" customHeight="1">
      <c r="A15664" s="2" t="s">
        <v>15663</v>
      </c>
      <c r="B15664" s="2">
        <v>1.0</v>
      </c>
    </row>
    <row r="15665" ht="15.75" customHeight="1">
      <c r="A15665" s="2" t="s">
        <v>15664</v>
      </c>
      <c r="B15665" s="2">
        <v>1.0</v>
      </c>
    </row>
    <row r="15666" ht="15.75" customHeight="1">
      <c r="A15666" s="2" t="s">
        <v>15665</v>
      </c>
      <c r="B15666" s="2">
        <v>1.0</v>
      </c>
    </row>
    <row r="15667" ht="15.75" customHeight="1">
      <c r="A15667" s="2" t="s">
        <v>15666</v>
      </c>
      <c r="B15667" s="2">
        <v>1.0</v>
      </c>
    </row>
    <row r="15668" ht="15.75" customHeight="1">
      <c r="A15668" s="2" t="s">
        <v>15667</v>
      </c>
      <c r="B15668" s="2">
        <v>1.0</v>
      </c>
    </row>
    <row r="15669" ht="15.75" customHeight="1">
      <c r="A15669" s="2" t="s">
        <v>15668</v>
      </c>
      <c r="B15669" s="2">
        <v>1.0</v>
      </c>
    </row>
    <row r="15670" ht="15.75" customHeight="1">
      <c r="A15670" s="2" t="s">
        <v>15669</v>
      </c>
      <c r="B15670" s="2">
        <v>1.0</v>
      </c>
    </row>
    <row r="15671" ht="15.75" customHeight="1">
      <c r="A15671" s="2" t="s">
        <v>15670</v>
      </c>
      <c r="B15671" s="2">
        <v>1.0</v>
      </c>
    </row>
    <row r="15672" ht="15.75" customHeight="1">
      <c r="A15672" s="2" t="s">
        <v>15671</v>
      </c>
      <c r="B15672" s="2">
        <v>1.0</v>
      </c>
    </row>
    <row r="15673" ht="15.75" customHeight="1">
      <c r="A15673" s="2" t="s">
        <v>15672</v>
      </c>
      <c r="B15673" s="2">
        <v>1.0</v>
      </c>
    </row>
    <row r="15674" ht="15.75" customHeight="1">
      <c r="A15674" s="2" t="s">
        <v>15673</v>
      </c>
      <c r="B15674" s="2">
        <v>1.0</v>
      </c>
    </row>
    <row r="15675" ht="15.75" customHeight="1">
      <c r="A15675" s="2" t="s">
        <v>15674</v>
      </c>
      <c r="B15675" s="2">
        <v>1.0</v>
      </c>
    </row>
    <row r="15676" ht="15.75" customHeight="1">
      <c r="A15676" s="2" t="s">
        <v>15675</v>
      </c>
      <c r="B15676" s="2">
        <v>1.0</v>
      </c>
    </row>
    <row r="15677" ht="15.75" customHeight="1">
      <c r="A15677" s="2" t="s">
        <v>15676</v>
      </c>
      <c r="B15677" s="2">
        <v>1.0</v>
      </c>
    </row>
    <row r="15678" ht="15.75" customHeight="1">
      <c r="A15678" s="2" t="s">
        <v>15677</v>
      </c>
      <c r="B15678" s="2">
        <v>1.0</v>
      </c>
    </row>
    <row r="15679" ht="15.75" customHeight="1">
      <c r="A15679" s="2" t="s">
        <v>15678</v>
      </c>
      <c r="B15679" s="2">
        <v>1.0</v>
      </c>
    </row>
    <row r="15680" ht="15.75" customHeight="1">
      <c r="A15680" s="2" t="s">
        <v>15679</v>
      </c>
      <c r="B15680" s="2">
        <v>1.0</v>
      </c>
    </row>
    <row r="15681" ht="15.75" customHeight="1">
      <c r="A15681" s="2" t="s">
        <v>15680</v>
      </c>
      <c r="B15681" s="2">
        <v>1.0</v>
      </c>
    </row>
    <row r="15682" ht="15.75" customHeight="1">
      <c r="A15682" s="2" t="s">
        <v>15681</v>
      </c>
      <c r="B15682" s="2">
        <v>1.0</v>
      </c>
    </row>
    <row r="15683" ht="15.75" customHeight="1">
      <c r="A15683" s="2" t="s">
        <v>15682</v>
      </c>
      <c r="B15683" s="2">
        <v>1.0</v>
      </c>
    </row>
    <row r="15684" ht="15.75" customHeight="1">
      <c r="A15684" s="2" t="s">
        <v>15683</v>
      </c>
      <c r="B15684" s="2">
        <v>1.0</v>
      </c>
    </row>
    <row r="15685" ht="15.75" customHeight="1">
      <c r="A15685" s="2" t="s">
        <v>15684</v>
      </c>
      <c r="B15685" s="2">
        <v>1.0</v>
      </c>
    </row>
    <row r="15686" ht="15.75" customHeight="1">
      <c r="A15686" s="2" t="s">
        <v>15685</v>
      </c>
      <c r="B15686" s="2">
        <v>1.0</v>
      </c>
    </row>
    <row r="15687" ht="15.75" customHeight="1">
      <c r="A15687" s="2" t="s">
        <v>15686</v>
      </c>
      <c r="B15687" s="2">
        <v>1.0</v>
      </c>
    </row>
    <row r="15688" ht="15.75" customHeight="1">
      <c r="A15688" s="2" t="s">
        <v>15687</v>
      </c>
      <c r="B15688" s="2">
        <v>1.0</v>
      </c>
    </row>
    <row r="15689" ht="15.75" customHeight="1">
      <c r="A15689" s="2" t="s">
        <v>15688</v>
      </c>
      <c r="B15689" s="2">
        <v>1.0</v>
      </c>
    </row>
    <row r="15690" ht="15.75" customHeight="1">
      <c r="A15690" s="2" t="s">
        <v>15689</v>
      </c>
      <c r="B15690" s="2">
        <v>1.0</v>
      </c>
    </row>
    <row r="15691" ht="15.75" customHeight="1">
      <c r="A15691" s="2" t="s">
        <v>15690</v>
      </c>
      <c r="B15691" s="2">
        <v>1.0</v>
      </c>
    </row>
    <row r="15692" ht="15.75" customHeight="1">
      <c r="A15692" s="2" t="s">
        <v>15691</v>
      </c>
      <c r="B15692" s="2">
        <v>1.0</v>
      </c>
    </row>
    <row r="15693" ht="15.75" customHeight="1">
      <c r="A15693" s="2" t="s">
        <v>15692</v>
      </c>
      <c r="B15693" s="2">
        <v>1.0</v>
      </c>
    </row>
    <row r="15694" ht="15.75" customHeight="1">
      <c r="A15694" s="2" t="s">
        <v>15693</v>
      </c>
      <c r="B15694" s="2">
        <v>1.0</v>
      </c>
    </row>
    <row r="15695" ht="15.75" customHeight="1">
      <c r="A15695" s="2" t="s">
        <v>15694</v>
      </c>
      <c r="B15695" s="2">
        <v>1.0</v>
      </c>
    </row>
    <row r="15696" ht="15.75" customHeight="1">
      <c r="A15696" s="2" t="s">
        <v>15695</v>
      </c>
      <c r="B15696" s="2">
        <v>1.0</v>
      </c>
    </row>
    <row r="15697" ht="15.75" customHeight="1">
      <c r="A15697" s="2" t="s">
        <v>15696</v>
      </c>
      <c r="B15697" s="2">
        <v>1.0</v>
      </c>
    </row>
    <row r="15698" ht="15.75" customHeight="1">
      <c r="A15698" s="2" t="s">
        <v>15697</v>
      </c>
      <c r="B15698" s="2">
        <v>1.0</v>
      </c>
    </row>
    <row r="15699" ht="15.75" customHeight="1">
      <c r="A15699" s="2" t="s">
        <v>15698</v>
      </c>
      <c r="B15699" s="2">
        <v>1.0</v>
      </c>
    </row>
    <row r="15700" ht="15.75" customHeight="1">
      <c r="A15700" s="2" t="s">
        <v>15699</v>
      </c>
      <c r="B15700" s="2">
        <v>1.0</v>
      </c>
    </row>
    <row r="15701" ht="15.75" customHeight="1">
      <c r="A15701" s="2" t="s">
        <v>15700</v>
      </c>
      <c r="B15701" s="2">
        <v>1.0</v>
      </c>
    </row>
    <row r="15702" ht="15.75" customHeight="1">
      <c r="A15702" s="2" t="s">
        <v>15701</v>
      </c>
      <c r="B15702" s="2">
        <v>1.0</v>
      </c>
    </row>
    <row r="15703" ht="15.75" customHeight="1">
      <c r="A15703" s="2" t="s">
        <v>15702</v>
      </c>
      <c r="B15703" s="2">
        <v>1.0</v>
      </c>
    </row>
    <row r="15704" ht="15.75" customHeight="1">
      <c r="A15704" s="2" t="s">
        <v>15703</v>
      </c>
      <c r="B15704" s="2">
        <v>1.0</v>
      </c>
    </row>
    <row r="15705" ht="15.75" customHeight="1">
      <c r="A15705" s="2" t="s">
        <v>15704</v>
      </c>
      <c r="B15705" s="2">
        <v>1.0</v>
      </c>
    </row>
    <row r="15706" ht="15.75" customHeight="1">
      <c r="A15706" s="2" t="s">
        <v>15705</v>
      </c>
      <c r="B15706" s="2">
        <v>1.0</v>
      </c>
    </row>
    <row r="15707" ht="15.75" customHeight="1">
      <c r="A15707" s="2" t="s">
        <v>15706</v>
      </c>
      <c r="B15707" s="2">
        <v>1.0</v>
      </c>
    </row>
    <row r="15708" ht="15.75" customHeight="1">
      <c r="A15708" s="2" t="s">
        <v>15707</v>
      </c>
      <c r="B15708" s="2">
        <v>1.0</v>
      </c>
    </row>
    <row r="15709" ht="15.75" customHeight="1">
      <c r="A15709" s="2" t="s">
        <v>15708</v>
      </c>
      <c r="B15709" s="2">
        <v>1.0</v>
      </c>
    </row>
    <row r="15710" ht="15.75" customHeight="1">
      <c r="A15710" s="2" t="s">
        <v>15709</v>
      </c>
      <c r="B15710" s="2">
        <v>1.0</v>
      </c>
    </row>
    <row r="15711" ht="15.75" customHeight="1">
      <c r="A15711" s="2" t="s">
        <v>15710</v>
      </c>
      <c r="B15711" s="2">
        <v>1.0</v>
      </c>
    </row>
    <row r="15712" ht="15.75" customHeight="1">
      <c r="A15712" s="2" t="s">
        <v>15711</v>
      </c>
      <c r="B15712" s="2">
        <v>1.0</v>
      </c>
    </row>
    <row r="15713" ht="15.75" customHeight="1">
      <c r="A15713" s="2" t="s">
        <v>15712</v>
      </c>
      <c r="B15713" s="2">
        <v>1.0</v>
      </c>
    </row>
    <row r="15714" ht="15.75" customHeight="1">
      <c r="A15714" s="2" t="s">
        <v>15713</v>
      </c>
      <c r="B15714" s="2">
        <v>1.0</v>
      </c>
    </row>
    <row r="15715" ht="15.75" customHeight="1">
      <c r="A15715" s="2" t="s">
        <v>15714</v>
      </c>
      <c r="B15715" s="2">
        <v>1.0</v>
      </c>
    </row>
    <row r="15716" ht="15.75" customHeight="1">
      <c r="A15716" s="2" t="s">
        <v>15715</v>
      </c>
      <c r="B15716" s="2">
        <v>1.0</v>
      </c>
    </row>
    <row r="15717" ht="15.75" customHeight="1">
      <c r="A15717" s="2" t="s">
        <v>15716</v>
      </c>
      <c r="B15717" s="2">
        <v>1.0</v>
      </c>
    </row>
    <row r="15718" ht="15.75" customHeight="1">
      <c r="A15718" s="2" t="s">
        <v>15717</v>
      </c>
      <c r="B15718" s="2">
        <v>1.0</v>
      </c>
    </row>
    <row r="15719" ht="15.75" customHeight="1">
      <c r="A15719" s="2" t="s">
        <v>15718</v>
      </c>
      <c r="B15719" s="2">
        <v>1.0</v>
      </c>
    </row>
    <row r="15720" ht="15.75" customHeight="1">
      <c r="A15720" s="2" t="s">
        <v>15719</v>
      </c>
      <c r="B15720" s="2">
        <v>1.0</v>
      </c>
    </row>
    <row r="15721" ht="15.75" customHeight="1">
      <c r="A15721" s="2" t="s">
        <v>15720</v>
      </c>
      <c r="B15721" s="2">
        <v>1.0</v>
      </c>
    </row>
    <row r="15722" ht="15.75" customHeight="1">
      <c r="A15722" s="2" t="s">
        <v>15721</v>
      </c>
      <c r="B15722" s="2">
        <v>1.0</v>
      </c>
    </row>
    <row r="15723" ht="15.75" customHeight="1">
      <c r="A15723" s="2" t="s">
        <v>15722</v>
      </c>
      <c r="B15723" s="2">
        <v>1.0</v>
      </c>
    </row>
    <row r="15724" ht="15.75" customHeight="1">
      <c r="A15724" s="2" t="s">
        <v>15723</v>
      </c>
      <c r="B15724" s="2">
        <v>1.0</v>
      </c>
    </row>
    <row r="15725" ht="15.75" customHeight="1">
      <c r="A15725" s="2" t="s">
        <v>15724</v>
      </c>
      <c r="B15725" s="2">
        <v>1.0</v>
      </c>
    </row>
    <row r="15726" ht="15.75" customHeight="1">
      <c r="A15726" s="2" t="s">
        <v>15725</v>
      </c>
      <c r="B15726" s="2">
        <v>1.0</v>
      </c>
    </row>
    <row r="15727" ht="15.75" customHeight="1">
      <c r="A15727" s="2" t="s">
        <v>15726</v>
      </c>
      <c r="B15727" s="2">
        <v>1.0</v>
      </c>
    </row>
    <row r="15728" ht="15.75" customHeight="1">
      <c r="A15728" s="2" t="s">
        <v>15727</v>
      </c>
      <c r="B15728" s="2">
        <v>1.0</v>
      </c>
    </row>
    <row r="15729" ht="15.75" customHeight="1">
      <c r="A15729" s="2" t="s">
        <v>15728</v>
      </c>
      <c r="B15729" s="2">
        <v>1.0</v>
      </c>
    </row>
    <row r="15730" ht="15.75" customHeight="1">
      <c r="A15730" s="2" t="s">
        <v>15729</v>
      </c>
      <c r="B15730" s="2">
        <v>1.0</v>
      </c>
    </row>
    <row r="15731" ht="15.75" customHeight="1">
      <c r="A15731" s="2" t="s">
        <v>15730</v>
      </c>
      <c r="B15731" s="2">
        <v>1.0</v>
      </c>
    </row>
    <row r="15732" ht="15.75" customHeight="1">
      <c r="A15732" s="2" t="s">
        <v>15731</v>
      </c>
      <c r="B15732" s="2">
        <v>1.0</v>
      </c>
    </row>
    <row r="15733" ht="15.75" customHeight="1">
      <c r="A15733" s="2" t="s">
        <v>15732</v>
      </c>
      <c r="B15733" s="2">
        <v>1.0</v>
      </c>
    </row>
    <row r="15734" ht="15.75" customHeight="1">
      <c r="A15734" s="2" t="s">
        <v>15733</v>
      </c>
      <c r="B15734" s="2">
        <v>1.0</v>
      </c>
    </row>
    <row r="15735" ht="15.75" customHeight="1">
      <c r="A15735" s="2" t="s">
        <v>15734</v>
      </c>
      <c r="B15735" s="2">
        <v>1.0</v>
      </c>
    </row>
    <row r="15736" ht="15.75" customHeight="1">
      <c r="A15736" s="2" t="s">
        <v>15735</v>
      </c>
      <c r="B15736" s="2">
        <v>1.0</v>
      </c>
    </row>
    <row r="15737" ht="15.75" customHeight="1">
      <c r="A15737" s="2" t="s">
        <v>15736</v>
      </c>
      <c r="B15737" s="2">
        <v>1.0</v>
      </c>
    </row>
    <row r="15738" ht="15.75" customHeight="1">
      <c r="A15738" s="2" t="s">
        <v>15737</v>
      </c>
      <c r="B15738" s="2">
        <v>1.0</v>
      </c>
    </row>
    <row r="15739" ht="15.75" customHeight="1">
      <c r="A15739" s="2" t="s">
        <v>15738</v>
      </c>
      <c r="B15739" s="2">
        <v>1.0</v>
      </c>
    </row>
    <row r="15740" ht="15.75" customHeight="1">
      <c r="A15740" s="2" t="s">
        <v>15739</v>
      </c>
      <c r="B15740" s="2">
        <v>1.0</v>
      </c>
    </row>
    <row r="15741" ht="15.75" customHeight="1">
      <c r="A15741" s="2" t="s">
        <v>15740</v>
      </c>
      <c r="B15741" s="2">
        <v>1.0</v>
      </c>
    </row>
    <row r="15742" ht="15.75" customHeight="1">
      <c r="A15742" s="2" t="s">
        <v>15741</v>
      </c>
      <c r="B15742" s="2">
        <v>1.0</v>
      </c>
    </row>
    <row r="15743" ht="15.75" customHeight="1">
      <c r="A15743" s="2" t="s">
        <v>15742</v>
      </c>
      <c r="B15743" s="2">
        <v>1.0</v>
      </c>
    </row>
    <row r="15744" ht="15.75" customHeight="1">
      <c r="A15744" s="2" t="s">
        <v>15743</v>
      </c>
      <c r="B15744" s="2">
        <v>1.0</v>
      </c>
    </row>
    <row r="15745" ht="15.75" customHeight="1">
      <c r="A15745" s="2" t="s">
        <v>15744</v>
      </c>
      <c r="B15745" s="2">
        <v>1.0</v>
      </c>
    </row>
    <row r="15746" ht="15.75" customHeight="1">
      <c r="A15746" s="2" t="s">
        <v>15745</v>
      </c>
      <c r="B15746" s="2">
        <v>1.0</v>
      </c>
    </row>
    <row r="15747" ht="15.75" customHeight="1">
      <c r="A15747" s="2" t="s">
        <v>15746</v>
      </c>
      <c r="B15747" s="2">
        <v>1.0</v>
      </c>
    </row>
    <row r="15748" ht="15.75" customHeight="1">
      <c r="A15748" s="2" t="s">
        <v>15747</v>
      </c>
      <c r="B15748" s="2">
        <v>1.0</v>
      </c>
    </row>
    <row r="15749" ht="15.75" customHeight="1">
      <c r="A15749" s="2" t="s">
        <v>15748</v>
      </c>
      <c r="B15749" s="2">
        <v>1.0</v>
      </c>
    </row>
    <row r="15750" ht="15.75" customHeight="1">
      <c r="A15750" s="2" t="s">
        <v>15749</v>
      </c>
      <c r="B15750" s="2">
        <v>1.0</v>
      </c>
    </row>
    <row r="15751" ht="15.75" customHeight="1">
      <c r="A15751" s="2" t="s">
        <v>15750</v>
      </c>
      <c r="B15751" s="2">
        <v>1.0</v>
      </c>
    </row>
    <row r="15752" ht="15.75" customHeight="1">
      <c r="A15752" s="2" t="s">
        <v>15751</v>
      </c>
      <c r="B15752" s="2">
        <v>1.0</v>
      </c>
    </row>
    <row r="15753" ht="15.75" customHeight="1">
      <c r="A15753" s="2" t="s">
        <v>15752</v>
      </c>
      <c r="B15753" s="2">
        <v>1.0</v>
      </c>
    </row>
    <row r="15754" ht="15.75" customHeight="1">
      <c r="A15754" s="2" t="s">
        <v>15753</v>
      </c>
      <c r="B15754" s="2">
        <v>1.0</v>
      </c>
    </row>
    <row r="15755" ht="15.75" customHeight="1">
      <c r="A15755" s="2" t="s">
        <v>15754</v>
      </c>
      <c r="B15755" s="2">
        <v>1.0</v>
      </c>
    </row>
    <row r="15756" ht="15.75" customHeight="1">
      <c r="A15756" s="2" t="s">
        <v>15755</v>
      </c>
      <c r="B15756" s="2">
        <v>1.0</v>
      </c>
    </row>
    <row r="15757" ht="15.75" customHeight="1">
      <c r="A15757" s="2" t="s">
        <v>15756</v>
      </c>
      <c r="B15757" s="2">
        <v>1.0</v>
      </c>
    </row>
    <row r="15758" ht="15.75" customHeight="1">
      <c r="A15758" s="2" t="s">
        <v>15757</v>
      </c>
      <c r="B15758" s="2">
        <v>1.0</v>
      </c>
    </row>
    <row r="15759" ht="15.75" customHeight="1">
      <c r="A15759" s="2" t="s">
        <v>15758</v>
      </c>
      <c r="B15759" s="2">
        <v>1.0</v>
      </c>
    </row>
    <row r="15760" ht="15.75" customHeight="1">
      <c r="A15760" s="2" t="s">
        <v>15759</v>
      </c>
      <c r="B15760" s="2">
        <v>1.0</v>
      </c>
    </row>
    <row r="15761" ht="15.75" customHeight="1">
      <c r="A15761" s="2" t="s">
        <v>15760</v>
      </c>
      <c r="B15761" s="2">
        <v>1.0</v>
      </c>
    </row>
    <row r="15762" ht="15.75" customHeight="1">
      <c r="A15762" s="2" t="s">
        <v>15761</v>
      </c>
      <c r="B15762" s="2">
        <v>1.0</v>
      </c>
    </row>
    <row r="15763" ht="15.75" customHeight="1">
      <c r="A15763" s="2" t="s">
        <v>15762</v>
      </c>
      <c r="B15763" s="2">
        <v>1.0</v>
      </c>
    </row>
    <row r="15764" ht="15.75" customHeight="1">
      <c r="A15764" s="2" t="s">
        <v>15763</v>
      </c>
      <c r="B15764" s="2">
        <v>1.0</v>
      </c>
    </row>
    <row r="15765" ht="15.75" customHeight="1">
      <c r="A15765" s="2" t="s">
        <v>15764</v>
      </c>
      <c r="B15765" s="2">
        <v>1.0</v>
      </c>
    </row>
    <row r="15766" ht="15.75" customHeight="1">
      <c r="A15766" s="2" t="s">
        <v>15765</v>
      </c>
      <c r="B15766" s="2">
        <v>1.0</v>
      </c>
    </row>
    <row r="15767" ht="15.75" customHeight="1">
      <c r="A15767" s="2" t="s">
        <v>15766</v>
      </c>
      <c r="B15767" s="2">
        <v>1.0</v>
      </c>
    </row>
    <row r="15768" ht="15.75" customHeight="1">
      <c r="A15768" s="2" t="s">
        <v>15767</v>
      </c>
      <c r="B15768" s="2">
        <v>1.0</v>
      </c>
    </row>
    <row r="15769" ht="15.75" customHeight="1">
      <c r="A15769" s="2" t="s">
        <v>15768</v>
      </c>
      <c r="B15769" s="2">
        <v>1.0</v>
      </c>
    </row>
    <row r="15770" ht="15.75" customHeight="1">
      <c r="A15770" s="2" t="s">
        <v>15769</v>
      </c>
      <c r="B15770" s="2">
        <v>1.0</v>
      </c>
    </row>
    <row r="15771" ht="15.75" customHeight="1">
      <c r="A15771" s="2" t="s">
        <v>15770</v>
      </c>
      <c r="B15771" s="2">
        <v>1.0</v>
      </c>
    </row>
    <row r="15772" ht="15.75" customHeight="1">
      <c r="A15772" s="2" t="s">
        <v>15771</v>
      </c>
      <c r="B15772" s="2">
        <v>1.0</v>
      </c>
    </row>
    <row r="15773" ht="15.75" customHeight="1">
      <c r="A15773" s="2" t="s">
        <v>15772</v>
      </c>
      <c r="B15773" s="2">
        <v>1.0</v>
      </c>
    </row>
    <row r="15774" ht="15.75" customHeight="1">
      <c r="A15774" s="2" t="s">
        <v>15773</v>
      </c>
      <c r="B15774" s="2">
        <v>1.0</v>
      </c>
    </row>
    <row r="15775" ht="15.75" customHeight="1">
      <c r="A15775" s="2" t="s">
        <v>15774</v>
      </c>
      <c r="B15775" s="2">
        <v>1.0</v>
      </c>
    </row>
    <row r="15776" ht="15.75" customHeight="1">
      <c r="A15776" s="2" t="s">
        <v>15775</v>
      </c>
      <c r="B15776" s="2">
        <v>1.0</v>
      </c>
    </row>
    <row r="15777" ht="15.75" customHeight="1">
      <c r="A15777" s="2" t="s">
        <v>15776</v>
      </c>
      <c r="B15777" s="2">
        <v>1.0</v>
      </c>
    </row>
    <row r="15778" ht="15.75" customHeight="1">
      <c r="A15778" s="2" t="s">
        <v>15777</v>
      </c>
      <c r="B15778" s="2">
        <v>1.0</v>
      </c>
    </row>
    <row r="15779" ht="15.75" customHeight="1">
      <c r="A15779" s="2" t="s">
        <v>15778</v>
      </c>
      <c r="B15779" s="2">
        <v>1.0</v>
      </c>
    </row>
    <row r="15780" ht="15.75" customHeight="1">
      <c r="A15780" s="2" t="s">
        <v>15779</v>
      </c>
      <c r="B15780" s="2">
        <v>1.0</v>
      </c>
    </row>
    <row r="15781" ht="15.75" customHeight="1">
      <c r="A15781" s="2" t="s">
        <v>15780</v>
      </c>
      <c r="B15781" s="2">
        <v>1.0</v>
      </c>
    </row>
    <row r="15782" ht="15.75" customHeight="1">
      <c r="A15782" s="2" t="s">
        <v>15781</v>
      </c>
      <c r="B15782" s="2">
        <v>1.0</v>
      </c>
    </row>
    <row r="15783" ht="15.75" customHeight="1">
      <c r="A15783" s="2" t="s">
        <v>15782</v>
      </c>
      <c r="B15783" s="2">
        <v>1.0</v>
      </c>
    </row>
    <row r="15784" ht="15.75" customHeight="1">
      <c r="A15784" s="2" t="s">
        <v>15783</v>
      </c>
      <c r="B15784" s="2">
        <v>1.0</v>
      </c>
    </row>
    <row r="15785" ht="15.75" customHeight="1">
      <c r="A15785" s="2" t="s">
        <v>15784</v>
      </c>
      <c r="B15785" s="2">
        <v>1.0</v>
      </c>
    </row>
    <row r="15786" ht="15.75" customHeight="1">
      <c r="A15786" s="2" t="s">
        <v>15785</v>
      </c>
      <c r="B15786" s="2">
        <v>1.0</v>
      </c>
    </row>
    <row r="15787" ht="15.75" customHeight="1">
      <c r="A15787" s="2" t="s">
        <v>15786</v>
      </c>
      <c r="B15787" s="2">
        <v>1.0</v>
      </c>
    </row>
    <row r="15788" ht="15.75" customHeight="1">
      <c r="A15788" s="2" t="s">
        <v>15787</v>
      </c>
      <c r="B15788" s="2">
        <v>1.0</v>
      </c>
    </row>
    <row r="15789" ht="15.75" customHeight="1">
      <c r="A15789" s="2" t="s">
        <v>15788</v>
      </c>
      <c r="B15789" s="2">
        <v>1.0</v>
      </c>
    </row>
    <row r="15790" ht="15.75" customHeight="1">
      <c r="A15790" s="2" t="s">
        <v>15789</v>
      </c>
      <c r="B15790" s="2">
        <v>1.0</v>
      </c>
    </row>
    <row r="15791" ht="15.75" customHeight="1">
      <c r="A15791" s="2" t="s">
        <v>15790</v>
      </c>
      <c r="B15791" s="2">
        <v>1.0</v>
      </c>
    </row>
    <row r="15792" ht="15.75" customHeight="1">
      <c r="A15792" s="2" t="s">
        <v>15791</v>
      </c>
      <c r="B15792" s="2">
        <v>1.0</v>
      </c>
    </row>
    <row r="15793" ht="15.75" customHeight="1">
      <c r="A15793" s="2" t="s">
        <v>15792</v>
      </c>
      <c r="B15793" s="2">
        <v>1.0</v>
      </c>
    </row>
    <row r="15794" ht="15.75" customHeight="1">
      <c r="A15794" s="2" t="s">
        <v>15793</v>
      </c>
      <c r="B15794" s="2">
        <v>1.0</v>
      </c>
    </row>
    <row r="15795" ht="15.75" customHeight="1">
      <c r="A15795" s="2" t="s">
        <v>15794</v>
      </c>
      <c r="B15795" s="2">
        <v>1.0</v>
      </c>
    </row>
    <row r="15796" ht="15.75" customHeight="1">
      <c r="A15796" s="2" t="s">
        <v>15795</v>
      </c>
      <c r="B15796" s="2">
        <v>1.0</v>
      </c>
    </row>
    <row r="15797" ht="15.75" customHeight="1">
      <c r="A15797" s="2" t="s">
        <v>15796</v>
      </c>
      <c r="B15797" s="2">
        <v>1.0</v>
      </c>
    </row>
    <row r="15798" ht="15.75" customHeight="1">
      <c r="A15798" s="2" t="s">
        <v>15797</v>
      </c>
      <c r="B15798" s="2">
        <v>1.0</v>
      </c>
    </row>
    <row r="15799" ht="15.75" customHeight="1">
      <c r="A15799" s="2" t="s">
        <v>15798</v>
      </c>
      <c r="B15799" s="2">
        <v>1.0</v>
      </c>
    </row>
    <row r="15800" ht="15.75" customHeight="1">
      <c r="A15800" s="2" t="s">
        <v>15799</v>
      </c>
      <c r="B15800" s="2">
        <v>1.0</v>
      </c>
    </row>
    <row r="15801" ht="15.75" customHeight="1">
      <c r="A15801" s="2" t="s">
        <v>15800</v>
      </c>
      <c r="B15801" s="2">
        <v>1.0</v>
      </c>
    </row>
    <row r="15802" ht="15.75" customHeight="1">
      <c r="A15802" s="2" t="s">
        <v>15801</v>
      </c>
      <c r="B15802" s="2">
        <v>1.0</v>
      </c>
    </row>
    <row r="15803" ht="15.75" customHeight="1">
      <c r="A15803" s="2" t="s">
        <v>15802</v>
      </c>
      <c r="B15803" s="2">
        <v>1.0</v>
      </c>
    </row>
    <row r="15804" ht="15.75" customHeight="1">
      <c r="A15804" s="2" t="s">
        <v>15803</v>
      </c>
      <c r="B15804" s="2">
        <v>1.0</v>
      </c>
    </row>
    <row r="15805" ht="15.75" customHeight="1">
      <c r="A15805" s="2" t="s">
        <v>15804</v>
      </c>
      <c r="B15805" s="2">
        <v>1.0</v>
      </c>
    </row>
    <row r="15806" ht="15.75" customHeight="1">
      <c r="A15806" s="2" t="s">
        <v>15805</v>
      </c>
      <c r="B15806" s="2">
        <v>1.0</v>
      </c>
    </row>
    <row r="15807" ht="15.75" customHeight="1">
      <c r="A15807" s="2" t="s">
        <v>15806</v>
      </c>
      <c r="B15807" s="2">
        <v>1.0</v>
      </c>
    </row>
    <row r="15808" ht="15.75" customHeight="1">
      <c r="A15808" s="2" t="s">
        <v>15807</v>
      </c>
      <c r="B15808" s="2">
        <v>1.0</v>
      </c>
    </row>
    <row r="15809" ht="15.75" customHeight="1">
      <c r="A15809" s="2" t="s">
        <v>15808</v>
      </c>
      <c r="B15809" s="2">
        <v>1.0</v>
      </c>
    </row>
    <row r="15810" ht="15.75" customHeight="1">
      <c r="A15810" s="2" t="s">
        <v>15809</v>
      </c>
      <c r="B15810" s="2">
        <v>1.0</v>
      </c>
    </row>
    <row r="15811" ht="15.75" customHeight="1">
      <c r="A15811" s="2" t="s">
        <v>15810</v>
      </c>
      <c r="B15811" s="2">
        <v>1.0</v>
      </c>
    </row>
    <row r="15812" ht="15.75" customHeight="1">
      <c r="A15812" s="2" t="s">
        <v>15811</v>
      </c>
      <c r="B15812" s="2">
        <v>1.0</v>
      </c>
    </row>
    <row r="15813" ht="15.75" customHeight="1">
      <c r="A15813" s="2" t="s">
        <v>15812</v>
      </c>
      <c r="B15813" s="2">
        <v>1.0</v>
      </c>
    </row>
    <row r="15814" ht="15.75" customHeight="1">
      <c r="A15814" s="2" t="s">
        <v>15813</v>
      </c>
      <c r="B15814" s="2">
        <v>1.0</v>
      </c>
    </row>
    <row r="15815" ht="15.75" customHeight="1">
      <c r="A15815" s="2" t="s">
        <v>15814</v>
      </c>
      <c r="B15815" s="2">
        <v>1.0</v>
      </c>
    </row>
    <row r="15816" ht="15.75" customHeight="1">
      <c r="A15816" s="2" t="s">
        <v>15815</v>
      </c>
      <c r="B15816" s="2">
        <v>1.0</v>
      </c>
    </row>
    <row r="15817" ht="15.75" customHeight="1">
      <c r="A15817" s="2" t="s">
        <v>15816</v>
      </c>
      <c r="B15817" s="2">
        <v>1.0</v>
      </c>
    </row>
    <row r="15818" ht="15.75" customHeight="1">
      <c r="A15818" s="2" t="s">
        <v>15817</v>
      </c>
      <c r="B15818" s="2">
        <v>1.0</v>
      </c>
    </row>
    <row r="15819" ht="15.75" customHeight="1">
      <c r="A15819" s="2" t="s">
        <v>15818</v>
      </c>
      <c r="B15819" s="2">
        <v>1.0</v>
      </c>
    </row>
    <row r="15820" ht="15.75" customHeight="1">
      <c r="A15820" s="2" t="s">
        <v>15819</v>
      </c>
      <c r="B15820" s="2">
        <v>1.0</v>
      </c>
    </row>
    <row r="15821" ht="15.75" customHeight="1">
      <c r="A15821" s="2" t="s">
        <v>15820</v>
      </c>
      <c r="B15821" s="2">
        <v>1.0</v>
      </c>
    </row>
    <row r="15822" ht="15.75" customHeight="1">
      <c r="A15822" s="2" t="s">
        <v>15821</v>
      </c>
      <c r="B15822" s="2">
        <v>1.0</v>
      </c>
    </row>
    <row r="15823" ht="15.75" customHeight="1">
      <c r="A15823" s="2" t="s">
        <v>15822</v>
      </c>
      <c r="B15823" s="2">
        <v>1.0</v>
      </c>
    </row>
    <row r="15824" ht="15.75" customHeight="1">
      <c r="A15824" s="2" t="s">
        <v>15823</v>
      </c>
      <c r="B15824" s="2">
        <v>1.0</v>
      </c>
    </row>
    <row r="15825" ht="15.75" customHeight="1">
      <c r="A15825" s="2" t="s">
        <v>15824</v>
      </c>
      <c r="B15825" s="2">
        <v>1.0</v>
      </c>
    </row>
    <row r="15826" ht="15.75" customHeight="1">
      <c r="A15826" s="2" t="s">
        <v>15825</v>
      </c>
      <c r="B15826" s="2">
        <v>1.0</v>
      </c>
    </row>
    <row r="15827" ht="15.75" customHeight="1">
      <c r="A15827" s="2" t="s">
        <v>15826</v>
      </c>
      <c r="B15827" s="2">
        <v>1.0</v>
      </c>
    </row>
    <row r="15828" ht="15.75" customHeight="1">
      <c r="A15828" s="2" t="s">
        <v>15827</v>
      </c>
      <c r="B15828" s="2">
        <v>1.0</v>
      </c>
    </row>
    <row r="15829" ht="15.75" customHeight="1">
      <c r="A15829" s="2" t="s">
        <v>15828</v>
      </c>
      <c r="B15829" s="2">
        <v>1.0</v>
      </c>
    </row>
    <row r="15830" ht="15.75" customHeight="1">
      <c r="A15830" s="2" t="s">
        <v>15829</v>
      </c>
      <c r="B15830" s="2">
        <v>1.0</v>
      </c>
    </row>
    <row r="15831" ht="15.75" customHeight="1">
      <c r="A15831" s="2" t="s">
        <v>15830</v>
      </c>
      <c r="B15831" s="2">
        <v>1.0</v>
      </c>
    </row>
    <row r="15832" ht="15.75" customHeight="1">
      <c r="A15832" s="2" t="s">
        <v>15831</v>
      </c>
      <c r="B15832" s="2">
        <v>1.0</v>
      </c>
    </row>
    <row r="15833" ht="15.75" customHeight="1">
      <c r="A15833" s="2" t="s">
        <v>15832</v>
      </c>
      <c r="B15833" s="2">
        <v>1.0</v>
      </c>
    </row>
    <row r="15834" ht="15.75" customHeight="1">
      <c r="A15834" s="2" t="s">
        <v>15833</v>
      </c>
      <c r="B15834" s="2">
        <v>1.0</v>
      </c>
    </row>
    <row r="15835" ht="15.75" customHeight="1">
      <c r="A15835" s="2" t="s">
        <v>15834</v>
      </c>
      <c r="B15835" s="2">
        <v>1.0</v>
      </c>
    </row>
    <row r="15836" ht="15.75" customHeight="1">
      <c r="A15836" s="2" t="s">
        <v>15835</v>
      </c>
      <c r="B15836" s="2">
        <v>1.0</v>
      </c>
    </row>
    <row r="15837" ht="15.75" customHeight="1">
      <c r="A15837" s="2" t="s">
        <v>15836</v>
      </c>
      <c r="B15837" s="2">
        <v>1.0</v>
      </c>
    </row>
    <row r="15838" ht="15.75" customHeight="1">
      <c r="A15838" s="2" t="s">
        <v>15837</v>
      </c>
      <c r="B15838" s="2">
        <v>1.0</v>
      </c>
    </row>
    <row r="15839" ht="15.75" customHeight="1">
      <c r="A15839" s="2" t="s">
        <v>15838</v>
      </c>
      <c r="B15839" s="2">
        <v>1.0</v>
      </c>
    </row>
    <row r="15840" ht="15.75" customHeight="1">
      <c r="A15840" s="2" t="s">
        <v>15839</v>
      </c>
      <c r="B15840" s="2">
        <v>1.0</v>
      </c>
    </row>
    <row r="15841" ht="15.75" customHeight="1">
      <c r="A15841" s="2" t="s">
        <v>15840</v>
      </c>
      <c r="B15841" s="2">
        <v>1.0</v>
      </c>
    </row>
    <row r="15842" ht="15.75" customHeight="1">
      <c r="A15842" s="2" t="s">
        <v>15841</v>
      </c>
      <c r="B15842" s="2">
        <v>1.0</v>
      </c>
    </row>
    <row r="15843" ht="15.75" customHeight="1">
      <c r="A15843" s="2" t="s">
        <v>15842</v>
      </c>
      <c r="B15843" s="2">
        <v>1.0</v>
      </c>
    </row>
    <row r="15844" ht="15.75" customHeight="1">
      <c r="A15844" s="2" t="s">
        <v>15843</v>
      </c>
      <c r="B15844" s="2">
        <v>1.0</v>
      </c>
    </row>
    <row r="15845" ht="15.75" customHeight="1">
      <c r="A15845" s="2" t="s">
        <v>15844</v>
      </c>
      <c r="B15845" s="2">
        <v>1.0</v>
      </c>
    </row>
    <row r="15846" ht="15.75" customHeight="1">
      <c r="A15846" s="2" t="s">
        <v>15845</v>
      </c>
      <c r="B15846" s="2">
        <v>1.0</v>
      </c>
    </row>
    <row r="15847" ht="15.75" customHeight="1">
      <c r="A15847" s="2" t="s">
        <v>15846</v>
      </c>
      <c r="B15847" s="2">
        <v>1.0</v>
      </c>
    </row>
    <row r="15848" ht="15.75" customHeight="1">
      <c r="A15848" s="2" t="s">
        <v>15847</v>
      </c>
      <c r="B15848" s="2">
        <v>1.0</v>
      </c>
    </row>
    <row r="15849" ht="15.75" customHeight="1">
      <c r="A15849" s="2" t="s">
        <v>15848</v>
      </c>
      <c r="B15849" s="2">
        <v>1.0</v>
      </c>
    </row>
    <row r="15850" ht="15.75" customHeight="1">
      <c r="A15850" s="2" t="s">
        <v>15849</v>
      </c>
      <c r="B15850" s="2">
        <v>1.0</v>
      </c>
    </row>
    <row r="15851" ht="15.75" customHeight="1">
      <c r="A15851" s="2" t="s">
        <v>15850</v>
      </c>
      <c r="B15851" s="2">
        <v>1.0</v>
      </c>
    </row>
    <row r="15852" ht="15.75" customHeight="1">
      <c r="A15852" s="2" t="s">
        <v>15851</v>
      </c>
      <c r="B15852" s="2">
        <v>1.0</v>
      </c>
    </row>
    <row r="15853" ht="15.75" customHeight="1">
      <c r="A15853" s="2" t="s">
        <v>15852</v>
      </c>
      <c r="B15853" s="2">
        <v>1.0</v>
      </c>
    </row>
    <row r="15854" ht="15.75" customHeight="1">
      <c r="A15854" s="2" t="s">
        <v>15853</v>
      </c>
      <c r="B15854" s="2">
        <v>1.0</v>
      </c>
    </row>
    <row r="15855" ht="15.75" customHeight="1">
      <c r="A15855" s="2" t="s">
        <v>15854</v>
      </c>
      <c r="B15855" s="2">
        <v>1.0</v>
      </c>
    </row>
    <row r="15856" ht="15.75" customHeight="1">
      <c r="A15856" s="2" t="s">
        <v>15855</v>
      </c>
      <c r="B15856" s="2">
        <v>1.0</v>
      </c>
    </row>
    <row r="15857" ht="15.75" customHeight="1">
      <c r="A15857" s="2" t="s">
        <v>15856</v>
      </c>
      <c r="B15857" s="2">
        <v>1.0</v>
      </c>
    </row>
    <row r="15858" ht="15.75" customHeight="1">
      <c r="A15858" s="2" t="s">
        <v>15857</v>
      </c>
      <c r="B15858" s="2">
        <v>1.0</v>
      </c>
    </row>
    <row r="15859" ht="15.75" customHeight="1">
      <c r="A15859" s="2" t="s">
        <v>15858</v>
      </c>
      <c r="B15859" s="2">
        <v>1.0</v>
      </c>
    </row>
    <row r="15860" ht="15.75" customHeight="1">
      <c r="A15860" s="2" t="s">
        <v>15859</v>
      </c>
      <c r="B15860" s="2">
        <v>1.0</v>
      </c>
    </row>
    <row r="15861" ht="15.75" customHeight="1">
      <c r="A15861" s="2" t="s">
        <v>15860</v>
      </c>
      <c r="B15861" s="2">
        <v>1.0</v>
      </c>
    </row>
    <row r="15862" ht="15.75" customHeight="1">
      <c r="A15862" s="2" t="s">
        <v>15861</v>
      </c>
      <c r="B15862" s="2">
        <v>1.0</v>
      </c>
    </row>
    <row r="15863" ht="15.75" customHeight="1">
      <c r="A15863" s="2" t="s">
        <v>15862</v>
      </c>
      <c r="B15863" s="2">
        <v>1.0</v>
      </c>
    </row>
    <row r="15864" ht="15.75" customHeight="1">
      <c r="A15864" s="2" t="s">
        <v>15863</v>
      </c>
      <c r="B15864" s="2">
        <v>1.0</v>
      </c>
    </row>
    <row r="15865" ht="15.75" customHeight="1">
      <c r="A15865" s="2" t="s">
        <v>15864</v>
      </c>
      <c r="B15865" s="2">
        <v>1.0</v>
      </c>
    </row>
    <row r="15866" ht="15.75" customHeight="1">
      <c r="A15866" s="2" t="s">
        <v>15865</v>
      </c>
      <c r="B15866" s="2">
        <v>1.0</v>
      </c>
    </row>
    <row r="15867" ht="15.75" customHeight="1">
      <c r="A15867" s="2" t="s">
        <v>15866</v>
      </c>
      <c r="B15867" s="2">
        <v>1.0</v>
      </c>
    </row>
    <row r="15868" ht="15.75" customHeight="1">
      <c r="A15868" s="2" t="s">
        <v>15867</v>
      </c>
      <c r="B15868" s="2">
        <v>1.0</v>
      </c>
    </row>
    <row r="15869" ht="15.75" customHeight="1">
      <c r="A15869" s="2" t="s">
        <v>15868</v>
      </c>
      <c r="B15869" s="2">
        <v>1.0</v>
      </c>
    </row>
    <row r="15870" ht="15.75" customHeight="1">
      <c r="A15870" s="2" t="s">
        <v>15869</v>
      </c>
      <c r="B15870" s="2">
        <v>1.0</v>
      </c>
    </row>
    <row r="15871" ht="15.75" customHeight="1">
      <c r="A15871" s="2" t="s">
        <v>15870</v>
      </c>
      <c r="B15871" s="2">
        <v>1.0</v>
      </c>
    </row>
    <row r="15872" ht="15.75" customHeight="1">
      <c r="A15872" s="2" t="s">
        <v>15871</v>
      </c>
      <c r="B15872" s="2">
        <v>1.0</v>
      </c>
    </row>
    <row r="15873" ht="15.75" customHeight="1">
      <c r="A15873" s="2" t="s">
        <v>15872</v>
      </c>
      <c r="B15873" s="2">
        <v>1.0</v>
      </c>
    </row>
    <row r="15874" ht="15.75" customHeight="1">
      <c r="A15874" s="2" t="s">
        <v>15873</v>
      </c>
      <c r="B15874" s="2">
        <v>1.0</v>
      </c>
    </row>
    <row r="15875" ht="15.75" customHeight="1">
      <c r="A15875" s="2" t="s">
        <v>15874</v>
      </c>
      <c r="B15875" s="2">
        <v>1.0</v>
      </c>
    </row>
    <row r="15876" ht="15.75" customHeight="1">
      <c r="A15876" s="2" t="s">
        <v>15875</v>
      </c>
      <c r="B15876" s="2">
        <v>1.0</v>
      </c>
    </row>
    <row r="15877" ht="15.75" customHeight="1">
      <c r="A15877" s="2" t="s">
        <v>15876</v>
      </c>
      <c r="B15877" s="2">
        <v>1.0</v>
      </c>
    </row>
    <row r="15878" ht="15.75" customHeight="1">
      <c r="A15878" s="2" t="s">
        <v>15877</v>
      </c>
      <c r="B15878" s="2">
        <v>1.0</v>
      </c>
    </row>
    <row r="15879" ht="15.75" customHeight="1">
      <c r="A15879" s="2" t="s">
        <v>15878</v>
      </c>
      <c r="B15879" s="2">
        <v>1.0</v>
      </c>
    </row>
    <row r="15880" ht="15.75" customHeight="1">
      <c r="A15880" s="2" t="s">
        <v>15879</v>
      </c>
      <c r="B15880" s="2">
        <v>1.0</v>
      </c>
    </row>
    <row r="15881" ht="15.75" customHeight="1">
      <c r="A15881" s="2" t="s">
        <v>15880</v>
      </c>
      <c r="B15881" s="2">
        <v>1.0</v>
      </c>
    </row>
    <row r="15882" ht="15.75" customHeight="1">
      <c r="A15882" s="2" t="s">
        <v>15881</v>
      </c>
      <c r="B15882" s="2">
        <v>1.0</v>
      </c>
    </row>
    <row r="15883" ht="15.75" customHeight="1">
      <c r="A15883" s="2" t="s">
        <v>15882</v>
      </c>
      <c r="B15883" s="2">
        <v>1.0</v>
      </c>
    </row>
    <row r="15884" ht="15.75" customHeight="1">
      <c r="A15884" s="2" t="s">
        <v>15883</v>
      </c>
      <c r="B15884" s="2">
        <v>1.0</v>
      </c>
    </row>
    <row r="15885" ht="15.75" customHeight="1">
      <c r="A15885" s="2" t="s">
        <v>15884</v>
      </c>
      <c r="B15885" s="2">
        <v>1.0</v>
      </c>
    </row>
    <row r="15886" ht="15.75" customHeight="1">
      <c r="A15886" s="2" t="s">
        <v>15885</v>
      </c>
      <c r="B15886" s="2">
        <v>1.0</v>
      </c>
    </row>
    <row r="15887" ht="15.75" customHeight="1">
      <c r="A15887" s="2" t="s">
        <v>15886</v>
      </c>
      <c r="B15887" s="2">
        <v>1.0</v>
      </c>
    </row>
    <row r="15888" ht="15.75" customHeight="1">
      <c r="A15888" s="2" t="s">
        <v>15887</v>
      </c>
      <c r="B15888" s="2">
        <v>1.0</v>
      </c>
    </row>
    <row r="15889" ht="15.75" customHeight="1">
      <c r="A15889" s="2" t="s">
        <v>15888</v>
      </c>
      <c r="B15889" s="2">
        <v>1.0</v>
      </c>
    </row>
    <row r="15890" ht="15.75" customHeight="1">
      <c r="A15890" s="2" t="s">
        <v>15889</v>
      </c>
      <c r="B15890" s="2">
        <v>1.0</v>
      </c>
    </row>
    <row r="15891" ht="15.75" customHeight="1">
      <c r="A15891" s="2" t="s">
        <v>15890</v>
      </c>
      <c r="B15891" s="2">
        <v>1.0</v>
      </c>
    </row>
    <row r="15892" ht="15.75" customHeight="1">
      <c r="A15892" s="2" t="s">
        <v>15891</v>
      </c>
      <c r="B15892" s="2">
        <v>1.0</v>
      </c>
    </row>
    <row r="15893" ht="15.75" customHeight="1">
      <c r="A15893" s="2" t="s">
        <v>15892</v>
      </c>
      <c r="B15893" s="2">
        <v>1.0</v>
      </c>
    </row>
    <row r="15894" ht="15.75" customHeight="1">
      <c r="A15894" s="2" t="s">
        <v>15893</v>
      </c>
      <c r="B15894" s="2">
        <v>1.0</v>
      </c>
    </row>
    <row r="15895" ht="15.75" customHeight="1">
      <c r="A15895" s="2" t="s">
        <v>15894</v>
      </c>
      <c r="B15895" s="2">
        <v>1.0</v>
      </c>
    </row>
    <row r="15896" ht="15.75" customHeight="1">
      <c r="A15896" s="2" t="s">
        <v>15895</v>
      </c>
      <c r="B15896" s="2">
        <v>1.0</v>
      </c>
    </row>
    <row r="15897" ht="15.75" customHeight="1">
      <c r="A15897" s="2" t="s">
        <v>15896</v>
      </c>
      <c r="B15897" s="2">
        <v>1.0</v>
      </c>
    </row>
    <row r="15898" ht="15.75" customHeight="1">
      <c r="A15898" s="2" t="s">
        <v>15897</v>
      </c>
      <c r="B15898" s="2">
        <v>1.0</v>
      </c>
    </row>
    <row r="15899" ht="15.75" customHeight="1">
      <c r="A15899" s="2" t="s">
        <v>15898</v>
      </c>
      <c r="B15899" s="2">
        <v>1.0</v>
      </c>
    </row>
    <row r="15900" ht="15.75" customHeight="1">
      <c r="A15900" s="2" t="s">
        <v>15899</v>
      </c>
      <c r="B15900" s="2">
        <v>1.0</v>
      </c>
    </row>
    <row r="15901" ht="15.75" customHeight="1">
      <c r="A15901" s="2" t="s">
        <v>15900</v>
      </c>
      <c r="B15901" s="2">
        <v>1.0</v>
      </c>
    </row>
    <row r="15902" ht="15.75" customHeight="1">
      <c r="A15902" s="2" t="s">
        <v>15901</v>
      </c>
      <c r="B15902" s="2">
        <v>1.0</v>
      </c>
    </row>
    <row r="15903" ht="15.75" customHeight="1">
      <c r="A15903" s="2" t="s">
        <v>15902</v>
      </c>
      <c r="B15903" s="2">
        <v>1.0</v>
      </c>
    </row>
    <row r="15904" ht="15.75" customHeight="1">
      <c r="A15904" s="2" t="s">
        <v>15903</v>
      </c>
      <c r="B15904" s="2">
        <v>1.0</v>
      </c>
    </row>
    <row r="15905" ht="15.75" customHeight="1">
      <c r="A15905" s="2" t="s">
        <v>15904</v>
      </c>
      <c r="B15905" s="2">
        <v>1.0</v>
      </c>
    </row>
    <row r="15906" ht="15.75" customHeight="1">
      <c r="A15906" s="2" t="s">
        <v>15905</v>
      </c>
      <c r="B15906" s="2">
        <v>1.0</v>
      </c>
    </row>
    <row r="15907" ht="15.75" customHeight="1">
      <c r="A15907" s="2" t="s">
        <v>15906</v>
      </c>
      <c r="B15907" s="2">
        <v>1.0</v>
      </c>
    </row>
    <row r="15908" ht="15.75" customHeight="1">
      <c r="A15908" s="2" t="s">
        <v>15907</v>
      </c>
      <c r="B15908" s="2">
        <v>1.0</v>
      </c>
    </row>
    <row r="15909" ht="15.75" customHeight="1">
      <c r="A15909" s="2" t="s">
        <v>15908</v>
      </c>
      <c r="B15909" s="2">
        <v>1.0</v>
      </c>
    </row>
    <row r="15910" ht="15.75" customHeight="1">
      <c r="A15910" s="2" t="s">
        <v>15909</v>
      </c>
      <c r="B15910" s="2">
        <v>1.0</v>
      </c>
    </row>
    <row r="15911" ht="15.75" customHeight="1">
      <c r="A15911" s="2" t="s">
        <v>15910</v>
      </c>
      <c r="B15911" s="2">
        <v>1.0</v>
      </c>
    </row>
    <row r="15912" ht="15.75" customHeight="1">
      <c r="A15912" s="2" t="s">
        <v>15911</v>
      </c>
      <c r="B15912" s="2">
        <v>1.0</v>
      </c>
    </row>
    <row r="15913" ht="15.75" customHeight="1">
      <c r="A15913" s="2" t="s">
        <v>15912</v>
      </c>
      <c r="B15913" s="2">
        <v>1.0</v>
      </c>
    </row>
    <row r="15914" ht="15.75" customHeight="1">
      <c r="A15914" s="2" t="s">
        <v>15913</v>
      </c>
      <c r="B15914" s="2">
        <v>1.0</v>
      </c>
    </row>
    <row r="15915" ht="15.75" customHeight="1">
      <c r="A15915" s="2" t="s">
        <v>15914</v>
      </c>
      <c r="B15915" s="2">
        <v>1.0</v>
      </c>
    </row>
    <row r="15916" ht="15.75" customHeight="1">
      <c r="A15916" s="2" t="s">
        <v>15915</v>
      </c>
      <c r="B15916" s="2">
        <v>1.0</v>
      </c>
    </row>
    <row r="15917" ht="15.75" customHeight="1">
      <c r="A15917" s="2" t="s">
        <v>15916</v>
      </c>
      <c r="B15917" s="2">
        <v>1.0</v>
      </c>
    </row>
    <row r="15918" ht="15.75" customHeight="1">
      <c r="A15918" s="2" t="s">
        <v>15917</v>
      </c>
      <c r="B15918" s="2">
        <v>1.0</v>
      </c>
    </row>
    <row r="15919" ht="15.75" customHeight="1">
      <c r="A15919" s="2" t="s">
        <v>15918</v>
      </c>
      <c r="B15919" s="2">
        <v>1.0</v>
      </c>
    </row>
    <row r="15920" ht="15.75" customHeight="1">
      <c r="A15920" s="2" t="s">
        <v>15919</v>
      </c>
      <c r="B15920" s="2">
        <v>1.0</v>
      </c>
    </row>
    <row r="15921" ht="15.75" customHeight="1">
      <c r="A15921" s="2" t="s">
        <v>15920</v>
      </c>
      <c r="B15921" s="2">
        <v>1.0</v>
      </c>
    </row>
    <row r="15922" ht="15.75" customHeight="1">
      <c r="A15922" s="2" t="s">
        <v>15921</v>
      </c>
      <c r="B15922" s="2">
        <v>1.0</v>
      </c>
    </row>
    <row r="15923" ht="15.75" customHeight="1">
      <c r="A15923" s="2" t="s">
        <v>15922</v>
      </c>
      <c r="B15923" s="2">
        <v>1.0</v>
      </c>
    </row>
    <row r="15924" ht="15.75" customHeight="1">
      <c r="A15924" s="2" t="s">
        <v>15923</v>
      </c>
      <c r="B15924" s="2">
        <v>1.0</v>
      </c>
    </row>
    <row r="15925" ht="15.75" customHeight="1">
      <c r="A15925" s="2" t="s">
        <v>15924</v>
      </c>
      <c r="B15925" s="2">
        <v>1.0</v>
      </c>
    </row>
    <row r="15926" ht="15.75" customHeight="1">
      <c r="A15926" s="2" t="s">
        <v>15925</v>
      </c>
      <c r="B15926" s="2">
        <v>1.0</v>
      </c>
    </row>
    <row r="15927" ht="15.75" customHeight="1">
      <c r="A15927" s="2" t="s">
        <v>15926</v>
      </c>
      <c r="B15927" s="2">
        <v>1.0</v>
      </c>
    </row>
    <row r="15928" ht="15.75" customHeight="1">
      <c r="A15928" s="2" t="s">
        <v>15927</v>
      </c>
      <c r="B15928" s="2">
        <v>1.0</v>
      </c>
    </row>
    <row r="15929" ht="15.75" customHeight="1">
      <c r="A15929" s="2" t="s">
        <v>15928</v>
      </c>
      <c r="B15929" s="2">
        <v>1.0</v>
      </c>
    </row>
    <row r="15930" ht="15.75" customHeight="1">
      <c r="A15930" s="2" t="s">
        <v>15929</v>
      </c>
      <c r="B15930" s="2">
        <v>1.0</v>
      </c>
    </row>
    <row r="15931" ht="15.75" customHeight="1">
      <c r="A15931" s="2" t="s">
        <v>15930</v>
      </c>
      <c r="B15931" s="2">
        <v>1.0</v>
      </c>
    </row>
    <row r="15932" ht="15.75" customHeight="1">
      <c r="A15932" s="2" t="s">
        <v>15931</v>
      </c>
      <c r="B15932" s="2">
        <v>1.0</v>
      </c>
    </row>
    <row r="15933" ht="15.75" customHeight="1">
      <c r="A15933" s="2" t="s">
        <v>15932</v>
      </c>
      <c r="B15933" s="2">
        <v>1.0</v>
      </c>
    </row>
    <row r="15934" ht="15.75" customHeight="1">
      <c r="A15934" s="2" t="s">
        <v>15933</v>
      </c>
      <c r="B15934" s="2">
        <v>1.0</v>
      </c>
    </row>
    <row r="15935" ht="15.75" customHeight="1">
      <c r="A15935" s="2" t="s">
        <v>15934</v>
      </c>
      <c r="B15935" s="2">
        <v>1.0</v>
      </c>
    </row>
    <row r="15936" ht="15.75" customHeight="1">
      <c r="A15936" s="2" t="s">
        <v>15935</v>
      </c>
      <c r="B15936" s="2">
        <v>1.0</v>
      </c>
    </row>
    <row r="15937" ht="15.75" customHeight="1">
      <c r="A15937" s="2" t="s">
        <v>15936</v>
      </c>
      <c r="B15937" s="2">
        <v>1.0</v>
      </c>
    </row>
    <row r="15938" ht="15.75" customHeight="1">
      <c r="A15938" s="2" t="s">
        <v>15937</v>
      </c>
      <c r="B15938" s="2">
        <v>1.0</v>
      </c>
    </row>
    <row r="15939" ht="15.75" customHeight="1">
      <c r="A15939" s="2" t="s">
        <v>15938</v>
      </c>
      <c r="B15939" s="2">
        <v>1.0</v>
      </c>
    </row>
    <row r="15940" ht="15.75" customHeight="1">
      <c r="A15940" s="2" t="s">
        <v>15939</v>
      </c>
      <c r="B15940" s="2">
        <v>1.0</v>
      </c>
    </row>
    <row r="15941" ht="15.75" customHeight="1">
      <c r="A15941" s="2" t="s">
        <v>15940</v>
      </c>
      <c r="B15941" s="2">
        <v>1.0</v>
      </c>
    </row>
    <row r="15942" ht="15.75" customHeight="1">
      <c r="A15942" s="2" t="s">
        <v>15941</v>
      </c>
      <c r="B15942" s="2">
        <v>1.0</v>
      </c>
    </row>
    <row r="15943" ht="15.75" customHeight="1">
      <c r="A15943" s="2" t="s">
        <v>15942</v>
      </c>
      <c r="B15943" s="2">
        <v>1.0</v>
      </c>
    </row>
    <row r="15944" ht="15.75" customHeight="1">
      <c r="A15944" s="2" t="s">
        <v>15943</v>
      </c>
      <c r="B15944" s="2">
        <v>1.0</v>
      </c>
    </row>
    <row r="15945" ht="15.75" customHeight="1">
      <c r="A15945" s="2" t="s">
        <v>15944</v>
      </c>
      <c r="B15945" s="2">
        <v>1.0</v>
      </c>
    </row>
    <row r="15946" ht="15.75" customHeight="1">
      <c r="A15946" s="2" t="s">
        <v>15945</v>
      </c>
      <c r="B15946" s="2">
        <v>1.0</v>
      </c>
    </row>
    <row r="15947" ht="15.75" customHeight="1">
      <c r="A15947" s="2" t="s">
        <v>15946</v>
      </c>
      <c r="B15947" s="2">
        <v>1.0</v>
      </c>
    </row>
    <row r="15948" ht="15.75" customHeight="1">
      <c r="A15948" s="2" t="s">
        <v>15947</v>
      </c>
      <c r="B15948" s="2">
        <v>1.0</v>
      </c>
    </row>
    <row r="15949" ht="15.75" customHeight="1">
      <c r="A15949" s="2" t="s">
        <v>15948</v>
      </c>
      <c r="B15949" s="2">
        <v>1.0</v>
      </c>
    </row>
    <row r="15950" ht="15.75" customHeight="1">
      <c r="A15950" s="2" t="s">
        <v>15949</v>
      </c>
      <c r="B15950" s="2">
        <v>1.0</v>
      </c>
    </row>
    <row r="15951" ht="15.75" customHeight="1">
      <c r="A15951" s="2" t="s">
        <v>15950</v>
      </c>
      <c r="B15951" s="2">
        <v>1.0</v>
      </c>
    </row>
    <row r="15952" ht="15.75" customHeight="1">
      <c r="A15952" s="2" t="s">
        <v>15951</v>
      </c>
      <c r="B15952" s="2">
        <v>1.0</v>
      </c>
    </row>
    <row r="15953" ht="15.75" customHeight="1">
      <c r="A15953" s="2" t="s">
        <v>15952</v>
      </c>
      <c r="B15953" s="2">
        <v>1.0</v>
      </c>
    </row>
    <row r="15954" ht="15.75" customHeight="1">
      <c r="A15954" s="2" t="s">
        <v>15953</v>
      </c>
      <c r="B15954" s="2">
        <v>1.0</v>
      </c>
    </row>
    <row r="15955" ht="15.75" customHeight="1">
      <c r="A15955" s="2" t="s">
        <v>15954</v>
      </c>
      <c r="B15955" s="2">
        <v>1.0</v>
      </c>
    </row>
    <row r="15956" ht="15.75" customHeight="1">
      <c r="A15956" s="2" t="s">
        <v>15955</v>
      </c>
      <c r="B15956" s="2">
        <v>1.0</v>
      </c>
    </row>
    <row r="15957" ht="15.75" customHeight="1">
      <c r="A15957" s="2" t="s">
        <v>15956</v>
      </c>
      <c r="B15957" s="2">
        <v>1.0</v>
      </c>
    </row>
    <row r="15958" ht="15.75" customHeight="1">
      <c r="A15958" s="2" t="s">
        <v>15957</v>
      </c>
      <c r="B15958" s="2">
        <v>1.0</v>
      </c>
    </row>
    <row r="15959" ht="15.75" customHeight="1">
      <c r="A15959" s="2" t="s">
        <v>15958</v>
      </c>
      <c r="B15959" s="2">
        <v>1.0</v>
      </c>
    </row>
    <row r="15960" ht="15.75" customHeight="1">
      <c r="A15960" s="2" t="s">
        <v>15959</v>
      </c>
      <c r="B15960" s="2">
        <v>1.0</v>
      </c>
    </row>
    <row r="15961" ht="15.75" customHeight="1">
      <c r="A15961" s="2" t="s">
        <v>15960</v>
      </c>
      <c r="B15961" s="2">
        <v>1.0</v>
      </c>
    </row>
    <row r="15962" ht="15.75" customHeight="1">
      <c r="A15962" s="2" t="s">
        <v>15961</v>
      </c>
      <c r="B15962" s="2">
        <v>1.0</v>
      </c>
    </row>
    <row r="15963" ht="15.75" customHeight="1">
      <c r="A15963" s="2" t="s">
        <v>15962</v>
      </c>
      <c r="B15963" s="2">
        <v>1.0</v>
      </c>
    </row>
    <row r="15964" ht="15.75" customHeight="1">
      <c r="A15964" s="2" t="s">
        <v>15963</v>
      </c>
      <c r="B15964" s="2">
        <v>1.0</v>
      </c>
    </row>
    <row r="15965" ht="15.75" customHeight="1">
      <c r="A15965" s="2" t="s">
        <v>15964</v>
      </c>
      <c r="B15965" s="2">
        <v>1.0</v>
      </c>
    </row>
    <row r="15966" ht="15.75" customHeight="1">
      <c r="A15966" s="2" t="s">
        <v>15965</v>
      </c>
      <c r="B15966" s="2">
        <v>1.0</v>
      </c>
    </row>
    <row r="15967" ht="15.75" customHeight="1">
      <c r="A15967" s="2" t="s">
        <v>15966</v>
      </c>
      <c r="B15967" s="2">
        <v>1.0</v>
      </c>
    </row>
    <row r="15968" ht="15.75" customHeight="1">
      <c r="A15968" s="2" t="s">
        <v>15967</v>
      </c>
      <c r="B15968" s="2">
        <v>1.0</v>
      </c>
    </row>
    <row r="15969" ht="15.75" customHeight="1">
      <c r="A15969" s="2" t="s">
        <v>15968</v>
      </c>
      <c r="B15969" s="2">
        <v>1.0</v>
      </c>
    </row>
    <row r="15970" ht="15.75" customHeight="1">
      <c r="A15970" s="2" t="s">
        <v>15969</v>
      </c>
      <c r="B15970" s="2">
        <v>1.0</v>
      </c>
    </row>
    <row r="15971" ht="15.75" customHeight="1">
      <c r="A15971" s="2" t="s">
        <v>15970</v>
      </c>
      <c r="B15971" s="2">
        <v>1.0</v>
      </c>
    </row>
    <row r="15972" ht="15.75" customHeight="1">
      <c r="A15972" s="2" t="s">
        <v>15971</v>
      </c>
      <c r="B15972" s="2">
        <v>1.0</v>
      </c>
    </row>
    <row r="15973" ht="15.75" customHeight="1">
      <c r="A15973" s="2" t="s">
        <v>15972</v>
      </c>
      <c r="B15973" s="2">
        <v>1.0</v>
      </c>
    </row>
    <row r="15974" ht="15.75" customHeight="1">
      <c r="A15974" s="2" t="s">
        <v>15973</v>
      </c>
      <c r="B15974" s="2">
        <v>1.0</v>
      </c>
    </row>
    <row r="15975" ht="15.75" customHeight="1">
      <c r="A15975" s="2" t="s">
        <v>15974</v>
      </c>
      <c r="B15975" s="2">
        <v>1.0</v>
      </c>
    </row>
    <row r="15976" ht="15.75" customHeight="1">
      <c r="A15976" s="2" t="s">
        <v>15975</v>
      </c>
      <c r="B15976" s="2">
        <v>1.0</v>
      </c>
    </row>
    <row r="15977" ht="15.75" customHeight="1">
      <c r="A15977" s="2" t="s">
        <v>15976</v>
      </c>
      <c r="B15977" s="2">
        <v>1.0</v>
      </c>
    </row>
    <row r="15978" ht="15.75" customHeight="1">
      <c r="A15978" s="2" t="s">
        <v>15977</v>
      </c>
      <c r="B15978" s="2">
        <v>1.0</v>
      </c>
    </row>
    <row r="15979" ht="15.75" customHeight="1">
      <c r="A15979" s="2" t="s">
        <v>15978</v>
      </c>
      <c r="B15979" s="2">
        <v>1.0</v>
      </c>
    </row>
    <row r="15980" ht="15.75" customHeight="1">
      <c r="A15980" s="2" t="s">
        <v>15979</v>
      </c>
      <c r="B15980" s="2">
        <v>1.0</v>
      </c>
    </row>
    <row r="15981" ht="15.75" customHeight="1">
      <c r="A15981" s="2" t="s">
        <v>15980</v>
      </c>
      <c r="B15981" s="2">
        <v>1.0</v>
      </c>
    </row>
    <row r="15982" ht="15.75" customHeight="1">
      <c r="A15982" s="2" t="s">
        <v>15981</v>
      </c>
      <c r="B15982" s="2">
        <v>1.0</v>
      </c>
    </row>
    <row r="15983" ht="15.75" customHeight="1">
      <c r="A15983" s="2" t="s">
        <v>15982</v>
      </c>
      <c r="B15983" s="2">
        <v>1.0</v>
      </c>
    </row>
    <row r="15984" ht="15.75" customHeight="1">
      <c r="A15984" s="2" t="s">
        <v>15983</v>
      </c>
      <c r="B15984" s="2">
        <v>1.0</v>
      </c>
    </row>
    <row r="15985" ht="15.75" customHeight="1">
      <c r="A15985" s="2" t="s">
        <v>15984</v>
      </c>
      <c r="B15985" s="2">
        <v>1.0</v>
      </c>
    </row>
    <row r="15986" ht="15.75" customHeight="1">
      <c r="A15986" s="2" t="s">
        <v>15985</v>
      </c>
      <c r="B15986" s="2">
        <v>1.0</v>
      </c>
    </row>
    <row r="15987" ht="15.75" customHeight="1">
      <c r="A15987" s="2" t="s">
        <v>15986</v>
      </c>
      <c r="B15987" s="2">
        <v>1.0</v>
      </c>
    </row>
    <row r="15988" ht="15.75" customHeight="1">
      <c r="A15988" s="2" t="s">
        <v>15987</v>
      </c>
      <c r="B15988" s="2">
        <v>1.0</v>
      </c>
    </row>
    <row r="15989" ht="15.75" customHeight="1">
      <c r="A15989" s="2" t="s">
        <v>15988</v>
      </c>
      <c r="B15989" s="2">
        <v>1.0</v>
      </c>
    </row>
    <row r="15990" ht="15.75" customHeight="1">
      <c r="A15990" s="2" t="s">
        <v>15989</v>
      </c>
      <c r="B15990" s="2">
        <v>1.0</v>
      </c>
    </row>
    <row r="15991" ht="15.75" customHeight="1">
      <c r="A15991" s="2" t="s">
        <v>15990</v>
      </c>
      <c r="B15991" s="2">
        <v>1.0</v>
      </c>
    </row>
    <row r="15992" ht="15.75" customHeight="1">
      <c r="A15992" s="2" t="s">
        <v>15991</v>
      </c>
      <c r="B15992" s="2">
        <v>1.0</v>
      </c>
    </row>
    <row r="15993" ht="15.75" customHeight="1">
      <c r="A15993" s="2" t="s">
        <v>15992</v>
      </c>
      <c r="B15993" s="2">
        <v>1.0</v>
      </c>
    </row>
    <row r="15994" ht="15.75" customHeight="1">
      <c r="A15994" s="2" t="s">
        <v>15993</v>
      </c>
      <c r="B15994" s="2">
        <v>1.0</v>
      </c>
    </row>
    <row r="15995" ht="15.75" customHeight="1">
      <c r="A15995" s="2" t="s">
        <v>15994</v>
      </c>
      <c r="B15995" s="2">
        <v>1.0</v>
      </c>
    </row>
    <row r="15996" ht="15.75" customHeight="1">
      <c r="A15996" s="2" t="s">
        <v>15995</v>
      </c>
      <c r="B15996" s="2">
        <v>1.0</v>
      </c>
    </row>
    <row r="15997" ht="15.75" customHeight="1">
      <c r="A15997" s="2" t="s">
        <v>15996</v>
      </c>
      <c r="B15997" s="2">
        <v>1.0</v>
      </c>
    </row>
    <row r="15998" ht="15.75" customHeight="1">
      <c r="A15998" s="2" t="s">
        <v>15997</v>
      </c>
      <c r="B15998" s="2">
        <v>1.0</v>
      </c>
    </row>
    <row r="15999" ht="15.75" customHeight="1">
      <c r="A15999" s="2" t="s">
        <v>15998</v>
      </c>
      <c r="B15999" s="2">
        <v>1.0</v>
      </c>
    </row>
    <row r="16000" ht="15.75" customHeight="1">
      <c r="A16000" s="2" t="s">
        <v>15999</v>
      </c>
      <c r="B16000" s="2">
        <v>1.0</v>
      </c>
    </row>
    <row r="16001" ht="15.75" customHeight="1">
      <c r="A16001" s="2" t="s">
        <v>16000</v>
      </c>
      <c r="B16001" s="2">
        <v>1.0</v>
      </c>
    </row>
    <row r="16002" ht="15.75" customHeight="1">
      <c r="A16002" s="2" t="s">
        <v>16001</v>
      </c>
      <c r="B16002" s="2">
        <v>1.0</v>
      </c>
    </row>
    <row r="16003" ht="15.75" customHeight="1">
      <c r="A16003" s="2" t="s">
        <v>16002</v>
      </c>
      <c r="B16003" s="2">
        <v>1.0</v>
      </c>
    </row>
    <row r="16004" ht="15.75" customHeight="1">
      <c r="A16004" s="2" t="s">
        <v>16003</v>
      </c>
      <c r="B16004" s="2">
        <v>1.0</v>
      </c>
    </row>
    <row r="16005" ht="15.75" customHeight="1">
      <c r="A16005" s="2" t="s">
        <v>16004</v>
      </c>
      <c r="B16005" s="2">
        <v>1.0</v>
      </c>
    </row>
    <row r="16006" ht="15.75" customHeight="1">
      <c r="A16006" s="2" t="s">
        <v>16005</v>
      </c>
      <c r="B16006" s="2">
        <v>1.0</v>
      </c>
    </row>
    <row r="16007" ht="15.75" customHeight="1">
      <c r="A16007" s="2" t="s">
        <v>16006</v>
      </c>
      <c r="B16007" s="2">
        <v>1.0</v>
      </c>
    </row>
    <row r="16008" ht="15.75" customHeight="1">
      <c r="A16008" s="2" t="s">
        <v>16007</v>
      </c>
      <c r="B16008" s="2">
        <v>1.0</v>
      </c>
    </row>
    <row r="16009" ht="15.75" customHeight="1">
      <c r="A16009" s="2" t="s">
        <v>16008</v>
      </c>
      <c r="B16009" s="2">
        <v>1.0</v>
      </c>
    </row>
    <row r="16010" ht="15.75" customHeight="1">
      <c r="A16010" s="2" t="s">
        <v>16009</v>
      </c>
      <c r="B16010" s="2">
        <v>1.0</v>
      </c>
    </row>
    <row r="16011" ht="15.75" customHeight="1">
      <c r="A16011" s="2" t="s">
        <v>16010</v>
      </c>
      <c r="B16011" s="2">
        <v>1.0</v>
      </c>
    </row>
    <row r="16012" ht="15.75" customHeight="1">
      <c r="A16012" s="2" t="s">
        <v>16011</v>
      </c>
      <c r="B16012" s="2">
        <v>1.0</v>
      </c>
    </row>
    <row r="16013" ht="15.75" customHeight="1">
      <c r="A16013" s="2" t="s">
        <v>16012</v>
      </c>
      <c r="B16013" s="2">
        <v>1.0</v>
      </c>
    </row>
    <row r="16014" ht="15.75" customHeight="1">
      <c r="A16014" s="2" t="s">
        <v>16013</v>
      </c>
      <c r="B16014" s="2">
        <v>1.0</v>
      </c>
    </row>
    <row r="16015" ht="15.75" customHeight="1">
      <c r="A16015" s="2" t="s">
        <v>16014</v>
      </c>
      <c r="B16015" s="2">
        <v>1.0</v>
      </c>
    </row>
    <row r="16016" ht="15.75" customHeight="1">
      <c r="A16016" s="2" t="s">
        <v>16015</v>
      </c>
      <c r="B16016" s="2">
        <v>1.0</v>
      </c>
    </row>
    <row r="16017" ht="15.75" customHeight="1">
      <c r="A16017" s="2" t="s">
        <v>16016</v>
      </c>
      <c r="B16017" s="2">
        <v>1.0</v>
      </c>
    </row>
    <row r="16018" ht="15.75" customHeight="1">
      <c r="A16018" s="2" t="s">
        <v>16017</v>
      </c>
      <c r="B16018" s="2">
        <v>1.0</v>
      </c>
    </row>
    <row r="16019" ht="15.75" customHeight="1">
      <c r="A16019" s="2" t="s">
        <v>16018</v>
      </c>
      <c r="B16019" s="2">
        <v>1.0</v>
      </c>
    </row>
    <row r="16020" ht="15.75" customHeight="1">
      <c r="A16020" s="2" t="s">
        <v>16019</v>
      </c>
      <c r="B16020" s="2">
        <v>1.0</v>
      </c>
    </row>
    <row r="16021" ht="15.75" customHeight="1">
      <c r="A16021" s="2" t="s">
        <v>16020</v>
      </c>
      <c r="B16021" s="2">
        <v>1.0</v>
      </c>
    </row>
    <row r="16022" ht="15.75" customHeight="1">
      <c r="A16022" s="2" t="s">
        <v>16021</v>
      </c>
      <c r="B16022" s="2">
        <v>1.0</v>
      </c>
    </row>
    <row r="16023" ht="15.75" customHeight="1">
      <c r="A16023" s="2" t="s">
        <v>16022</v>
      </c>
      <c r="B16023" s="2">
        <v>1.0</v>
      </c>
    </row>
    <row r="16024" ht="15.75" customHeight="1">
      <c r="A16024" s="2" t="s">
        <v>16023</v>
      </c>
      <c r="B16024" s="2">
        <v>1.0</v>
      </c>
    </row>
    <row r="16025" ht="15.75" customHeight="1">
      <c r="A16025" s="2" t="s">
        <v>16024</v>
      </c>
      <c r="B16025" s="2">
        <v>1.0</v>
      </c>
    </row>
    <row r="16026" ht="15.75" customHeight="1">
      <c r="A16026" s="2" t="s">
        <v>16025</v>
      </c>
      <c r="B16026" s="2">
        <v>1.0</v>
      </c>
    </row>
    <row r="16027" ht="15.75" customHeight="1">
      <c r="A16027" s="2" t="s">
        <v>16026</v>
      </c>
      <c r="B16027" s="2">
        <v>1.0</v>
      </c>
    </row>
    <row r="16028" ht="15.75" customHeight="1">
      <c r="A16028" s="2" t="s">
        <v>16027</v>
      </c>
      <c r="B16028" s="2">
        <v>1.0</v>
      </c>
    </row>
    <row r="16029" ht="15.75" customHeight="1">
      <c r="A16029" s="2" t="s">
        <v>16028</v>
      </c>
      <c r="B16029" s="2">
        <v>1.0</v>
      </c>
    </row>
    <row r="16030" ht="15.75" customHeight="1">
      <c r="A16030" s="2" t="s">
        <v>16029</v>
      </c>
      <c r="B16030" s="2">
        <v>1.0</v>
      </c>
    </row>
    <row r="16031" ht="15.75" customHeight="1">
      <c r="A16031" s="2" t="s">
        <v>16030</v>
      </c>
      <c r="B16031" s="2">
        <v>1.0</v>
      </c>
    </row>
    <row r="16032" ht="15.75" customHeight="1">
      <c r="A16032" s="2" t="s">
        <v>16031</v>
      </c>
      <c r="B16032" s="2">
        <v>1.0</v>
      </c>
    </row>
    <row r="16033" ht="15.75" customHeight="1">
      <c r="A16033" s="2" t="s">
        <v>16032</v>
      </c>
      <c r="B16033" s="2">
        <v>1.0</v>
      </c>
    </row>
    <row r="16034" ht="15.75" customHeight="1">
      <c r="A16034" s="2" t="s">
        <v>16033</v>
      </c>
      <c r="B16034" s="2">
        <v>1.0</v>
      </c>
    </row>
    <row r="16035" ht="15.75" customHeight="1">
      <c r="A16035" s="2" t="s">
        <v>16034</v>
      </c>
      <c r="B16035" s="2">
        <v>1.0</v>
      </c>
    </row>
    <row r="16036" ht="15.75" customHeight="1">
      <c r="A16036" s="2" t="s">
        <v>16035</v>
      </c>
      <c r="B16036" s="2">
        <v>1.0</v>
      </c>
    </row>
    <row r="16037" ht="15.75" customHeight="1">
      <c r="A16037" s="2" t="s">
        <v>16036</v>
      </c>
      <c r="B16037" s="2">
        <v>1.0</v>
      </c>
    </row>
    <row r="16038" ht="15.75" customHeight="1">
      <c r="A16038" s="2" t="s">
        <v>16037</v>
      </c>
      <c r="B16038" s="2">
        <v>1.0</v>
      </c>
    </row>
    <row r="16039" ht="15.75" customHeight="1">
      <c r="A16039" s="2" t="s">
        <v>16038</v>
      </c>
      <c r="B16039" s="2">
        <v>1.0</v>
      </c>
    </row>
    <row r="16040" ht="15.75" customHeight="1">
      <c r="A16040" s="2" t="s">
        <v>16039</v>
      </c>
      <c r="B16040" s="2">
        <v>1.0</v>
      </c>
    </row>
    <row r="16041" ht="15.75" customHeight="1">
      <c r="A16041" s="2" t="s">
        <v>16040</v>
      </c>
      <c r="B16041" s="2">
        <v>1.0</v>
      </c>
    </row>
    <row r="16042" ht="15.75" customHeight="1">
      <c r="A16042" s="2" t="s">
        <v>16041</v>
      </c>
      <c r="B16042" s="2">
        <v>1.0</v>
      </c>
    </row>
    <row r="16043" ht="15.75" customHeight="1">
      <c r="A16043" s="2" t="s">
        <v>16042</v>
      </c>
      <c r="B16043" s="2">
        <v>1.0</v>
      </c>
    </row>
    <row r="16044" ht="15.75" customHeight="1">
      <c r="A16044" s="2" t="s">
        <v>16043</v>
      </c>
      <c r="B16044" s="2">
        <v>1.0</v>
      </c>
    </row>
    <row r="16045" ht="15.75" customHeight="1">
      <c r="A16045" s="2" t="s">
        <v>16044</v>
      </c>
      <c r="B16045" s="2">
        <v>1.0</v>
      </c>
    </row>
    <row r="16046" ht="15.75" customHeight="1">
      <c r="A16046" s="2" t="s">
        <v>16045</v>
      </c>
      <c r="B16046" s="2">
        <v>1.0</v>
      </c>
    </row>
    <row r="16047" ht="15.75" customHeight="1">
      <c r="A16047" s="2" t="s">
        <v>16046</v>
      </c>
      <c r="B16047" s="2">
        <v>1.0</v>
      </c>
    </row>
    <row r="16048" ht="15.75" customHeight="1">
      <c r="A16048" s="2" t="s">
        <v>16047</v>
      </c>
      <c r="B16048" s="2">
        <v>1.0</v>
      </c>
    </row>
    <row r="16049" ht="15.75" customHeight="1">
      <c r="A16049" s="2" t="s">
        <v>16048</v>
      </c>
      <c r="B16049" s="2">
        <v>1.0</v>
      </c>
    </row>
    <row r="16050" ht="15.75" customHeight="1">
      <c r="A16050" s="2" t="s">
        <v>16049</v>
      </c>
      <c r="B16050" s="2">
        <v>1.0</v>
      </c>
    </row>
    <row r="16051" ht="15.75" customHeight="1">
      <c r="A16051" s="2" t="s">
        <v>16050</v>
      </c>
      <c r="B16051" s="2">
        <v>1.0</v>
      </c>
    </row>
    <row r="16052" ht="15.75" customHeight="1">
      <c r="A16052" s="2" t="s">
        <v>16051</v>
      </c>
      <c r="B16052" s="2">
        <v>1.0</v>
      </c>
    </row>
    <row r="16053" ht="15.75" customHeight="1">
      <c r="A16053" s="2" t="s">
        <v>16052</v>
      </c>
      <c r="B16053" s="2">
        <v>1.0</v>
      </c>
    </row>
    <row r="16054" ht="15.75" customHeight="1">
      <c r="A16054" s="2" t="s">
        <v>16053</v>
      </c>
      <c r="B16054" s="2">
        <v>1.0</v>
      </c>
    </row>
    <row r="16055" ht="15.75" customHeight="1">
      <c r="A16055" s="2" t="s">
        <v>16054</v>
      </c>
      <c r="B16055" s="2">
        <v>1.0</v>
      </c>
    </row>
    <row r="16056" ht="15.75" customHeight="1">
      <c r="A16056" s="2" t="s">
        <v>16055</v>
      </c>
      <c r="B16056" s="2">
        <v>1.0</v>
      </c>
    </row>
    <row r="16057" ht="15.75" customHeight="1">
      <c r="A16057" s="2" t="s">
        <v>16056</v>
      </c>
      <c r="B16057" s="2">
        <v>1.0</v>
      </c>
    </row>
    <row r="16058" ht="15.75" customHeight="1">
      <c r="A16058" s="2" t="s">
        <v>16057</v>
      </c>
      <c r="B16058" s="2">
        <v>1.0</v>
      </c>
    </row>
    <row r="16059" ht="15.75" customHeight="1">
      <c r="A16059" s="2" t="s">
        <v>16058</v>
      </c>
      <c r="B16059" s="2">
        <v>1.0</v>
      </c>
    </row>
    <row r="16060" ht="15.75" customHeight="1">
      <c r="A16060" s="2" t="s">
        <v>16059</v>
      </c>
      <c r="B16060" s="2">
        <v>1.0</v>
      </c>
    </row>
    <row r="16061" ht="15.75" customHeight="1">
      <c r="A16061" s="2" t="s">
        <v>16060</v>
      </c>
      <c r="B16061" s="2">
        <v>1.0</v>
      </c>
    </row>
    <row r="16062" ht="15.75" customHeight="1">
      <c r="A16062" s="2" t="s">
        <v>16061</v>
      </c>
      <c r="B16062" s="2">
        <v>1.0</v>
      </c>
    </row>
    <row r="16063" ht="15.75" customHeight="1">
      <c r="A16063" s="2" t="s">
        <v>16062</v>
      </c>
      <c r="B16063" s="2">
        <v>1.0</v>
      </c>
    </row>
    <row r="16064" ht="15.75" customHeight="1">
      <c r="A16064" s="2" t="s">
        <v>16063</v>
      </c>
      <c r="B16064" s="2">
        <v>1.0</v>
      </c>
    </row>
    <row r="16065" ht="15.75" customHeight="1">
      <c r="A16065" s="2" t="s">
        <v>16064</v>
      </c>
      <c r="B16065" s="2">
        <v>1.0</v>
      </c>
    </row>
    <row r="16066" ht="15.75" customHeight="1">
      <c r="A16066" s="2" t="s">
        <v>16065</v>
      </c>
      <c r="B16066" s="2">
        <v>1.0</v>
      </c>
    </row>
    <row r="16067" ht="15.75" customHeight="1">
      <c r="A16067" s="2" t="s">
        <v>16066</v>
      </c>
      <c r="B16067" s="2">
        <v>1.0</v>
      </c>
    </row>
    <row r="16068" ht="15.75" customHeight="1">
      <c r="A16068" s="2" t="s">
        <v>16067</v>
      </c>
      <c r="B16068" s="2">
        <v>1.0</v>
      </c>
    </row>
    <row r="16069" ht="15.75" customHeight="1">
      <c r="A16069" s="2" t="s">
        <v>16068</v>
      </c>
      <c r="B16069" s="2">
        <v>1.0</v>
      </c>
    </row>
    <row r="16070" ht="15.75" customHeight="1">
      <c r="A16070" s="2" t="s">
        <v>16069</v>
      </c>
      <c r="B16070" s="2">
        <v>1.0</v>
      </c>
    </row>
    <row r="16071" ht="15.75" customHeight="1">
      <c r="A16071" s="2" t="s">
        <v>16070</v>
      </c>
      <c r="B16071" s="2">
        <v>1.0</v>
      </c>
    </row>
    <row r="16072" ht="15.75" customHeight="1">
      <c r="A16072" s="2" t="s">
        <v>16071</v>
      </c>
      <c r="B16072" s="2">
        <v>1.0</v>
      </c>
    </row>
    <row r="16073" ht="15.75" customHeight="1">
      <c r="A16073" s="2" t="s">
        <v>16072</v>
      </c>
      <c r="B16073" s="2">
        <v>1.0</v>
      </c>
    </row>
    <row r="16074" ht="15.75" customHeight="1">
      <c r="A16074" s="2" t="s">
        <v>16073</v>
      </c>
      <c r="B16074" s="2">
        <v>1.0</v>
      </c>
    </row>
    <row r="16075" ht="15.75" customHeight="1">
      <c r="A16075" s="2" t="s">
        <v>16074</v>
      </c>
      <c r="B16075" s="2">
        <v>1.0</v>
      </c>
    </row>
    <row r="16076" ht="15.75" customHeight="1">
      <c r="A16076" s="2" t="s">
        <v>16075</v>
      </c>
      <c r="B16076" s="2">
        <v>1.0</v>
      </c>
    </row>
    <row r="16077" ht="15.75" customHeight="1">
      <c r="A16077" s="2" t="s">
        <v>16076</v>
      </c>
      <c r="B16077" s="2">
        <v>1.0</v>
      </c>
    </row>
    <row r="16078" ht="15.75" customHeight="1">
      <c r="A16078" s="2" t="s">
        <v>16077</v>
      </c>
      <c r="B16078" s="2">
        <v>1.0</v>
      </c>
    </row>
    <row r="16079" ht="15.75" customHeight="1">
      <c r="A16079" s="2" t="s">
        <v>16078</v>
      </c>
      <c r="B16079" s="2">
        <v>1.0</v>
      </c>
    </row>
    <row r="16080" ht="15.75" customHeight="1">
      <c r="A16080" s="2" t="s">
        <v>16079</v>
      </c>
      <c r="B16080" s="2">
        <v>1.0</v>
      </c>
    </row>
    <row r="16081" ht="15.75" customHeight="1">
      <c r="A16081" s="2" t="s">
        <v>16080</v>
      </c>
      <c r="B16081" s="2">
        <v>1.0</v>
      </c>
    </row>
    <row r="16082" ht="15.75" customHeight="1">
      <c r="A16082" s="2" t="s">
        <v>16081</v>
      </c>
      <c r="B16082" s="2">
        <v>1.0</v>
      </c>
    </row>
    <row r="16083" ht="15.75" customHeight="1">
      <c r="A16083" s="2" t="s">
        <v>16082</v>
      </c>
      <c r="B16083" s="2">
        <v>1.0</v>
      </c>
    </row>
    <row r="16084" ht="15.75" customHeight="1">
      <c r="A16084" s="2" t="s">
        <v>16083</v>
      </c>
      <c r="B16084" s="2">
        <v>1.0</v>
      </c>
    </row>
    <row r="16085" ht="15.75" customHeight="1">
      <c r="A16085" s="2" t="s">
        <v>16084</v>
      </c>
      <c r="B16085" s="2">
        <v>1.0</v>
      </c>
    </row>
    <row r="16086" ht="15.75" customHeight="1">
      <c r="A16086" s="2" t="s">
        <v>16085</v>
      </c>
      <c r="B16086" s="2">
        <v>1.0</v>
      </c>
    </row>
    <row r="16087" ht="15.75" customHeight="1">
      <c r="A16087" s="2" t="s">
        <v>16086</v>
      </c>
      <c r="B16087" s="2">
        <v>1.0</v>
      </c>
    </row>
    <row r="16088" ht="15.75" customHeight="1">
      <c r="A16088" s="2" t="s">
        <v>16087</v>
      </c>
      <c r="B16088" s="2">
        <v>1.0</v>
      </c>
    </row>
    <row r="16089" ht="15.75" customHeight="1">
      <c r="A16089" s="2" t="s">
        <v>16088</v>
      </c>
      <c r="B16089" s="2">
        <v>1.0</v>
      </c>
    </row>
    <row r="16090" ht="15.75" customHeight="1">
      <c r="A16090" s="2" t="s">
        <v>16089</v>
      </c>
      <c r="B16090" s="2">
        <v>1.0</v>
      </c>
    </row>
    <row r="16091" ht="15.75" customHeight="1">
      <c r="A16091" s="2" t="s">
        <v>16090</v>
      </c>
      <c r="B16091" s="2">
        <v>1.0</v>
      </c>
    </row>
    <row r="16092" ht="15.75" customHeight="1">
      <c r="A16092" s="2" t="s">
        <v>16091</v>
      </c>
      <c r="B16092" s="2">
        <v>1.0</v>
      </c>
    </row>
    <row r="16093" ht="15.75" customHeight="1">
      <c r="A16093" s="2" t="s">
        <v>16092</v>
      </c>
      <c r="B16093" s="2">
        <v>1.0</v>
      </c>
    </row>
    <row r="16094" ht="15.75" customHeight="1">
      <c r="A16094" s="2" t="s">
        <v>16093</v>
      </c>
      <c r="B16094" s="2">
        <v>1.0</v>
      </c>
    </row>
    <row r="16095" ht="15.75" customHeight="1">
      <c r="A16095" s="2" t="s">
        <v>16094</v>
      </c>
      <c r="B16095" s="2">
        <v>1.0</v>
      </c>
    </row>
    <row r="16096" ht="15.75" customHeight="1">
      <c r="A16096" s="2" t="s">
        <v>16095</v>
      </c>
      <c r="B16096" s="2">
        <v>1.0</v>
      </c>
    </row>
    <row r="16097" ht="15.75" customHeight="1">
      <c r="A16097" s="2" t="s">
        <v>16096</v>
      </c>
      <c r="B16097" s="2">
        <v>1.0</v>
      </c>
    </row>
    <row r="16098" ht="15.75" customHeight="1">
      <c r="A16098" s="2" t="s">
        <v>16097</v>
      </c>
      <c r="B16098" s="2">
        <v>1.0</v>
      </c>
    </row>
    <row r="16099" ht="15.75" customHeight="1">
      <c r="A16099" s="2" t="s">
        <v>16098</v>
      </c>
      <c r="B16099" s="2">
        <v>1.0</v>
      </c>
    </row>
    <row r="16100" ht="15.75" customHeight="1">
      <c r="A16100" s="2" t="s">
        <v>16099</v>
      </c>
      <c r="B16100" s="2">
        <v>1.0</v>
      </c>
    </row>
    <row r="16101" ht="15.75" customHeight="1">
      <c r="A16101" s="2" t="s">
        <v>16100</v>
      </c>
      <c r="B16101" s="2">
        <v>1.0</v>
      </c>
    </row>
    <row r="16102" ht="15.75" customHeight="1">
      <c r="A16102" s="2" t="s">
        <v>16101</v>
      </c>
      <c r="B16102" s="2">
        <v>1.0</v>
      </c>
    </row>
    <row r="16103" ht="15.75" customHeight="1">
      <c r="A16103" s="2" t="s">
        <v>16102</v>
      </c>
      <c r="B16103" s="2">
        <v>1.0</v>
      </c>
    </row>
    <row r="16104" ht="15.75" customHeight="1">
      <c r="A16104" s="2" t="s">
        <v>16103</v>
      </c>
      <c r="B16104" s="2">
        <v>1.0</v>
      </c>
    </row>
    <row r="16105" ht="15.75" customHeight="1">
      <c r="A16105" s="2" t="s">
        <v>16104</v>
      </c>
      <c r="B16105" s="2">
        <v>1.0</v>
      </c>
    </row>
    <row r="16106" ht="15.75" customHeight="1">
      <c r="A16106" s="2" t="s">
        <v>16105</v>
      </c>
      <c r="B16106" s="2">
        <v>1.0</v>
      </c>
    </row>
    <row r="16107" ht="15.75" customHeight="1">
      <c r="A16107" s="2" t="s">
        <v>16106</v>
      </c>
      <c r="B16107" s="2">
        <v>1.0</v>
      </c>
    </row>
    <row r="16108" ht="15.75" customHeight="1">
      <c r="A16108" s="2" t="s">
        <v>16107</v>
      </c>
      <c r="B16108" s="2">
        <v>1.0</v>
      </c>
    </row>
    <row r="16109" ht="15.75" customHeight="1">
      <c r="A16109" s="2" t="s">
        <v>16108</v>
      </c>
      <c r="B16109" s="2">
        <v>1.0</v>
      </c>
    </row>
    <row r="16110" ht="15.75" customHeight="1">
      <c r="A16110" s="2" t="s">
        <v>16109</v>
      </c>
      <c r="B16110" s="2">
        <v>1.0</v>
      </c>
    </row>
    <row r="16111" ht="15.75" customHeight="1">
      <c r="A16111" s="2" t="s">
        <v>16110</v>
      </c>
      <c r="B16111" s="2">
        <v>1.0</v>
      </c>
    </row>
    <row r="16112" ht="15.75" customHeight="1">
      <c r="A16112" s="2" t="s">
        <v>16111</v>
      </c>
      <c r="B16112" s="2">
        <v>1.0</v>
      </c>
    </row>
    <row r="16113" ht="15.75" customHeight="1">
      <c r="A16113" s="2" t="s">
        <v>16112</v>
      </c>
      <c r="B16113" s="2">
        <v>1.0</v>
      </c>
    </row>
    <row r="16114" ht="15.75" customHeight="1">
      <c r="A16114" s="2" t="s">
        <v>16113</v>
      </c>
      <c r="B16114" s="2">
        <v>1.0</v>
      </c>
    </row>
    <row r="16115" ht="15.75" customHeight="1">
      <c r="A16115" s="2" t="s">
        <v>16114</v>
      </c>
      <c r="B16115" s="2">
        <v>1.0</v>
      </c>
    </row>
    <row r="16116" ht="15.75" customHeight="1">
      <c r="A16116" s="2" t="s">
        <v>16115</v>
      </c>
      <c r="B16116" s="2">
        <v>1.0</v>
      </c>
    </row>
    <row r="16117" ht="15.75" customHeight="1">
      <c r="A16117" s="2" t="s">
        <v>16116</v>
      </c>
      <c r="B16117" s="2">
        <v>1.0</v>
      </c>
    </row>
    <row r="16118" ht="15.75" customHeight="1">
      <c r="A16118" s="2" t="s">
        <v>16117</v>
      </c>
      <c r="B16118" s="2">
        <v>1.0</v>
      </c>
    </row>
    <row r="16119" ht="15.75" customHeight="1">
      <c r="A16119" s="2" t="s">
        <v>16118</v>
      </c>
      <c r="B16119" s="2">
        <v>1.0</v>
      </c>
    </row>
    <row r="16120" ht="15.75" customHeight="1">
      <c r="A16120" s="2" t="s">
        <v>16119</v>
      </c>
      <c r="B16120" s="2">
        <v>1.0</v>
      </c>
    </row>
    <row r="16121" ht="15.75" customHeight="1">
      <c r="A16121" s="2" t="s">
        <v>16120</v>
      </c>
      <c r="B16121" s="2">
        <v>1.0</v>
      </c>
    </row>
    <row r="16122" ht="15.75" customHeight="1">
      <c r="A16122" s="2" t="s">
        <v>16121</v>
      </c>
      <c r="B16122" s="2">
        <v>1.0</v>
      </c>
    </row>
    <row r="16123" ht="15.75" customHeight="1">
      <c r="A16123" s="2" t="s">
        <v>16122</v>
      </c>
      <c r="B16123" s="2">
        <v>1.0</v>
      </c>
    </row>
    <row r="16124" ht="15.75" customHeight="1">
      <c r="A16124" s="2" t="s">
        <v>16123</v>
      </c>
      <c r="B16124" s="2">
        <v>1.0</v>
      </c>
    </row>
    <row r="16125" ht="15.75" customHeight="1">
      <c r="A16125" s="2" t="s">
        <v>16124</v>
      </c>
      <c r="B16125" s="2">
        <v>1.0</v>
      </c>
    </row>
    <row r="16126" ht="15.75" customHeight="1">
      <c r="A16126" s="2" t="s">
        <v>16125</v>
      </c>
      <c r="B16126" s="2">
        <v>1.0</v>
      </c>
    </row>
    <row r="16127" ht="15.75" customHeight="1">
      <c r="A16127" s="2" t="s">
        <v>16126</v>
      </c>
      <c r="B16127" s="2">
        <v>1.0</v>
      </c>
    </row>
    <row r="16128" ht="15.75" customHeight="1">
      <c r="A16128" s="2" t="s">
        <v>16127</v>
      </c>
      <c r="B16128" s="2">
        <v>1.0</v>
      </c>
    </row>
    <row r="16129" ht="15.75" customHeight="1">
      <c r="A16129" s="2" t="s">
        <v>16128</v>
      </c>
      <c r="B16129" s="2">
        <v>1.0</v>
      </c>
    </row>
    <row r="16130" ht="15.75" customHeight="1">
      <c r="A16130" s="2" t="s">
        <v>16129</v>
      </c>
      <c r="B16130" s="2">
        <v>1.0</v>
      </c>
    </row>
    <row r="16131" ht="15.75" customHeight="1">
      <c r="A16131" s="2" t="s">
        <v>16130</v>
      </c>
      <c r="B16131" s="2">
        <v>1.0</v>
      </c>
    </row>
    <row r="16132" ht="15.75" customHeight="1">
      <c r="A16132" s="2" t="s">
        <v>16131</v>
      </c>
      <c r="B16132" s="2">
        <v>1.0</v>
      </c>
    </row>
    <row r="16133" ht="15.75" customHeight="1">
      <c r="A16133" s="2" t="s">
        <v>16132</v>
      </c>
      <c r="B16133" s="2">
        <v>1.0</v>
      </c>
    </row>
    <row r="16134" ht="15.75" customHeight="1">
      <c r="A16134" s="2" t="s">
        <v>16133</v>
      </c>
      <c r="B16134" s="2">
        <v>1.0</v>
      </c>
    </row>
    <row r="16135" ht="15.75" customHeight="1">
      <c r="A16135" s="2" t="s">
        <v>16134</v>
      </c>
      <c r="B16135" s="2">
        <v>1.0</v>
      </c>
    </row>
    <row r="16136" ht="15.75" customHeight="1">
      <c r="A16136" s="2" t="s">
        <v>16135</v>
      </c>
      <c r="B16136" s="2">
        <v>1.0</v>
      </c>
    </row>
    <row r="16137" ht="15.75" customHeight="1">
      <c r="A16137" s="2" t="s">
        <v>16136</v>
      </c>
      <c r="B16137" s="2">
        <v>1.0</v>
      </c>
    </row>
    <row r="16138" ht="15.75" customHeight="1">
      <c r="A16138" s="2" t="s">
        <v>16137</v>
      </c>
      <c r="B16138" s="2">
        <v>1.0</v>
      </c>
    </row>
    <row r="16139" ht="15.75" customHeight="1">
      <c r="A16139" s="2" t="s">
        <v>16138</v>
      </c>
      <c r="B16139" s="2">
        <v>1.0</v>
      </c>
    </row>
    <row r="16140" ht="15.75" customHeight="1">
      <c r="A16140" s="2" t="s">
        <v>16139</v>
      </c>
      <c r="B16140" s="2">
        <v>1.0</v>
      </c>
    </row>
    <row r="16141" ht="15.75" customHeight="1">
      <c r="A16141" s="2" t="s">
        <v>16140</v>
      </c>
      <c r="B16141" s="2">
        <v>1.0</v>
      </c>
    </row>
    <row r="16142" ht="15.75" customHeight="1">
      <c r="A16142" s="2" t="s">
        <v>16141</v>
      </c>
      <c r="B16142" s="2">
        <v>1.0</v>
      </c>
    </row>
    <row r="16143" ht="15.75" customHeight="1">
      <c r="A16143" s="2" t="s">
        <v>16142</v>
      </c>
      <c r="B16143" s="2">
        <v>1.0</v>
      </c>
    </row>
    <row r="16144" ht="15.75" customHeight="1">
      <c r="A16144" s="2" t="s">
        <v>16143</v>
      </c>
      <c r="B16144" s="2">
        <v>1.0</v>
      </c>
    </row>
    <row r="16145" ht="15.75" customHeight="1">
      <c r="A16145" s="2" t="s">
        <v>16144</v>
      </c>
      <c r="B16145" s="2">
        <v>1.0</v>
      </c>
    </row>
    <row r="16146" ht="15.75" customHeight="1">
      <c r="A16146" s="2" t="s">
        <v>16145</v>
      </c>
      <c r="B16146" s="2">
        <v>1.0</v>
      </c>
    </row>
    <row r="16147" ht="15.75" customHeight="1">
      <c r="A16147" s="2" t="s">
        <v>16146</v>
      </c>
      <c r="B16147" s="2">
        <v>1.0</v>
      </c>
    </row>
    <row r="16148" ht="15.75" customHeight="1">
      <c r="A16148" s="2" t="s">
        <v>16147</v>
      </c>
      <c r="B16148" s="2">
        <v>1.0</v>
      </c>
    </row>
    <row r="16149" ht="15.75" customHeight="1">
      <c r="A16149" s="2" t="s">
        <v>16148</v>
      </c>
      <c r="B16149" s="2">
        <v>1.0</v>
      </c>
    </row>
    <row r="16150" ht="15.75" customHeight="1">
      <c r="A16150" s="2" t="s">
        <v>16149</v>
      </c>
      <c r="B16150" s="2">
        <v>1.0</v>
      </c>
    </row>
    <row r="16151" ht="15.75" customHeight="1">
      <c r="A16151" s="2" t="s">
        <v>16150</v>
      </c>
      <c r="B16151" s="2">
        <v>1.0</v>
      </c>
    </row>
    <row r="16152" ht="15.75" customHeight="1">
      <c r="A16152" s="2" t="s">
        <v>16151</v>
      </c>
      <c r="B16152" s="2">
        <v>1.0</v>
      </c>
    </row>
    <row r="16153" ht="15.75" customHeight="1">
      <c r="A16153" s="2" t="s">
        <v>16152</v>
      </c>
      <c r="B16153" s="2">
        <v>1.0</v>
      </c>
    </row>
    <row r="16154" ht="15.75" customHeight="1">
      <c r="A16154" s="2" t="s">
        <v>16153</v>
      </c>
      <c r="B16154" s="2">
        <v>1.0</v>
      </c>
    </row>
    <row r="16155" ht="15.75" customHeight="1">
      <c r="A16155" s="2" t="s">
        <v>16154</v>
      </c>
      <c r="B16155" s="2">
        <v>1.0</v>
      </c>
    </row>
    <row r="16156" ht="15.75" customHeight="1">
      <c r="A16156" s="2" t="s">
        <v>16155</v>
      </c>
      <c r="B16156" s="2">
        <v>1.0</v>
      </c>
    </row>
    <row r="16157" ht="15.75" customHeight="1">
      <c r="A16157" s="2" t="s">
        <v>16156</v>
      </c>
      <c r="B16157" s="2">
        <v>1.0</v>
      </c>
    </row>
    <row r="16158" ht="15.75" customHeight="1">
      <c r="A16158" s="2" t="s">
        <v>16157</v>
      </c>
      <c r="B16158" s="2">
        <v>1.0</v>
      </c>
    </row>
    <row r="16159" ht="15.75" customHeight="1">
      <c r="A16159" s="2" t="s">
        <v>16158</v>
      </c>
      <c r="B16159" s="2">
        <v>1.0</v>
      </c>
    </row>
    <row r="16160" ht="15.75" customHeight="1">
      <c r="A16160" s="2" t="s">
        <v>16159</v>
      </c>
      <c r="B16160" s="2">
        <v>1.0</v>
      </c>
    </row>
    <row r="16161" ht="15.75" customHeight="1">
      <c r="A16161" s="2" t="s">
        <v>16160</v>
      </c>
      <c r="B16161" s="2">
        <v>1.0</v>
      </c>
    </row>
    <row r="16162" ht="15.75" customHeight="1">
      <c r="A16162" s="2" t="s">
        <v>16161</v>
      </c>
      <c r="B16162" s="2">
        <v>1.0</v>
      </c>
    </row>
    <row r="16163" ht="15.75" customHeight="1">
      <c r="A16163" s="2" t="s">
        <v>16162</v>
      </c>
      <c r="B16163" s="2">
        <v>1.0</v>
      </c>
    </row>
    <row r="16164" ht="15.75" customHeight="1">
      <c r="A16164" s="2" t="s">
        <v>16163</v>
      </c>
      <c r="B16164" s="2">
        <v>1.0</v>
      </c>
    </row>
    <row r="16165" ht="15.75" customHeight="1">
      <c r="A16165" s="2" t="s">
        <v>16164</v>
      </c>
      <c r="B16165" s="2">
        <v>1.0</v>
      </c>
    </row>
    <row r="16166" ht="15.75" customHeight="1">
      <c r="A16166" s="2" t="s">
        <v>16165</v>
      </c>
      <c r="B16166" s="2">
        <v>1.0</v>
      </c>
    </row>
    <row r="16167" ht="15.75" customHeight="1">
      <c r="A16167" s="2" t="s">
        <v>16166</v>
      </c>
      <c r="B16167" s="2">
        <v>1.0</v>
      </c>
    </row>
    <row r="16168" ht="15.75" customHeight="1">
      <c r="A16168" s="2" t="s">
        <v>16167</v>
      </c>
      <c r="B16168" s="2">
        <v>1.0</v>
      </c>
    </row>
    <row r="16169" ht="15.75" customHeight="1">
      <c r="A16169" s="2" t="s">
        <v>16168</v>
      </c>
      <c r="B16169" s="2">
        <v>1.0</v>
      </c>
    </row>
    <row r="16170" ht="15.75" customHeight="1">
      <c r="A16170" s="2" t="s">
        <v>16169</v>
      </c>
      <c r="B16170" s="2">
        <v>1.0</v>
      </c>
    </row>
    <row r="16171" ht="15.75" customHeight="1">
      <c r="A16171" s="2" t="s">
        <v>16170</v>
      </c>
      <c r="B16171" s="2">
        <v>1.0</v>
      </c>
    </row>
    <row r="16172" ht="15.75" customHeight="1">
      <c r="A16172" s="2" t="s">
        <v>16171</v>
      </c>
      <c r="B16172" s="2">
        <v>1.0</v>
      </c>
    </row>
    <row r="16173" ht="15.75" customHeight="1">
      <c r="A16173" s="2" t="s">
        <v>16172</v>
      </c>
      <c r="B16173" s="2">
        <v>1.0</v>
      </c>
    </row>
    <row r="16174" ht="15.75" customHeight="1">
      <c r="A16174" s="2" t="s">
        <v>16173</v>
      </c>
      <c r="B16174" s="2">
        <v>1.0</v>
      </c>
    </row>
    <row r="16175" ht="15.75" customHeight="1">
      <c r="A16175" s="2" t="s">
        <v>16174</v>
      </c>
      <c r="B16175" s="2">
        <v>1.0</v>
      </c>
    </row>
    <row r="16176" ht="15.75" customHeight="1">
      <c r="A16176" s="2" t="s">
        <v>16175</v>
      </c>
      <c r="B16176" s="2">
        <v>1.0</v>
      </c>
    </row>
    <row r="16177" ht="15.75" customHeight="1">
      <c r="A16177" s="2" t="s">
        <v>16176</v>
      </c>
      <c r="B16177" s="2">
        <v>1.0</v>
      </c>
    </row>
    <row r="16178" ht="15.75" customHeight="1">
      <c r="A16178" s="2" t="s">
        <v>16177</v>
      </c>
      <c r="B16178" s="2">
        <v>1.0</v>
      </c>
    </row>
    <row r="16179" ht="15.75" customHeight="1">
      <c r="A16179" s="2" t="s">
        <v>16178</v>
      </c>
      <c r="B16179" s="2">
        <v>1.0</v>
      </c>
    </row>
    <row r="16180" ht="15.75" customHeight="1">
      <c r="A16180" s="2" t="s">
        <v>16179</v>
      </c>
      <c r="B16180" s="2">
        <v>1.0</v>
      </c>
    </row>
    <row r="16181" ht="15.75" customHeight="1">
      <c r="A16181" s="2" t="s">
        <v>16180</v>
      </c>
      <c r="B16181" s="2">
        <v>1.0</v>
      </c>
    </row>
    <row r="16182" ht="15.75" customHeight="1">
      <c r="A16182" s="2" t="s">
        <v>16181</v>
      </c>
      <c r="B16182" s="2">
        <v>1.0</v>
      </c>
    </row>
    <row r="16183" ht="15.75" customHeight="1">
      <c r="A16183" s="2" t="s">
        <v>16182</v>
      </c>
      <c r="B16183" s="2">
        <v>1.0</v>
      </c>
    </row>
    <row r="16184" ht="15.75" customHeight="1">
      <c r="A16184" s="2" t="s">
        <v>16183</v>
      </c>
      <c r="B16184" s="2">
        <v>1.0</v>
      </c>
    </row>
    <row r="16185" ht="15.75" customHeight="1">
      <c r="A16185" s="2" t="s">
        <v>16184</v>
      </c>
      <c r="B16185" s="2">
        <v>1.0</v>
      </c>
    </row>
    <row r="16186" ht="15.75" customHeight="1">
      <c r="A16186" s="2" t="s">
        <v>16185</v>
      </c>
      <c r="B16186" s="2">
        <v>1.0</v>
      </c>
    </row>
    <row r="16187" ht="15.75" customHeight="1">
      <c r="A16187" s="2" t="s">
        <v>16186</v>
      </c>
      <c r="B16187" s="2">
        <v>1.0</v>
      </c>
    </row>
    <row r="16188" ht="15.75" customHeight="1">
      <c r="A16188" s="2" t="s">
        <v>16187</v>
      </c>
      <c r="B16188" s="2">
        <v>1.0</v>
      </c>
    </row>
    <row r="16189" ht="15.75" customHeight="1">
      <c r="A16189" s="2" t="s">
        <v>16188</v>
      </c>
      <c r="B16189" s="2">
        <v>1.0</v>
      </c>
    </row>
    <row r="16190" ht="15.75" customHeight="1">
      <c r="A16190" s="2" t="s">
        <v>16189</v>
      </c>
      <c r="B16190" s="2">
        <v>1.0</v>
      </c>
    </row>
    <row r="16191" ht="15.75" customHeight="1">
      <c r="A16191" s="2" t="s">
        <v>16190</v>
      </c>
      <c r="B16191" s="2">
        <v>1.0</v>
      </c>
    </row>
    <row r="16192" ht="15.75" customHeight="1">
      <c r="A16192" s="2" t="s">
        <v>16191</v>
      </c>
      <c r="B16192" s="2">
        <v>1.0</v>
      </c>
    </row>
    <row r="16193" ht="15.75" customHeight="1">
      <c r="A16193" s="2" t="s">
        <v>16192</v>
      </c>
      <c r="B16193" s="2">
        <v>1.0</v>
      </c>
    </row>
    <row r="16194" ht="15.75" customHeight="1">
      <c r="A16194" s="2" t="s">
        <v>16193</v>
      </c>
      <c r="B16194" s="2">
        <v>1.0</v>
      </c>
    </row>
    <row r="16195" ht="15.75" customHeight="1">
      <c r="A16195" s="2" t="s">
        <v>16194</v>
      </c>
      <c r="B16195" s="2">
        <v>1.0</v>
      </c>
    </row>
    <row r="16196" ht="15.75" customHeight="1">
      <c r="A16196" s="2" t="s">
        <v>16195</v>
      </c>
      <c r="B16196" s="2">
        <v>1.0</v>
      </c>
    </row>
    <row r="16197" ht="15.75" customHeight="1">
      <c r="A16197" s="2" t="s">
        <v>16196</v>
      </c>
      <c r="B16197" s="2">
        <v>1.0</v>
      </c>
    </row>
    <row r="16198" ht="15.75" customHeight="1">
      <c r="A16198" s="2" t="s">
        <v>16197</v>
      </c>
      <c r="B16198" s="2">
        <v>1.0</v>
      </c>
    </row>
    <row r="16199" ht="15.75" customHeight="1">
      <c r="A16199" s="2" t="s">
        <v>16198</v>
      </c>
      <c r="B16199" s="2">
        <v>1.0</v>
      </c>
    </row>
    <row r="16200" ht="15.75" customHeight="1">
      <c r="A16200" s="2" t="s">
        <v>16199</v>
      </c>
      <c r="B16200" s="2">
        <v>1.0</v>
      </c>
    </row>
    <row r="16201" ht="15.75" customHeight="1">
      <c r="A16201" s="2" t="s">
        <v>16200</v>
      </c>
      <c r="B16201" s="2">
        <v>1.0</v>
      </c>
    </row>
    <row r="16202" ht="15.75" customHeight="1">
      <c r="A16202" s="2" t="s">
        <v>16201</v>
      </c>
      <c r="B16202" s="2">
        <v>1.0</v>
      </c>
    </row>
    <row r="16203" ht="15.75" customHeight="1">
      <c r="A16203" s="2" t="s">
        <v>16202</v>
      </c>
      <c r="B16203" s="2">
        <v>1.0</v>
      </c>
    </row>
    <row r="16204" ht="15.75" customHeight="1">
      <c r="A16204" s="2" t="s">
        <v>16203</v>
      </c>
      <c r="B16204" s="2">
        <v>1.0</v>
      </c>
    </row>
    <row r="16205" ht="15.75" customHeight="1">
      <c r="A16205" s="2" t="s">
        <v>16204</v>
      </c>
      <c r="B16205" s="2">
        <v>1.0</v>
      </c>
    </row>
    <row r="16206" ht="15.75" customHeight="1">
      <c r="A16206" s="2" t="s">
        <v>16205</v>
      </c>
      <c r="B16206" s="2">
        <v>1.0</v>
      </c>
    </row>
    <row r="16207" ht="15.75" customHeight="1">
      <c r="A16207" s="2" t="s">
        <v>16206</v>
      </c>
      <c r="B16207" s="2">
        <v>1.0</v>
      </c>
    </row>
    <row r="16208" ht="15.75" customHeight="1">
      <c r="A16208" s="2" t="s">
        <v>16207</v>
      </c>
      <c r="B16208" s="2">
        <v>1.0</v>
      </c>
    </row>
    <row r="16209" ht="15.75" customHeight="1">
      <c r="A16209" s="2" t="s">
        <v>16208</v>
      </c>
      <c r="B16209" s="2">
        <v>1.0</v>
      </c>
    </row>
    <row r="16210" ht="15.75" customHeight="1">
      <c r="A16210" s="2" t="s">
        <v>16209</v>
      </c>
      <c r="B16210" s="2">
        <v>1.0</v>
      </c>
    </row>
    <row r="16211" ht="15.75" customHeight="1">
      <c r="A16211" s="2" t="s">
        <v>16210</v>
      </c>
      <c r="B16211" s="2">
        <v>1.0</v>
      </c>
    </row>
    <row r="16212" ht="15.75" customHeight="1">
      <c r="A16212" s="2" t="s">
        <v>16211</v>
      </c>
      <c r="B16212" s="2">
        <v>1.0</v>
      </c>
    </row>
    <row r="16213" ht="15.75" customHeight="1">
      <c r="A16213" s="2" t="s">
        <v>16212</v>
      </c>
      <c r="B16213" s="2">
        <v>1.0</v>
      </c>
    </row>
    <row r="16214" ht="15.75" customHeight="1">
      <c r="A16214" s="2" t="s">
        <v>16213</v>
      </c>
      <c r="B16214" s="2">
        <v>1.0</v>
      </c>
    </row>
    <row r="16215" ht="15.75" customHeight="1">
      <c r="A16215" s="2" t="s">
        <v>16214</v>
      </c>
      <c r="B16215" s="2">
        <v>1.0</v>
      </c>
    </row>
    <row r="16216" ht="15.75" customHeight="1">
      <c r="A16216" s="2" t="s">
        <v>16215</v>
      </c>
      <c r="B16216" s="2">
        <v>1.0</v>
      </c>
    </row>
    <row r="16217" ht="15.75" customHeight="1">
      <c r="A16217" s="2" t="s">
        <v>16216</v>
      </c>
      <c r="B16217" s="2">
        <v>1.0</v>
      </c>
    </row>
    <row r="16218" ht="15.75" customHeight="1">
      <c r="A16218" s="2" t="s">
        <v>16217</v>
      </c>
      <c r="B16218" s="2">
        <v>1.0</v>
      </c>
    </row>
    <row r="16219" ht="15.75" customHeight="1">
      <c r="A16219" s="2" t="s">
        <v>16218</v>
      </c>
      <c r="B16219" s="2">
        <v>1.0</v>
      </c>
    </row>
    <row r="16220" ht="15.75" customHeight="1">
      <c r="A16220" s="2" t="s">
        <v>16219</v>
      </c>
      <c r="B16220" s="2">
        <v>1.0</v>
      </c>
    </row>
    <row r="16221" ht="15.75" customHeight="1">
      <c r="A16221" s="2" t="s">
        <v>16220</v>
      </c>
      <c r="B16221" s="2">
        <v>1.0</v>
      </c>
    </row>
    <row r="16222" ht="15.75" customHeight="1">
      <c r="A16222" s="2" t="s">
        <v>16221</v>
      </c>
      <c r="B16222" s="2">
        <v>1.0</v>
      </c>
    </row>
    <row r="16223" ht="15.75" customHeight="1">
      <c r="A16223" s="2" t="s">
        <v>16222</v>
      </c>
      <c r="B16223" s="2">
        <v>1.0</v>
      </c>
    </row>
    <row r="16224" ht="15.75" customHeight="1">
      <c r="A16224" s="2" t="s">
        <v>16223</v>
      </c>
      <c r="B16224" s="2">
        <v>1.0</v>
      </c>
    </row>
    <row r="16225" ht="15.75" customHeight="1">
      <c r="A16225" s="2" t="s">
        <v>16224</v>
      </c>
      <c r="B16225" s="2">
        <v>1.0</v>
      </c>
    </row>
    <row r="16226" ht="15.75" customHeight="1">
      <c r="A16226" s="2" t="s">
        <v>16225</v>
      </c>
      <c r="B16226" s="2">
        <v>1.0</v>
      </c>
    </row>
    <row r="16227" ht="15.75" customHeight="1">
      <c r="A16227" s="2" t="s">
        <v>16226</v>
      </c>
      <c r="B16227" s="2">
        <v>1.0</v>
      </c>
    </row>
    <row r="16228" ht="15.75" customHeight="1">
      <c r="A16228" s="2" t="s">
        <v>16227</v>
      </c>
      <c r="B16228" s="2">
        <v>1.0</v>
      </c>
    </row>
    <row r="16229" ht="15.75" customHeight="1">
      <c r="A16229" s="2" t="s">
        <v>16228</v>
      </c>
      <c r="B16229" s="2">
        <v>1.0</v>
      </c>
    </row>
    <row r="16230" ht="15.75" customHeight="1">
      <c r="A16230" s="2" t="s">
        <v>16229</v>
      </c>
      <c r="B16230" s="2">
        <v>1.0</v>
      </c>
    </row>
    <row r="16231" ht="15.75" customHeight="1">
      <c r="A16231" s="2" t="s">
        <v>16230</v>
      </c>
      <c r="B16231" s="2">
        <v>1.0</v>
      </c>
    </row>
    <row r="16232" ht="15.75" customHeight="1">
      <c r="A16232" s="2" t="s">
        <v>16231</v>
      </c>
      <c r="B16232" s="2">
        <v>1.0</v>
      </c>
    </row>
    <row r="16233" ht="15.75" customHeight="1">
      <c r="A16233" s="2" t="s">
        <v>16232</v>
      </c>
      <c r="B16233" s="2">
        <v>1.0</v>
      </c>
    </row>
    <row r="16234" ht="15.75" customHeight="1">
      <c r="A16234" s="2" t="s">
        <v>16233</v>
      </c>
      <c r="B16234" s="2">
        <v>1.0</v>
      </c>
    </row>
    <row r="16235" ht="15.75" customHeight="1">
      <c r="A16235" s="2" t="s">
        <v>16234</v>
      </c>
      <c r="B16235" s="2">
        <v>1.0</v>
      </c>
    </row>
    <row r="16236" ht="15.75" customHeight="1">
      <c r="A16236" s="2" t="s">
        <v>16235</v>
      </c>
      <c r="B16236" s="2">
        <v>1.0</v>
      </c>
    </row>
    <row r="16237" ht="15.75" customHeight="1">
      <c r="A16237" s="2" t="s">
        <v>16236</v>
      </c>
      <c r="B16237" s="2">
        <v>1.0</v>
      </c>
    </row>
    <row r="16238" ht="15.75" customHeight="1">
      <c r="A16238" s="2" t="s">
        <v>16237</v>
      </c>
      <c r="B16238" s="2">
        <v>1.0</v>
      </c>
    </row>
    <row r="16239" ht="15.75" customHeight="1">
      <c r="A16239" s="2" t="s">
        <v>16238</v>
      </c>
      <c r="B16239" s="2">
        <v>1.0</v>
      </c>
    </row>
    <row r="16240" ht="15.75" customHeight="1">
      <c r="A16240" s="2" t="s">
        <v>16239</v>
      </c>
      <c r="B16240" s="2">
        <v>1.0</v>
      </c>
    </row>
    <row r="16241" ht="15.75" customHeight="1">
      <c r="A16241" s="2" t="s">
        <v>16240</v>
      </c>
      <c r="B16241" s="2">
        <v>1.0</v>
      </c>
    </row>
    <row r="16242" ht="15.75" customHeight="1">
      <c r="A16242" s="2" t="s">
        <v>16241</v>
      </c>
      <c r="B16242" s="2">
        <v>1.0</v>
      </c>
    </row>
    <row r="16243" ht="15.75" customHeight="1">
      <c r="A16243" s="2" t="s">
        <v>16242</v>
      </c>
      <c r="B16243" s="2">
        <v>1.0</v>
      </c>
    </row>
    <row r="16244" ht="15.75" customHeight="1">
      <c r="A16244" s="2" t="s">
        <v>16243</v>
      </c>
      <c r="B16244" s="2">
        <v>1.0</v>
      </c>
    </row>
    <row r="16245" ht="15.75" customHeight="1">
      <c r="A16245" s="2" t="s">
        <v>16244</v>
      </c>
      <c r="B16245" s="2">
        <v>1.0</v>
      </c>
    </row>
    <row r="16246" ht="15.75" customHeight="1">
      <c r="A16246" s="2" t="s">
        <v>16245</v>
      </c>
      <c r="B16246" s="2">
        <v>1.0</v>
      </c>
    </row>
    <row r="16247" ht="15.75" customHeight="1">
      <c r="A16247" s="2" t="s">
        <v>16246</v>
      </c>
      <c r="B16247" s="2">
        <v>1.0</v>
      </c>
    </row>
    <row r="16248" ht="15.75" customHeight="1">
      <c r="A16248" s="2" t="s">
        <v>16247</v>
      </c>
      <c r="B16248" s="2">
        <v>1.0</v>
      </c>
    </row>
    <row r="16249" ht="15.75" customHeight="1">
      <c r="A16249" s="2" t="s">
        <v>16248</v>
      </c>
      <c r="B16249" s="2">
        <v>1.0</v>
      </c>
    </row>
    <row r="16250" ht="15.75" customHeight="1">
      <c r="A16250" s="2" t="s">
        <v>16249</v>
      </c>
      <c r="B16250" s="2">
        <v>1.0</v>
      </c>
    </row>
    <row r="16251" ht="15.75" customHeight="1">
      <c r="A16251" s="2" t="s">
        <v>16250</v>
      </c>
      <c r="B16251" s="2">
        <v>1.0</v>
      </c>
    </row>
    <row r="16252" ht="15.75" customHeight="1">
      <c r="A16252" s="2" t="s">
        <v>16251</v>
      </c>
      <c r="B16252" s="2">
        <v>1.0</v>
      </c>
    </row>
    <row r="16253" ht="15.75" customHeight="1">
      <c r="A16253" s="2" t="s">
        <v>16252</v>
      </c>
      <c r="B16253" s="2">
        <v>1.0</v>
      </c>
    </row>
    <row r="16254" ht="15.75" customHeight="1">
      <c r="A16254" s="2" t="s">
        <v>16253</v>
      </c>
      <c r="B16254" s="2">
        <v>1.0</v>
      </c>
    </row>
    <row r="16255" ht="15.75" customHeight="1">
      <c r="A16255" s="2" t="s">
        <v>16254</v>
      </c>
      <c r="B16255" s="2">
        <v>1.0</v>
      </c>
    </row>
    <row r="16256" ht="15.75" customHeight="1">
      <c r="A16256" s="2" t="s">
        <v>16255</v>
      </c>
      <c r="B16256" s="2">
        <v>1.0</v>
      </c>
    </row>
    <row r="16257" ht="15.75" customHeight="1">
      <c r="A16257" s="2" t="s">
        <v>16256</v>
      </c>
      <c r="B16257" s="2">
        <v>1.0</v>
      </c>
    </row>
    <row r="16258" ht="15.75" customHeight="1">
      <c r="A16258" s="2" t="s">
        <v>16257</v>
      </c>
      <c r="B16258" s="2">
        <v>1.0</v>
      </c>
    </row>
    <row r="16259" ht="15.75" customHeight="1">
      <c r="A16259" s="2" t="s">
        <v>16258</v>
      </c>
      <c r="B16259" s="2">
        <v>1.0</v>
      </c>
    </row>
    <row r="16260" ht="15.75" customHeight="1">
      <c r="A16260" s="2" t="s">
        <v>16259</v>
      </c>
      <c r="B16260" s="2">
        <v>1.0</v>
      </c>
    </row>
    <row r="16261" ht="15.75" customHeight="1">
      <c r="A16261" s="2" t="s">
        <v>16260</v>
      </c>
      <c r="B16261" s="2">
        <v>1.0</v>
      </c>
    </row>
    <row r="16262" ht="15.75" customHeight="1">
      <c r="A16262" s="2" t="s">
        <v>16261</v>
      </c>
      <c r="B16262" s="2">
        <v>1.0</v>
      </c>
    </row>
    <row r="16263" ht="15.75" customHeight="1">
      <c r="A16263" s="2" t="s">
        <v>16262</v>
      </c>
      <c r="B16263" s="2">
        <v>1.0</v>
      </c>
    </row>
    <row r="16264" ht="15.75" customHeight="1">
      <c r="A16264" s="2" t="s">
        <v>16263</v>
      </c>
      <c r="B16264" s="2">
        <v>1.0</v>
      </c>
    </row>
    <row r="16265" ht="15.75" customHeight="1">
      <c r="A16265" s="2" t="s">
        <v>16264</v>
      </c>
      <c r="B16265" s="2">
        <v>1.0</v>
      </c>
    </row>
    <row r="16266" ht="15.75" customHeight="1">
      <c r="A16266" s="2" t="s">
        <v>16265</v>
      </c>
      <c r="B16266" s="2">
        <v>1.0</v>
      </c>
    </row>
    <row r="16267" ht="15.75" customHeight="1">
      <c r="A16267" s="2" t="s">
        <v>16266</v>
      </c>
      <c r="B16267" s="2">
        <v>1.0</v>
      </c>
    </row>
    <row r="16268" ht="15.75" customHeight="1">
      <c r="A16268" s="2" t="s">
        <v>16267</v>
      </c>
      <c r="B16268" s="2">
        <v>1.0</v>
      </c>
    </row>
    <row r="16269" ht="15.75" customHeight="1">
      <c r="A16269" s="2" t="s">
        <v>16268</v>
      </c>
      <c r="B16269" s="2">
        <v>1.0</v>
      </c>
    </row>
    <row r="16270" ht="15.75" customHeight="1">
      <c r="A16270" s="2" t="s">
        <v>16269</v>
      </c>
      <c r="B16270" s="2">
        <v>1.0</v>
      </c>
    </row>
    <row r="16271" ht="15.75" customHeight="1">
      <c r="A16271" s="2" t="s">
        <v>16270</v>
      </c>
      <c r="B16271" s="2">
        <v>1.0</v>
      </c>
    </row>
    <row r="16272" ht="15.75" customHeight="1">
      <c r="A16272" s="2" t="s">
        <v>16271</v>
      </c>
      <c r="B16272" s="2">
        <v>1.0</v>
      </c>
    </row>
    <row r="16273" ht="15.75" customHeight="1">
      <c r="A16273" s="2" t="s">
        <v>16272</v>
      </c>
      <c r="B16273" s="2">
        <v>1.0</v>
      </c>
    </row>
    <row r="16274" ht="15.75" customHeight="1">
      <c r="A16274" s="2" t="s">
        <v>16273</v>
      </c>
      <c r="B16274" s="2">
        <v>1.0</v>
      </c>
    </row>
    <row r="16275" ht="15.75" customHeight="1">
      <c r="A16275" s="2" t="s">
        <v>16274</v>
      </c>
      <c r="B16275" s="2">
        <v>1.0</v>
      </c>
    </row>
    <row r="16276" ht="15.75" customHeight="1">
      <c r="A16276" s="2" t="s">
        <v>16275</v>
      </c>
      <c r="B16276" s="2">
        <v>1.0</v>
      </c>
    </row>
    <row r="16277" ht="15.75" customHeight="1">
      <c r="A16277" s="2" t="s">
        <v>16276</v>
      </c>
      <c r="B16277" s="2">
        <v>1.0</v>
      </c>
    </row>
    <row r="16278" ht="15.75" customHeight="1">
      <c r="A16278" s="2" t="s">
        <v>16277</v>
      </c>
      <c r="B16278" s="2">
        <v>1.0</v>
      </c>
    </row>
    <row r="16279" ht="15.75" customHeight="1">
      <c r="A16279" s="2" t="s">
        <v>16278</v>
      </c>
      <c r="B16279" s="2">
        <v>1.0</v>
      </c>
    </row>
    <row r="16280" ht="15.75" customHeight="1">
      <c r="A16280" s="2" t="s">
        <v>16279</v>
      </c>
      <c r="B16280" s="2">
        <v>1.0</v>
      </c>
    </row>
    <row r="16281" ht="15.75" customHeight="1">
      <c r="A16281" s="2" t="s">
        <v>16280</v>
      </c>
      <c r="B16281" s="2">
        <v>1.0</v>
      </c>
    </row>
    <row r="16282" ht="15.75" customHeight="1">
      <c r="A16282" s="2" t="s">
        <v>16281</v>
      </c>
      <c r="B16282" s="2">
        <v>1.0</v>
      </c>
    </row>
    <row r="16283" ht="15.75" customHeight="1">
      <c r="A16283" s="2" t="s">
        <v>16282</v>
      </c>
      <c r="B16283" s="2">
        <v>1.0</v>
      </c>
    </row>
    <row r="16284" ht="15.75" customHeight="1">
      <c r="A16284" s="2" t="s">
        <v>16283</v>
      </c>
      <c r="B16284" s="2">
        <v>1.0</v>
      </c>
    </row>
    <row r="16285" ht="15.75" customHeight="1">
      <c r="A16285" s="2" t="s">
        <v>16284</v>
      </c>
      <c r="B16285" s="2">
        <v>1.0</v>
      </c>
    </row>
    <row r="16286" ht="15.75" customHeight="1">
      <c r="A16286" s="2" t="s">
        <v>16285</v>
      </c>
      <c r="B16286" s="2">
        <v>1.0</v>
      </c>
    </row>
    <row r="16287" ht="15.75" customHeight="1">
      <c r="A16287" s="2" t="s">
        <v>16286</v>
      </c>
      <c r="B16287" s="2">
        <v>1.0</v>
      </c>
    </row>
    <row r="16288" ht="15.75" customHeight="1">
      <c r="A16288" s="2" t="s">
        <v>16287</v>
      </c>
      <c r="B16288" s="2">
        <v>1.0</v>
      </c>
    </row>
    <row r="16289" ht="15.75" customHeight="1">
      <c r="A16289" s="2" t="s">
        <v>16288</v>
      </c>
      <c r="B16289" s="2">
        <v>1.0</v>
      </c>
    </row>
    <row r="16290" ht="15.75" customHeight="1">
      <c r="A16290" s="2" t="s">
        <v>16289</v>
      </c>
      <c r="B16290" s="2">
        <v>1.0</v>
      </c>
    </row>
    <row r="16291" ht="15.75" customHeight="1">
      <c r="A16291" s="2" t="s">
        <v>16290</v>
      </c>
      <c r="B16291" s="2">
        <v>1.0</v>
      </c>
    </row>
    <row r="16292" ht="15.75" customHeight="1">
      <c r="A16292" s="2" t="s">
        <v>16291</v>
      </c>
      <c r="B16292" s="2">
        <v>1.0</v>
      </c>
    </row>
    <row r="16293" ht="15.75" customHeight="1">
      <c r="A16293" s="2" t="s">
        <v>16292</v>
      </c>
      <c r="B16293" s="2">
        <v>1.0</v>
      </c>
    </row>
    <row r="16294" ht="15.75" customHeight="1">
      <c r="A16294" s="2" t="s">
        <v>16293</v>
      </c>
      <c r="B16294" s="2">
        <v>1.0</v>
      </c>
    </row>
    <row r="16295" ht="15.75" customHeight="1">
      <c r="A16295" s="2" t="s">
        <v>16294</v>
      </c>
      <c r="B16295" s="2">
        <v>1.0</v>
      </c>
    </row>
    <row r="16296" ht="15.75" customHeight="1">
      <c r="A16296" s="2" t="s">
        <v>16295</v>
      </c>
      <c r="B16296" s="2">
        <v>1.0</v>
      </c>
    </row>
    <row r="16297" ht="15.75" customHeight="1">
      <c r="A16297" s="2" t="s">
        <v>16296</v>
      </c>
      <c r="B16297" s="2">
        <v>1.0</v>
      </c>
    </row>
    <row r="16298" ht="15.75" customHeight="1">
      <c r="A16298" s="2" t="s">
        <v>16297</v>
      </c>
      <c r="B16298" s="2">
        <v>1.0</v>
      </c>
    </row>
    <row r="16299" ht="15.75" customHeight="1">
      <c r="A16299" s="2" t="s">
        <v>16298</v>
      </c>
      <c r="B16299" s="2">
        <v>1.0</v>
      </c>
    </row>
    <row r="16300" ht="15.75" customHeight="1">
      <c r="A16300" s="2" t="s">
        <v>16299</v>
      </c>
      <c r="B16300" s="2">
        <v>1.0</v>
      </c>
    </row>
    <row r="16301" ht="15.75" customHeight="1">
      <c r="A16301" s="2" t="s">
        <v>16300</v>
      </c>
      <c r="B16301" s="2">
        <v>1.0</v>
      </c>
    </row>
    <row r="16302" ht="15.75" customHeight="1">
      <c r="A16302" s="2" t="s">
        <v>16301</v>
      </c>
      <c r="B16302" s="2">
        <v>1.0</v>
      </c>
    </row>
    <row r="16303" ht="15.75" customHeight="1">
      <c r="A16303" s="2" t="s">
        <v>16302</v>
      </c>
      <c r="B16303" s="2">
        <v>1.0</v>
      </c>
    </row>
    <row r="16304" ht="15.75" customHeight="1">
      <c r="A16304" s="2" t="s">
        <v>16303</v>
      </c>
      <c r="B16304" s="2">
        <v>1.0</v>
      </c>
    </row>
    <row r="16305" ht="15.75" customHeight="1">
      <c r="A16305" s="2" t="s">
        <v>16304</v>
      </c>
      <c r="B16305" s="2">
        <v>1.0</v>
      </c>
    </row>
    <row r="16306" ht="15.75" customHeight="1">
      <c r="A16306" s="2" t="s">
        <v>16305</v>
      </c>
      <c r="B16306" s="2">
        <v>1.0</v>
      </c>
    </row>
    <row r="16307" ht="15.75" customHeight="1">
      <c r="A16307" s="2" t="s">
        <v>16306</v>
      </c>
      <c r="B16307" s="2">
        <v>1.0</v>
      </c>
    </row>
    <row r="16308" ht="15.75" customHeight="1">
      <c r="A16308" s="2" t="s">
        <v>16307</v>
      </c>
      <c r="B16308" s="2">
        <v>1.0</v>
      </c>
    </row>
    <row r="16309" ht="15.75" customHeight="1">
      <c r="A16309" s="2" t="s">
        <v>16308</v>
      </c>
      <c r="B16309" s="2">
        <v>1.0</v>
      </c>
    </row>
    <row r="16310" ht="15.75" customHeight="1">
      <c r="A16310" s="2" t="s">
        <v>16309</v>
      </c>
      <c r="B16310" s="2">
        <v>1.0</v>
      </c>
    </row>
    <row r="16311" ht="15.75" customHeight="1">
      <c r="A16311" s="2" t="s">
        <v>16310</v>
      </c>
      <c r="B16311" s="2">
        <v>1.0</v>
      </c>
    </row>
    <row r="16312" ht="15.75" customHeight="1">
      <c r="A16312" s="2" t="s">
        <v>16311</v>
      </c>
      <c r="B16312" s="2">
        <v>1.0</v>
      </c>
    </row>
    <row r="16313" ht="15.75" customHeight="1">
      <c r="A16313" s="2" t="s">
        <v>16312</v>
      </c>
      <c r="B16313" s="2">
        <v>1.0</v>
      </c>
    </row>
    <row r="16314" ht="15.75" customHeight="1">
      <c r="A16314" s="2" t="s">
        <v>16313</v>
      </c>
      <c r="B16314" s="2">
        <v>1.0</v>
      </c>
    </row>
    <row r="16315" ht="15.75" customHeight="1">
      <c r="A16315" s="2" t="s">
        <v>16314</v>
      </c>
      <c r="B16315" s="2">
        <v>1.0</v>
      </c>
    </row>
    <row r="16316" ht="15.75" customHeight="1">
      <c r="A16316" s="2" t="s">
        <v>16315</v>
      </c>
      <c r="B16316" s="2">
        <v>1.0</v>
      </c>
    </row>
    <row r="16317" ht="15.75" customHeight="1">
      <c r="A16317" s="2" t="s">
        <v>16316</v>
      </c>
      <c r="B16317" s="2">
        <v>1.0</v>
      </c>
    </row>
    <row r="16318" ht="15.75" customHeight="1">
      <c r="A16318" s="2" t="s">
        <v>16317</v>
      </c>
      <c r="B16318" s="2">
        <v>1.0</v>
      </c>
    </row>
    <row r="16319" ht="15.75" customHeight="1">
      <c r="A16319" s="2" t="s">
        <v>16318</v>
      </c>
      <c r="B16319" s="2">
        <v>1.0</v>
      </c>
    </row>
    <row r="16320" ht="15.75" customHeight="1">
      <c r="A16320" s="2" t="s">
        <v>16319</v>
      </c>
      <c r="B16320" s="2">
        <v>1.0</v>
      </c>
    </row>
    <row r="16321" ht="15.75" customHeight="1">
      <c r="A16321" s="2" t="s">
        <v>16320</v>
      </c>
      <c r="B16321" s="2">
        <v>1.0</v>
      </c>
    </row>
    <row r="16322" ht="15.75" customHeight="1">
      <c r="A16322" s="2" t="s">
        <v>16321</v>
      </c>
      <c r="B16322" s="2">
        <v>1.0</v>
      </c>
    </row>
    <row r="16323" ht="15.75" customHeight="1">
      <c r="A16323" s="2" t="s">
        <v>16322</v>
      </c>
      <c r="B16323" s="2">
        <v>1.0</v>
      </c>
    </row>
    <row r="16324" ht="15.75" customHeight="1">
      <c r="A16324" s="2" t="s">
        <v>16323</v>
      </c>
      <c r="B16324" s="2">
        <v>1.0</v>
      </c>
    </row>
    <row r="16325" ht="15.75" customHeight="1">
      <c r="A16325" s="2" t="s">
        <v>16324</v>
      </c>
      <c r="B16325" s="2">
        <v>1.0</v>
      </c>
    </row>
    <row r="16326" ht="15.75" customHeight="1">
      <c r="A16326" s="2" t="s">
        <v>16325</v>
      </c>
      <c r="B16326" s="2">
        <v>1.0</v>
      </c>
    </row>
    <row r="16327" ht="15.75" customHeight="1">
      <c r="A16327" s="2" t="s">
        <v>16326</v>
      </c>
      <c r="B16327" s="2">
        <v>1.0</v>
      </c>
    </row>
    <row r="16328" ht="15.75" customHeight="1">
      <c r="A16328" s="2" t="s">
        <v>16327</v>
      </c>
      <c r="B16328" s="2">
        <v>1.0</v>
      </c>
    </row>
    <row r="16329" ht="15.75" customHeight="1">
      <c r="A16329" s="2" t="s">
        <v>16328</v>
      </c>
      <c r="B16329" s="2">
        <v>1.0</v>
      </c>
    </row>
    <row r="16330" ht="15.75" customHeight="1">
      <c r="A16330" s="2" t="s">
        <v>16329</v>
      </c>
      <c r="B16330" s="2">
        <v>1.0</v>
      </c>
    </row>
    <row r="16331" ht="15.75" customHeight="1">
      <c r="A16331" s="2" t="s">
        <v>16330</v>
      </c>
      <c r="B16331" s="2">
        <v>1.0</v>
      </c>
    </row>
    <row r="16332" ht="15.75" customHeight="1">
      <c r="A16332" s="2" t="s">
        <v>16331</v>
      </c>
      <c r="B16332" s="2">
        <v>1.0</v>
      </c>
    </row>
    <row r="16333" ht="15.75" customHeight="1">
      <c r="A16333" s="2" t="s">
        <v>16332</v>
      </c>
      <c r="B16333" s="2">
        <v>1.0</v>
      </c>
    </row>
    <row r="16334" ht="15.75" customHeight="1">
      <c r="A16334" s="2" t="s">
        <v>16333</v>
      </c>
      <c r="B16334" s="2">
        <v>1.0</v>
      </c>
    </row>
    <row r="16335" ht="15.75" customHeight="1">
      <c r="A16335" s="2" t="s">
        <v>16334</v>
      </c>
      <c r="B16335" s="2">
        <v>1.0</v>
      </c>
    </row>
    <row r="16336" ht="15.75" customHeight="1">
      <c r="A16336" s="2" t="s">
        <v>16335</v>
      </c>
      <c r="B16336" s="2">
        <v>1.0</v>
      </c>
    </row>
    <row r="16337" ht="15.75" customHeight="1">
      <c r="A16337" s="2" t="s">
        <v>16336</v>
      </c>
      <c r="B16337" s="2">
        <v>1.0</v>
      </c>
    </row>
    <row r="16338" ht="15.75" customHeight="1">
      <c r="A16338" s="2" t="s">
        <v>16337</v>
      </c>
      <c r="B16338" s="2">
        <v>1.0</v>
      </c>
    </row>
    <row r="16339" ht="15.75" customHeight="1">
      <c r="A16339" s="2" t="s">
        <v>16338</v>
      </c>
      <c r="B16339" s="2">
        <v>1.0</v>
      </c>
    </row>
    <row r="16340" ht="15.75" customHeight="1">
      <c r="A16340" s="2" t="s">
        <v>16339</v>
      </c>
      <c r="B16340" s="2">
        <v>1.0</v>
      </c>
    </row>
    <row r="16341" ht="15.75" customHeight="1">
      <c r="A16341" s="2" t="s">
        <v>16340</v>
      </c>
      <c r="B16341" s="2">
        <v>1.0</v>
      </c>
    </row>
    <row r="16342" ht="15.75" customHeight="1">
      <c r="A16342" s="2" t="s">
        <v>16341</v>
      </c>
      <c r="B16342" s="2">
        <v>1.0</v>
      </c>
    </row>
    <row r="16343" ht="15.75" customHeight="1">
      <c r="A16343" s="2" t="s">
        <v>16342</v>
      </c>
      <c r="B16343" s="2">
        <v>1.0</v>
      </c>
    </row>
    <row r="16344" ht="15.75" customHeight="1">
      <c r="A16344" s="2" t="s">
        <v>16343</v>
      </c>
      <c r="B16344" s="2">
        <v>1.0</v>
      </c>
    </row>
    <row r="16345" ht="15.75" customHeight="1">
      <c r="A16345" s="2" t="s">
        <v>16344</v>
      </c>
      <c r="B16345" s="2">
        <v>1.0</v>
      </c>
    </row>
    <row r="16346" ht="15.75" customHeight="1">
      <c r="A16346" s="2" t="s">
        <v>16345</v>
      </c>
      <c r="B16346" s="2">
        <v>1.0</v>
      </c>
    </row>
    <row r="16347" ht="15.75" customHeight="1">
      <c r="A16347" s="2" t="s">
        <v>16346</v>
      </c>
      <c r="B16347" s="2">
        <v>1.0</v>
      </c>
    </row>
    <row r="16348" ht="15.75" customHeight="1">
      <c r="A16348" s="2" t="s">
        <v>16347</v>
      </c>
      <c r="B16348" s="2">
        <v>1.0</v>
      </c>
    </row>
    <row r="16349" ht="15.75" customHeight="1">
      <c r="A16349" s="2" t="s">
        <v>16348</v>
      </c>
      <c r="B16349" s="2">
        <v>1.0</v>
      </c>
    </row>
    <row r="16350" ht="15.75" customHeight="1">
      <c r="A16350" s="2" t="s">
        <v>16349</v>
      </c>
      <c r="B16350" s="2">
        <v>1.0</v>
      </c>
    </row>
    <row r="16351" ht="15.75" customHeight="1">
      <c r="A16351" s="2" t="s">
        <v>16350</v>
      </c>
      <c r="B16351" s="2">
        <v>1.0</v>
      </c>
    </row>
    <row r="16352" ht="15.75" customHeight="1">
      <c r="A16352" s="2" t="s">
        <v>16351</v>
      </c>
      <c r="B16352" s="2">
        <v>1.0</v>
      </c>
    </row>
    <row r="16353" ht="15.75" customHeight="1">
      <c r="A16353" s="2" t="s">
        <v>16352</v>
      </c>
      <c r="B16353" s="2">
        <v>1.0</v>
      </c>
    </row>
    <row r="16354" ht="15.75" customHeight="1">
      <c r="A16354" s="2" t="s">
        <v>16353</v>
      </c>
      <c r="B16354" s="2">
        <v>1.0</v>
      </c>
    </row>
    <row r="16355" ht="15.75" customHeight="1">
      <c r="A16355" s="2" t="s">
        <v>16354</v>
      </c>
      <c r="B16355" s="2">
        <v>1.0</v>
      </c>
    </row>
    <row r="16356" ht="15.75" customHeight="1">
      <c r="A16356" s="2" t="s">
        <v>16355</v>
      </c>
      <c r="B16356" s="2">
        <v>1.0</v>
      </c>
    </row>
    <row r="16357" ht="15.75" customHeight="1">
      <c r="A16357" s="2" t="s">
        <v>16356</v>
      </c>
      <c r="B16357" s="2">
        <v>1.0</v>
      </c>
    </row>
    <row r="16358" ht="15.75" customHeight="1">
      <c r="A16358" s="2" t="s">
        <v>16357</v>
      </c>
      <c r="B16358" s="2">
        <v>1.0</v>
      </c>
    </row>
    <row r="16359" ht="15.75" customHeight="1">
      <c r="A16359" s="2" t="s">
        <v>16358</v>
      </c>
      <c r="B16359" s="2">
        <v>1.0</v>
      </c>
    </row>
    <row r="16360" ht="15.75" customHeight="1">
      <c r="A16360" s="2" t="s">
        <v>16359</v>
      </c>
      <c r="B16360" s="2">
        <v>1.0</v>
      </c>
    </row>
    <row r="16361" ht="15.75" customHeight="1">
      <c r="A16361" s="2" t="s">
        <v>16360</v>
      </c>
      <c r="B16361" s="2">
        <v>1.0</v>
      </c>
    </row>
    <row r="16362" ht="15.75" customHeight="1">
      <c r="A16362" s="2" t="s">
        <v>16361</v>
      </c>
      <c r="B16362" s="2">
        <v>1.0</v>
      </c>
    </row>
    <row r="16363" ht="15.75" customHeight="1">
      <c r="A16363" s="2" t="s">
        <v>16362</v>
      </c>
      <c r="B16363" s="2">
        <v>1.0</v>
      </c>
    </row>
    <row r="16364" ht="15.75" customHeight="1">
      <c r="A16364" s="2" t="s">
        <v>16363</v>
      </c>
      <c r="B16364" s="2">
        <v>1.0</v>
      </c>
    </row>
    <row r="16365" ht="15.75" customHeight="1">
      <c r="A16365" s="2" t="s">
        <v>16364</v>
      </c>
      <c r="B16365" s="2">
        <v>1.0</v>
      </c>
    </row>
    <row r="16366" ht="15.75" customHeight="1">
      <c r="A16366" s="2" t="s">
        <v>16365</v>
      </c>
      <c r="B16366" s="2">
        <v>1.0</v>
      </c>
    </row>
    <row r="16367" ht="15.75" customHeight="1">
      <c r="A16367" s="2" t="s">
        <v>16366</v>
      </c>
      <c r="B16367" s="2">
        <v>1.0</v>
      </c>
    </row>
    <row r="16368" ht="15.75" customHeight="1">
      <c r="A16368" s="2" t="s">
        <v>16367</v>
      </c>
      <c r="B16368" s="2">
        <v>1.0</v>
      </c>
    </row>
    <row r="16369" ht="15.75" customHeight="1">
      <c r="A16369" s="2" t="s">
        <v>16368</v>
      </c>
      <c r="B16369" s="2">
        <v>1.0</v>
      </c>
    </row>
    <row r="16370" ht="15.75" customHeight="1">
      <c r="A16370" s="2" t="s">
        <v>16369</v>
      </c>
      <c r="B16370" s="2">
        <v>1.0</v>
      </c>
    </row>
    <row r="16371" ht="15.75" customHeight="1">
      <c r="A16371" s="2" t="s">
        <v>16370</v>
      </c>
      <c r="B16371" s="2">
        <v>1.0</v>
      </c>
    </row>
    <row r="16372" ht="15.75" customHeight="1">
      <c r="A16372" s="2" t="s">
        <v>16371</v>
      </c>
      <c r="B16372" s="2">
        <v>1.0</v>
      </c>
    </row>
    <row r="16373" ht="15.75" customHeight="1">
      <c r="A16373" s="2" t="s">
        <v>16372</v>
      </c>
      <c r="B16373" s="2">
        <v>1.0</v>
      </c>
    </row>
    <row r="16374" ht="15.75" customHeight="1">
      <c r="A16374" s="2" t="s">
        <v>16373</v>
      </c>
      <c r="B16374" s="2">
        <v>1.0</v>
      </c>
    </row>
    <row r="16375" ht="15.75" customHeight="1">
      <c r="A16375" s="2" t="s">
        <v>16374</v>
      </c>
      <c r="B16375" s="2">
        <v>1.0</v>
      </c>
    </row>
    <row r="16376" ht="15.75" customHeight="1">
      <c r="A16376" s="2" t="s">
        <v>16375</v>
      </c>
      <c r="B16376" s="2">
        <v>1.0</v>
      </c>
    </row>
    <row r="16377" ht="15.75" customHeight="1">
      <c r="A16377" s="2" t="s">
        <v>16376</v>
      </c>
      <c r="B16377" s="2">
        <v>1.0</v>
      </c>
    </row>
    <row r="16378" ht="15.75" customHeight="1">
      <c r="A16378" s="2" t="s">
        <v>16377</v>
      </c>
      <c r="B16378" s="2">
        <v>1.0</v>
      </c>
    </row>
    <row r="16379" ht="15.75" customHeight="1">
      <c r="A16379" s="2" t="s">
        <v>16378</v>
      </c>
      <c r="B16379" s="2">
        <v>1.0</v>
      </c>
    </row>
    <row r="16380" ht="15.75" customHeight="1">
      <c r="A16380" s="2" t="s">
        <v>16379</v>
      </c>
      <c r="B16380" s="2">
        <v>1.0</v>
      </c>
    </row>
    <row r="16381" ht="15.75" customHeight="1">
      <c r="A16381" s="2" t="s">
        <v>16380</v>
      </c>
      <c r="B16381" s="2">
        <v>1.0</v>
      </c>
    </row>
    <row r="16382" ht="15.75" customHeight="1">
      <c r="A16382" s="2" t="s">
        <v>16381</v>
      </c>
      <c r="B16382" s="2">
        <v>1.0</v>
      </c>
    </row>
    <row r="16383" ht="15.75" customHeight="1">
      <c r="A16383" s="2" t="s">
        <v>16382</v>
      </c>
      <c r="B16383" s="2">
        <v>1.0</v>
      </c>
    </row>
    <row r="16384" ht="15.75" customHeight="1">
      <c r="A16384" s="2" t="s">
        <v>16383</v>
      </c>
      <c r="B16384" s="2">
        <v>1.0</v>
      </c>
    </row>
    <row r="16385" ht="15.75" customHeight="1">
      <c r="A16385" s="2" t="s">
        <v>16384</v>
      </c>
      <c r="B16385" s="2">
        <v>1.0</v>
      </c>
    </row>
    <row r="16386" ht="15.75" customHeight="1">
      <c r="A16386" s="2" t="s">
        <v>16385</v>
      </c>
      <c r="B16386" s="2">
        <v>1.0</v>
      </c>
    </row>
    <row r="16387" ht="15.75" customHeight="1">
      <c r="A16387" s="2" t="s">
        <v>16386</v>
      </c>
      <c r="B16387" s="2">
        <v>1.0</v>
      </c>
    </row>
    <row r="16388" ht="15.75" customHeight="1">
      <c r="A16388" s="2" t="s">
        <v>16387</v>
      </c>
      <c r="B16388" s="2">
        <v>1.0</v>
      </c>
    </row>
    <row r="16389" ht="15.75" customHeight="1">
      <c r="A16389" s="2" t="s">
        <v>16388</v>
      </c>
      <c r="B16389" s="2">
        <v>1.0</v>
      </c>
    </row>
    <row r="16390" ht="15.75" customHeight="1">
      <c r="A16390" s="2" t="s">
        <v>16389</v>
      </c>
      <c r="B16390" s="2">
        <v>1.0</v>
      </c>
    </row>
    <row r="16391" ht="15.75" customHeight="1">
      <c r="A16391" s="2" t="s">
        <v>16390</v>
      </c>
      <c r="B16391" s="2">
        <v>1.0</v>
      </c>
    </row>
    <row r="16392" ht="15.75" customHeight="1">
      <c r="A16392" s="2" t="s">
        <v>16391</v>
      </c>
      <c r="B16392" s="2">
        <v>1.0</v>
      </c>
    </row>
    <row r="16393" ht="15.75" customHeight="1">
      <c r="A16393" s="2" t="s">
        <v>16392</v>
      </c>
      <c r="B16393" s="2">
        <v>1.0</v>
      </c>
    </row>
    <row r="16394" ht="15.75" customHeight="1">
      <c r="A16394" s="2" t="s">
        <v>16393</v>
      </c>
      <c r="B16394" s="2">
        <v>1.0</v>
      </c>
    </row>
    <row r="16395" ht="15.75" customHeight="1">
      <c r="A16395" s="2" t="s">
        <v>16394</v>
      </c>
      <c r="B16395" s="2">
        <v>1.0</v>
      </c>
    </row>
    <row r="16396" ht="15.75" customHeight="1">
      <c r="A16396" s="2" t="s">
        <v>16395</v>
      </c>
      <c r="B16396" s="2">
        <v>1.0</v>
      </c>
    </row>
    <row r="16397" ht="15.75" customHeight="1">
      <c r="A16397" s="2" t="s">
        <v>16396</v>
      </c>
      <c r="B16397" s="2">
        <v>1.0</v>
      </c>
    </row>
    <row r="16398" ht="15.75" customHeight="1">
      <c r="A16398" s="2" t="s">
        <v>16397</v>
      </c>
      <c r="B16398" s="2">
        <v>1.0</v>
      </c>
    </row>
    <row r="16399" ht="15.75" customHeight="1">
      <c r="A16399" s="2" t="s">
        <v>16398</v>
      </c>
      <c r="B16399" s="2">
        <v>1.0</v>
      </c>
    </row>
    <row r="16400" ht="15.75" customHeight="1">
      <c r="A16400" s="2" t="s">
        <v>16399</v>
      </c>
      <c r="B16400" s="2">
        <v>1.0</v>
      </c>
    </row>
    <row r="16401" ht="15.75" customHeight="1">
      <c r="A16401" s="2" t="s">
        <v>16400</v>
      </c>
      <c r="B16401" s="2">
        <v>1.0</v>
      </c>
    </row>
    <row r="16402" ht="15.75" customHeight="1">
      <c r="A16402" s="2" t="s">
        <v>16401</v>
      </c>
      <c r="B16402" s="2">
        <v>1.0</v>
      </c>
    </row>
    <row r="16403" ht="15.75" customHeight="1">
      <c r="A16403" s="2" t="s">
        <v>16402</v>
      </c>
      <c r="B16403" s="2">
        <v>1.0</v>
      </c>
    </row>
    <row r="16404" ht="15.75" customHeight="1">
      <c r="A16404" s="2" t="s">
        <v>16403</v>
      </c>
      <c r="B16404" s="2">
        <v>1.0</v>
      </c>
    </row>
    <row r="16405" ht="15.75" customHeight="1">
      <c r="A16405" s="2" t="s">
        <v>16404</v>
      </c>
      <c r="B16405" s="2">
        <v>1.0</v>
      </c>
    </row>
    <row r="16406" ht="15.75" customHeight="1">
      <c r="A16406" s="2" t="s">
        <v>16405</v>
      </c>
      <c r="B16406" s="2">
        <v>1.0</v>
      </c>
    </row>
    <row r="16407" ht="15.75" customHeight="1">
      <c r="A16407" s="2" t="s">
        <v>16406</v>
      </c>
      <c r="B16407" s="2">
        <v>1.0</v>
      </c>
    </row>
    <row r="16408" ht="15.75" customHeight="1">
      <c r="A16408" s="2" t="s">
        <v>16407</v>
      </c>
      <c r="B16408" s="2">
        <v>1.0</v>
      </c>
    </row>
    <row r="16409" ht="15.75" customHeight="1">
      <c r="A16409" s="2" t="s">
        <v>16408</v>
      </c>
      <c r="B16409" s="2">
        <v>1.0</v>
      </c>
    </row>
    <row r="16410" ht="15.75" customHeight="1">
      <c r="A16410" s="2" t="s">
        <v>16409</v>
      </c>
      <c r="B16410" s="2">
        <v>1.0</v>
      </c>
    </row>
    <row r="16411" ht="15.75" customHeight="1">
      <c r="A16411" s="2" t="s">
        <v>16410</v>
      </c>
      <c r="B16411" s="2">
        <v>1.0</v>
      </c>
    </row>
    <row r="16412" ht="15.75" customHeight="1">
      <c r="A16412" s="2" t="s">
        <v>16411</v>
      </c>
      <c r="B16412" s="2">
        <v>1.0</v>
      </c>
    </row>
    <row r="16413" ht="15.75" customHeight="1">
      <c r="A16413" s="2" t="s">
        <v>16412</v>
      </c>
      <c r="B16413" s="2">
        <v>1.0</v>
      </c>
    </row>
    <row r="16414" ht="15.75" customHeight="1">
      <c r="A16414" s="2" t="s">
        <v>16413</v>
      </c>
      <c r="B16414" s="2">
        <v>1.0</v>
      </c>
    </row>
    <row r="16415" ht="15.75" customHeight="1">
      <c r="A16415" s="2" t="s">
        <v>16414</v>
      </c>
      <c r="B16415" s="2">
        <v>1.0</v>
      </c>
    </row>
    <row r="16416" ht="15.75" customHeight="1">
      <c r="A16416" s="2" t="s">
        <v>16415</v>
      </c>
      <c r="B16416" s="2">
        <v>1.0</v>
      </c>
    </row>
    <row r="16417" ht="15.75" customHeight="1">
      <c r="A16417" s="2" t="s">
        <v>16416</v>
      </c>
      <c r="B16417" s="2">
        <v>1.0</v>
      </c>
    </row>
    <row r="16418" ht="15.75" customHeight="1">
      <c r="A16418" s="2" t="s">
        <v>16417</v>
      </c>
      <c r="B16418" s="2">
        <v>1.0</v>
      </c>
    </row>
    <row r="16419" ht="15.75" customHeight="1">
      <c r="A16419" s="2" t="s">
        <v>16418</v>
      </c>
      <c r="B16419" s="2">
        <v>1.0</v>
      </c>
    </row>
    <row r="16420" ht="15.75" customHeight="1">
      <c r="A16420" s="2" t="s">
        <v>16419</v>
      </c>
      <c r="B16420" s="2">
        <v>1.0</v>
      </c>
    </row>
    <row r="16421" ht="15.75" customHeight="1">
      <c r="A16421" s="2" t="s">
        <v>16420</v>
      </c>
      <c r="B16421" s="2">
        <v>1.0</v>
      </c>
    </row>
    <row r="16422" ht="15.75" customHeight="1">
      <c r="A16422" s="2" t="s">
        <v>16421</v>
      </c>
      <c r="B16422" s="2">
        <v>1.0</v>
      </c>
    </row>
    <row r="16423" ht="15.75" customHeight="1">
      <c r="A16423" s="2" t="s">
        <v>16422</v>
      </c>
      <c r="B16423" s="2">
        <v>1.0</v>
      </c>
    </row>
    <row r="16424" ht="15.75" customHeight="1">
      <c r="A16424" s="2" t="s">
        <v>16423</v>
      </c>
      <c r="B16424" s="2">
        <v>1.0</v>
      </c>
    </row>
    <row r="16425" ht="15.75" customHeight="1">
      <c r="A16425" s="2" t="s">
        <v>16424</v>
      </c>
      <c r="B16425" s="2">
        <v>1.0</v>
      </c>
    </row>
    <row r="16426" ht="15.75" customHeight="1">
      <c r="A16426" s="2" t="s">
        <v>16425</v>
      </c>
      <c r="B16426" s="2">
        <v>1.0</v>
      </c>
    </row>
    <row r="16427" ht="15.75" customHeight="1">
      <c r="A16427" s="2" t="s">
        <v>16426</v>
      </c>
      <c r="B16427" s="2">
        <v>1.0</v>
      </c>
    </row>
    <row r="16428" ht="15.75" customHeight="1">
      <c r="A16428" s="2" t="s">
        <v>16427</v>
      </c>
      <c r="B16428" s="2">
        <v>1.0</v>
      </c>
    </row>
    <row r="16429" ht="15.75" customHeight="1">
      <c r="A16429" s="2" t="s">
        <v>16428</v>
      </c>
      <c r="B16429" s="2">
        <v>1.0</v>
      </c>
    </row>
    <row r="16430" ht="15.75" customHeight="1">
      <c r="A16430" s="2" t="s">
        <v>16429</v>
      </c>
      <c r="B16430" s="2">
        <v>1.0</v>
      </c>
    </row>
    <row r="16431" ht="15.75" customHeight="1">
      <c r="A16431" s="2" t="s">
        <v>16430</v>
      </c>
      <c r="B16431" s="2">
        <v>1.0</v>
      </c>
    </row>
    <row r="16432" ht="15.75" customHeight="1">
      <c r="A16432" s="2" t="s">
        <v>16431</v>
      </c>
      <c r="B16432" s="2">
        <v>1.0</v>
      </c>
    </row>
    <row r="16433" ht="15.75" customHeight="1">
      <c r="A16433" s="2" t="s">
        <v>16432</v>
      </c>
      <c r="B16433" s="2">
        <v>1.0</v>
      </c>
    </row>
    <row r="16434" ht="15.75" customHeight="1">
      <c r="A16434" s="2" t="s">
        <v>16433</v>
      </c>
      <c r="B16434" s="2">
        <v>1.0</v>
      </c>
    </row>
    <row r="16435" ht="15.75" customHeight="1">
      <c r="A16435" s="2" t="s">
        <v>16434</v>
      </c>
      <c r="B16435" s="2">
        <v>1.0</v>
      </c>
    </row>
    <row r="16436" ht="15.75" customHeight="1">
      <c r="A16436" s="2" t="s">
        <v>16435</v>
      </c>
      <c r="B16436" s="2">
        <v>1.0</v>
      </c>
    </row>
    <row r="16437" ht="15.75" customHeight="1">
      <c r="A16437" s="2" t="s">
        <v>16436</v>
      </c>
      <c r="B16437" s="2">
        <v>1.0</v>
      </c>
    </row>
    <row r="16438" ht="15.75" customHeight="1">
      <c r="A16438" s="2" t="s">
        <v>16437</v>
      </c>
      <c r="B16438" s="2">
        <v>1.0</v>
      </c>
    </row>
    <row r="16439" ht="15.75" customHeight="1">
      <c r="A16439" s="2" t="s">
        <v>16438</v>
      </c>
      <c r="B16439" s="2">
        <v>1.0</v>
      </c>
    </row>
    <row r="16440" ht="15.75" customHeight="1">
      <c r="A16440" s="2" t="s">
        <v>16439</v>
      </c>
      <c r="B16440" s="2">
        <v>1.0</v>
      </c>
    </row>
    <row r="16441" ht="15.75" customHeight="1">
      <c r="A16441" s="2" t="s">
        <v>16440</v>
      </c>
      <c r="B16441" s="2">
        <v>1.0</v>
      </c>
    </row>
    <row r="16442" ht="15.75" customHeight="1">
      <c r="A16442" s="2" t="s">
        <v>16441</v>
      </c>
      <c r="B16442" s="2">
        <v>1.0</v>
      </c>
    </row>
    <row r="16443" ht="15.75" customHeight="1">
      <c r="A16443" s="2" t="s">
        <v>16442</v>
      </c>
      <c r="B16443" s="2">
        <v>1.0</v>
      </c>
    </row>
    <row r="16444" ht="15.75" customHeight="1">
      <c r="A16444" s="2" t="s">
        <v>16443</v>
      </c>
      <c r="B16444" s="2">
        <v>1.0</v>
      </c>
    </row>
    <row r="16445" ht="15.75" customHeight="1">
      <c r="A16445" s="2" t="s">
        <v>16444</v>
      </c>
      <c r="B16445" s="2">
        <v>1.0</v>
      </c>
    </row>
    <row r="16446" ht="15.75" customHeight="1">
      <c r="A16446" s="2" t="s">
        <v>16445</v>
      </c>
      <c r="B16446" s="2">
        <v>1.0</v>
      </c>
    </row>
    <row r="16447" ht="15.75" customHeight="1">
      <c r="A16447" s="2" t="s">
        <v>16446</v>
      </c>
      <c r="B16447" s="2">
        <v>1.0</v>
      </c>
    </row>
    <row r="16448" ht="15.75" customHeight="1">
      <c r="A16448" s="2" t="s">
        <v>16447</v>
      </c>
      <c r="B16448" s="2">
        <v>1.0</v>
      </c>
    </row>
    <row r="16449" ht="15.75" customHeight="1">
      <c r="A16449" s="2" t="s">
        <v>16448</v>
      </c>
      <c r="B16449" s="2">
        <v>1.0</v>
      </c>
    </row>
    <row r="16450" ht="15.75" customHeight="1">
      <c r="A16450" s="2" t="s">
        <v>16449</v>
      </c>
      <c r="B16450" s="2">
        <v>1.0</v>
      </c>
    </row>
    <row r="16451" ht="15.75" customHeight="1">
      <c r="A16451" s="2" t="s">
        <v>16450</v>
      </c>
      <c r="B16451" s="2">
        <v>1.0</v>
      </c>
    </row>
    <row r="16452" ht="15.75" customHeight="1">
      <c r="A16452" s="2" t="s">
        <v>16451</v>
      </c>
      <c r="B16452" s="2">
        <v>1.0</v>
      </c>
    </row>
    <row r="16453" ht="15.75" customHeight="1">
      <c r="A16453" s="2" t="s">
        <v>16452</v>
      </c>
      <c r="B16453" s="2">
        <v>1.0</v>
      </c>
    </row>
    <row r="16454" ht="15.75" customHeight="1">
      <c r="A16454" s="2" t="s">
        <v>16453</v>
      </c>
      <c r="B16454" s="2">
        <v>1.0</v>
      </c>
    </row>
    <row r="16455" ht="15.75" customHeight="1">
      <c r="A16455" s="2" t="s">
        <v>16454</v>
      </c>
      <c r="B16455" s="2">
        <v>1.0</v>
      </c>
    </row>
    <row r="16456" ht="15.75" customHeight="1">
      <c r="A16456" s="2" t="s">
        <v>16455</v>
      </c>
      <c r="B16456" s="2">
        <v>1.0</v>
      </c>
    </row>
    <row r="16457" ht="15.75" customHeight="1">
      <c r="A16457" s="2" t="s">
        <v>16456</v>
      </c>
      <c r="B16457" s="2">
        <v>1.0</v>
      </c>
    </row>
    <row r="16458" ht="15.75" customHeight="1">
      <c r="A16458" s="2" t="s">
        <v>16457</v>
      </c>
      <c r="B16458" s="2">
        <v>1.0</v>
      </c>
    </row>
    <row r="16459" ht="15.75" customHeight="1">
      <c r="A16459" s="2" t="s">
        <v>16458</v>
      </c>
      <c r="B16459" s="2">
        <v>1.0</v>
      </c>
    </row>
    <row r="16460" ht="15.75" customHeight="1">
      <c r="A16460" s="2" t="s">
        <v>16459</v>
      </c>
      <c r="B16460" s="2">
        <v>1.0</v>
      </c>
    </row>
    <row r="16461" ht="15.75" customHeight="1">
      <c r="A16461" s="2" t="s">
        <v>16460</v>
      </c>
      <c r="B16461" s="2">
        <v>1.0</v>
      </c>
    </row>
    <row r="16462" ht="15.75" customHeight="1">
      <c r="A16462" s="2" t="s">
        <v>16461</v>
      </c>
      <c r="B16462" s="2">
        <v>1.0</v>
      </c>
    </row>
    <row r="16463" ht="15.75" customHeight="1">
      <c r="A16463" s="2" t="s">
        <v>16462</v>
      </c>
      <c r="B16463" s="2">
        <v>1.0</v>
      </c>
    </row>
    <row r="16464" ht="15.75" customHeight="1">
      <c r="A16464" s="2" t="s">
        <v>16463</v>
      </c>
      <c r="B16464" s="2">
        <v>1.0</v>
      </c>
    </row>
    <row r="16465" ht="15.75" customHeight="1">
      <c r="A16465" s="2" t="s">
        <v>16464</v>
      </c>
      <c r="B16465" s="2">
        <v>1.0</v>
      </c>
    </row>
    <row r="16466" ht="15.75" customHeight="1">
      <c r="A16466" s="2" t="s">
        <v>16465</v>
      </c>
      <c r="B16466" s="2">
        <v>1.0</v>
      </c>
    </row>
    <row r="16467" ht="15.75" customHeight="1">
      <c r="A16467" s="2" t="s">
        <v>16466</v>
      </c>
      <c r="B16467" s="2">
        <v>1.0</v>
      </c>
    </row>
    <row r="16468" ht="15.75" customHeight="1">
      <c r="A16468" s="2" t="s">
        <v>16467</v>
      </c>
      <c r="B16468" s="2">
        <v>1.0</v>
      </c>
    </row>
    <row r="16469" ht="15.75" customHeight="1">
      <c r="A16469" s="2" t="s">
        <v>16468</v>
      </c>
      <c r="B16469" s="2">
        <v>1.0</v>
      </c>
    </row>
    <row r="16470" ht="15.75" customHeight="1">
      <c r="A16470" s="2" t="s">
        <v>16469</v>
      </c>
      <c r="B16470" s="2">
        <v>1.0</v>
      </c>
    </row>
    <row r="16471" ht="15.75" customHeight="1">
      <c r="A16471" s="2" t="s">
        <v>16470</v>
      </c>
      <c r="B16471" s="2">
        <v>1.0</v>
      </c>
    </row>
    <row r="16472" ht="15.75" customHeight="1">
      <c r="A16472" s="2" t="s">
        <v>16471</v>
      </c>
      <c r="B16472" s="2">
        <v>1.0</v>
      </c>
    </row>
    <row r="16473" ht="15.75" customHeight="1">
      <c r="A16473" s="2" t="s">
        <v>16472</v>
      </c>
      <c r="B16473" s="2">
        <v>1.0</v>
      </c>
    </row>
    <row r="16474" ht="15.75" customHeight="1">
      <c r="A16474" s="2" t="s">
        <v>16473</v>
      </c>
      <c r="B16474" s="2">
        <v>1.0</v>
      </c>
    </row>
    <row r="16475" ht="15.75" customHeight="1">
      <c r="A16475" s="2" t="s">
        <v>16474</v>
      </c>
      <c r="B16475" s="2">
        <v>1.0</v>
      </c>
    </row>
    <row r="16476" ht="15.75" customHeight="1">
      <c r="A16476" s="2" t="s">
        <v>16475</v>
      </c>
      <c r="B16476" s="2">
        <v>1.0</v>
      </c>
    </row>
    <row r="16477" ht="15.75" customHeight="1">
      <c r="A16477" s="2" t="s">
        <v>16476</v>
      </c>
      <c r="B16477" s="2">
        <v>1.0</v>
      </c>
    </row>
    <row r="16478" ht="15.75" customHeight="1">
      <c r="A16478" s="2" t="s">
        <v>16477</v>
      </c>
      <c r="B16478" s="2">
        <v>1.0</v>
      </c>
    </row>
    <row r="16479" ht="15.75" customHeight="1">
      <c r="A16479" s="2" t="s">
        <v>16478</v>
      </c>
      <c r="B16479" s="2">
        <v>1.0</v>
      </c>
    </row>
    <row r="16480" ht="15.75" customHeight="1">
      <c r="A16480" s="2" t="s">
        <v>16479</v>
      </c>
      <c r="B16480" s="2">
        <v>1.0</v>
      </c>
    </row>
    <row r="16481" ht="15.75" customHeight="1">
      <c r="A16481" s="2" t="s">
        <v>16480</v>
      </c>
      <c r="B16481" s="2">
        <v>1.0</v>
      </c>
    </row>
    <row r="16482" ht="15.75" customHeight="1">
      <c r="A16482" s="2" t="s">
        <v>16481</v>
      </c>
      <c r="B16482" s="2">
        <v>1.0</v>
      </c>
    </row>
    <row r="16483" ht="15.75" customHeight="1">
      <c r="A16483" s="2" t="s">
        <v>16482</v>
      </c>
      <c r="B16483" s="2">
        <v>1.0</v>
      </c>
    </row>
    <row r="16484" ht="15.75" customHeight="1">
      <c r="A16484" s="2" t="s">
        <v>16483</v>
      </c>
      <c r="B16484" s="2">
        <v>1.0</v>
      </c>
    </row>
    <row r="16485" ht="15.75" customHeight="1">
      <c r="A16485" s="2" t="s">
        <v>16484</v>
      </c>
      <c r="B16485" s="2">
        <v>1.0</v>
      </c>
    </row>
    <row r="16486" ht="15.75" customHeight="1">
      <c r="A16486" s="2" t="s">
        <v>16485</v>
      </c>
      <c r="B16486" s="2">
        <v>1.0</v>
      </c>
    </row>
    <row r="16487" ht="15.75" customHeight="1">
      <c r="A16487" s="2" t="s">
        <v>16486</v>
      </c>
      <c r="B16487" s="2">
        <v>1.0</v>
      </c>
    </row>
    <row r="16488" ht="15.75" customHeight="1">
      <c r="A16488" s="2" t="s">
        <v>16487</v>
      </c>
      <c r="B16488" s="2">
        <v>1.0</v>
      </c>
    </row>
    <row r="16489" ht="15.75" customHeight="1">
      <c r="A16489" s="2" t="s">
        <v>16488</v>
      </c>
      <c r="B16489" s="2">
        <v>1.0</v>
      </c>
    </row>
    <row r="16490" ht="15.75" customHeight="1">
      <c r="A16490" s="2" t="s">
        <v>16489</v>
      </c>
      <c r="B16490" s="2">
        <v>1.0</v>
      </c>
    </row>
    <row r="16491" ht="15.75" customHeight="1">
      <c r="A16491" s="2" t="s">
        <v>16490</v>
      </c>
      <c r="B16491" s="2">
        <v>1.0</v>
      </c>
    </row>
    <row r="16492" ht="15.75" customHeight="1">
      <c r="A16492" s="2" t="s">
        <v>16491</v>
      </c>
      <c r="B16492" s="2">
        <v>1.0</v>
      </c>
    </row>
    <row r="16493" ht="15.75" customHeight="1">
      <c r="A16493" s="2" t="s">
        <v>16492</v>
      </c>
      <c r="B16493" s="2">
        <v>1.0</v>
      </c>
    </row>
    <row r="16494" ht="15.75" customHeight="1">
      <c r="A16494" s="2" t="s">
        <v>16493</v>
      </c>
      <c r="B16494" s="2">
        <v>1.0</v>
      </c>
    </row>
    <row r="16495" ht="15.75" customHeight="1">
      <c r="A16495" s="2" t="s">
        <v>16494</v>
      </c>
      <c r="B16495" s="2">
        <v>1.0</v>
      </c>
    </row>
    <row r="16496" ht="15.75" customHeight="1">
      <c r="A16496" s="2" t="s">
        <v>16495</v>
      </c>
      <c r="B16496" s="2">
        <v>1.0</v>
      </c>
    </row>
    <row r="16497" ht="15.75" customHeight="1">
      <c r="A16497" s="2" t="s">
        <v>16496</v>
      </c>
      <c r="B16497" s="2">
        <v>1.0</v>
      </c>
    </row>
    <row r="16498" ht="15.75" customHeight="1">
      <c r="A16498" s="2" t="s">
        <v>16497</v>
      </c>
      <c r="B16498" s="2">
        <v>1.0</v>
      </c>
    </row>
    <row r="16499" ht="15.75" customHeight="1">
      <c r="A16499" s="2" t="s">
        <v>16498</v>
      </c>
      <c r="B16499" s="2">
        <v>1.0</v>
      </c>
    </row>
    <row r="16500" ht="15.75" customHeight="1">
      <c r="A16500" s="2" t="s">
        <v>16499</v>
      </c>
      <c r="B16500" s="2">
        <v>1.0</v>
      </c>
    </row>
    <row r="16501" ht="15.75" customHeight="1">
      <c r="A16501" s="2" t="s">
        <v>16500</v>
      </c>
      <c r="B16501" s="2">
        <v>1.0</v>
      </c>
    </row>
    <row r="16502" ht="15.75" customHeight="1">
      <c r="A16502" s="2" t="s">
        <v>16501</v>
      </c>
      <c r="B16502" s="2">
        <v>1.0</v>
      </c>
    </row>
    <row r="16503" ht="15.75" customHeight="1">
      <c r="A16503" s="2" t="s">
        <v>16502</v>
      </c>
      <c r="B16503" s="2">
        <v>1.0</v>
      </c>
    </row>
    <row r="16504" ht="15.75" customHeight="1">
      <c r="A16504" s="2" t="s">
        <v>16503</v>
      </c>
      <c r="B16504" s="2">
        <v>1.0</v>
      </c>
    </row>
    <row r="16505" ht="15.75" customHeight="1">
      <c r="A16505" s="2" t="s">
        <v>16504</v>
      </c>
      <c r="B16505" s="2">
        <v>1.0</v>
      </c>
    </row>
    <row r="16506" ht="15.75" customHeight="1">
      <c r="A16506" s="2" t="s">
        <v>16505</v>
      </c>
      <c r="B16506" s="2">
        <v>1.0</v>
      </c>
    </row>
    <row r="16507" ht="15.75" customHeight="1">
      <c r="A16507" s="2" t="s">
        <v>16506</v>
      </c>
      <c r="B16507" s="2">
        <v>1.0</v>
      </c>
    </row>
    <row r="16508" ht="15.75" customHeight="1">
      <c r="A16508" s="2" t="s">
        <v>16507</v>
      </c>
      <c r="B16508" s="2">
        <v>1.0</v>
      </c>
    </row>
    <row r="16509" ht="15.75" customHeight="1">
      <c r="A16509" s="2" t="s">
        <v>16508</v>
      </c>
      <c r="B16509" s="2">
        <v>1.0</v>
      </c>
    </row>
    <row r="16510" ht="15.75" customHeight="1">
      <c r="A16510" s="2" t="s">
        <v>16509</v>
      </c>
      <c r="B16510" s="2">
        <v>1.0</v>
      </c>
    </row>
    <row r="16511" ht="15.75" customHeight="1">
      <c r="A16511" s="2" t="s">
        <v>16510</v>
      </c>
      <c r="B16511" s="2">
        <v>1.0</v>
      </c>
    </row>
    <row r="16512" ht="15.75" customHeight="1">
      <c r="A16512" s="2" t="s">
        <v>16511</v>
      </c>
      <c r="B16512" s="2">
        <v>1.0</v>
      </c>
    </row>
    <row r="16513" ht="15.75" customHeight="1">
      <c r="A16513" s="2" t="s">
        <v>16512</v>
      </c>
      <c r="B16513" s="2">
        <v>1.0</v>
      </c>
    </row>
    <row r="16514" ht="15.75" customHeight="1">
      <c r="A16514" s="2" t="s">
        <v>16513</v>
      </c>
      <c r="B16514" s="2">
        <v>1.0</v>
      </c>
    </row>
    <row r="16515" ht="15.75" customHeight="1">
      <c r="A16515" s="2" t="s">
        <v>16514</v>
      </c>
      <c r="B16515" s="2">
        <v>1.0</v>
      </c>
    </row>
    <row r="16516" ht="15.75" customHeight="1">
      <c r="A16516" s="2" t="s">
        <v>16515</v>
      </c>
      <c r="B16516" s="2">
        <v>1.0</v>
      </c>
    </row>
    <row r="16517" ht="15.75" customHeight="1">
      <c r="A16517" s="2" t="s">
        <v>16516</v>
      </c>
      <c r="B16517" s="2">
        <v>1.0</v>
      </c>
    </row>
    <row r="16518" ht="15.75" customHeight="1">
      <c r="A16518" s="2" t="s">
        <v>16517</v>
      </c>
      <c r="B16518" s="2">
        <v>1.0</v>
      </c>
    </row>
    <row r="16519" ht="15.75" customHeight="1">
      <c r="A16519" s="2" t="s">
        <v>16518</v>
      </c>
      <c r="B16519" s="2">
        <v>1.0</v>
      </c>
    </row>
    <row r="16520" ht="15.75" customHeight="1">
      <c r="A16520" s="2" t="s">
        <v>16519</v>
      </c>
      <c r="B16520" s="2">
        <v>1.0</v>
      </c>
    </row>
    <row r="16521" ht="15.75" customHeight="1">
      <c r="A16521" s="2" t="s">
        <v>16520</v>
      </c>
      <c r="B16521" s="2">
        <v>1.0</v>
      </c>
    </row>
    <row r="16522" ht="15.75" customHeight="1">
      <c r="A16522" s="2" t="s">
        <v>16521</v>
      </c>
      <c r="B16522" s="2">
        <v>1.0</v>
      </c>
    </row>
    <row r="16523" ht="15.75" customHeight="1">
      <c r="A16523" s="2" t="s">
        <v>16522</v>
      </c>
      <c r="B16523" s="2">
        <v>1.0</v>
      </c>
    </row>
    <row r="16524" ht="15.75" customHeight="1">
      <c r="A16524" s="2" t="s">
        <v>16523</v>
      </c>
      <c r="B16524" s="2">
        <v>1.0</v>
      </c>
    </row>
    <row r="16525" ht="15.75" customHeight="1">
      <c r="A16525" s="2" t="s">
        <v>16524</v>
      </c>
      <c r="B16525" s="2">
        <v>1.0</v>
      </c>
    </row>
    <row r="16526" ht="15.75" customHeight="1">
      <c r="A16526" s="2" t="s">
        <v>16525</v>
      </c>
      <c r="B16526" s="2">
        <v>1.0</v>
      </c>
    </row>
    <row r="16527" ht="15.75" customHeight="1">
      <c r="A16527" s="2" t="s">
        <v>16526</v>
      </c>
      <c r="B16527" s="2">
        <v>1.0</v>
      </c>
    </row>
    <row r="16528" ht="15.75" customHeight="1">
      <c r="A16528" s="2" t="s">
        <v>16527</v>
      </c>
      <c r="B16528" s="2">
        <v>1.0</v>
      </c>
    </row>
    <row r="16529" ht="15.75" customHeight="1">
      <c r="A16529" s="2" t="s">
        <v>16528</v>
      </c>
      <c r="B16529" s="2">
        <v>1.0</v>
      </c>
    </row>
    <row r="16530" ht="15.75" customHeight="1">
      <c r="A16530" s="2" t="s">
        <v>16529</v>
      </c>
      <c r="B16530" s="2">
        <v>1.0</v>
      </c>
    </row>
    <row r="16531" ht="15.75" customHeight="1">
      <c r="A16531" s="2" t="s">
        <v>16530</v>
      </c>
      <c r="B16531" s="2">
        <v>1.0</v>
      </c>
    </row>
    <row r="16532" ht="15.75" customHeight="1">
      <c r="A16532" s="2" t="s">
        <v>16531</v>
      </c>
      <c r="B16532" s="2">
        <v>1.0</v>
      </c>
    </row>
    <row r="16533" ht="15.75" customHeight="1">
      <c r="A16533" s="2" t="s">
        <v>16532</v>
      </c>
      <c r="B16533" s="2">
        <v>1.0</v>
      </c>
    </row>
    <row r="16534" ht="15.75" customHeight="1">
      <c r="A16534" s="2" t="s">
        <v>16533</v>
      </c>
      <c r="B16534" s="2">
        <v>1.0</v>
      </c>
    </row>
    <row r="16535" ht="15.75" customHeight="1">
      <c r="A16535" s="2" t="s">
        <v>16534</v>
      </c>
      <c r="B16535" s="2">
        <v>1.0</v>
      </c>
    </row>
    <row r="16536" ht="15.75" customHeight="1">
      <c r="A16536" s="2" t="s">
        <v>16535</v>
      </c>
      <c r="B16536" s="2">
        <v>1.0</v>
      </c>
    </row>
    <row r="16537" ht="15.75" customHeight="1">
      <c r="A16537" s="2" t="s">
        <v>16536</v>
      </c>
      <c r="B16537" s="2">
        <v>1.0</v>
      </c>
    </row>
    <row r="16538" ht="15.75" customHeight="1">
      <c r="A16538" s="2" t="s">
        <v>16537</v>
      </c>
      <c r="B16538" s="2">
        <v>1.0</v>
      </c>
    </row>
    <row r="16539" ht="15.75" customHeight="1">
      <c r="A16539" s="2" t="s">
        <v>16538</v>
      </c>
      <c r="B16539" s="2">
        <v>1.0</v>
      </c>
    </row>
    <row r="16540" ht="15.75" customHeight="1">
      <c r="A16540" s="2" t="s">
        <v>16539</v>
      </c>
      <c r="B16540" s="2">
        <v>1.0</v>
      </c>
    </row>
    <row r="16541" ht="15.75" customHeight="1">
      <c r="A16541" s="2" t="s">
        <v>16540</v>
      </c>
      <c r="B16541" s="2">
        <v>1.0</v>
      </c>
    </row>
    <row r="16542" ht="15.75" customHeight="1">
      <c r="A16542" s="2" t="s">
        <v>16541</v>
      </c>
      <c r="B16542" s="2">
        <v>1.0</v>
      </c>
    </row>
    <row r="16543" ht="15.75" customHeight="1">
      <c r="A16543" s="2" t="s">
        <v>16542</v>
      </c>
      <c r="B16543" s="2">
        <v>1.0</v>
      </c>
    </row>
    <row r="16544" ht="15.75" customHeight="1">
      <c r="A16544" s="2" t="s">
        <v>16543</v>
      </c>
      <c r="B16544" s="2">
        <v>1.0</v>
      </c>
    </row>
    <row r="16545" ht="15.75" customHeight="1">
      <c r="A16545" s="2" t="s">
        <v>16544</v>
      </c>
      <c r="B16545" s="2">
        <v>1.0</v>
      </c>
    </row>
    <row r="16546" ht="15.75" customHeight="1">
      <c r="A16546" s="2" t="s">
        <v>16545</v>
      </c>
      <c r="B16546" s="2">
        <v>1.0</v>
      </c>
    </row>
    <row r="16547" ht="15.75" customHeight="1">
      <c r="A16547" s="2" t="s">
        <v>16546</v>
      </c>
      <c r="B16547" s="2">
        <v>1.0</v>
      </c>
    </row>
    <row r="16548" ht="15.75" customHeight="1">
      <c r="A16548" s="2" t="s">
        <v>16547</v>
      </c>
      <c r="B16548" s="2">
        <v>1.0</v>
      </c>
    </row>
    <row r="16549" ht="15.75" customHeight="1">
      <c r="A16549" s="2" t="s">
        <v>16548</v>
      </c>
      <c r="B16549" s="2">
        <v>1.0</v>
      </c>
    </row>
    <row r="16550" ht="15.75" customHeight="1">
      <c r="A16550" s="2" t="s">
        <v>16549</v>
      </c>
      <c r="B16550" s="2">
        <v>1.0</v>
      </c>
    </row>
    <row r="16551" ht="15.75" customHeight="1">
      <c r="A16551" s="2" t="s">
        <v>16550</v>
      </c>
      <c r="B16551" s="2">
        <v>1.0</v>
      </c>
    </row>
    <row r="16552" ht="15.75" customHeight="1">
      <c r="A16552" s="2" t="s">
        <v>16551</v>
      </c>
      <c r="B16552" s="2">
        <v>1.0</v>
      </c>
    </row>
    <row r="16553" ht="15.75" customHeight="1">
      <c r="A16553" s="2" t="s">
        <v>16552</v>
      </c>
      <c r="B16553" s="2">
        <v>1.0</v>
      </c>
    </row>
    <row r="16554" ht="15.75" customHeight="1">
      <c r="A16554" s="2" t="s">
        <v>16553</v>
      </c>
      <c r="B16554" s="2">
        <v>1.0</v>
      </c>
    </row>
    <row r="16555" ht="15.75" customHeight="1">
      <c r="A16555" s="2" t="s">
        <v>16554</v>
      </c>
      <c r="B16555" s="2">
        <v>1.0</v>
      </c>
    </row>
    <row r="16556" ht="15.75" customHeight="1">
      <c r="A16556" s="2" t="s">
        <v>16555</v>
      </c>
      <c r="B16556" s="2">
        <v>1.0</v>
      </c>
    </row>
    <row r="16557" ht="15.75" customHeight="1">
      <c r="A16557" s="2" t="s">
        <v>16556</v>
      </c>
      <c r="B16557" s="2">
        <v>1.0</v>
      </c>
    </row>
    <row r="16558" ht="15.75" customHeight="1">
      <c r="A16558" s="2" t="s">
        <v>16557</v>
      </c>
      <c r="B16558" s="2">
        <v>1.0</v>
      </c>
    </row>
    <row r="16559" ht="15.75" customHeight="1">
      <c r="A16559" s="2" t="s">
        <v>16558</v>
      </c>
      <c r="B16559" s="2">
        <v>1.0</v>
      </c>
    </row>
    <row r="16560" ht="15.75" customHeight="1">
      <c r="A16560" s="2" t="s">
        <v>16559</v>
      </c>
      <c r="B16560" s="2">
        <v>1.0</v>
      </c>
    </row>
    <row r="16561" ht="15.75" customHeight="1">
      <c r="A16561" s="2" t="s">
        <v>16560</v>
      </c>
      <c r="B16561" s="2">
        <v>1.0</v>
      </c>
    </row>
    <row r="16562" ht="15.75" customHeight="1">
      <c r="A16562" s="2" t="s">
        <v>16561</v>
      </c>
      <c r="B16562" s="2">
        <v>1.0</v>
      </c>
    </row>
    <row r="16563" ht="15.75" customHeight="1">
      <c r="A16563" s="2" t="s">
        <v>16562</v>
      </c>
      <c r="B16563" s="2">
        <v>1.0</v>
      </c>
    </row>
    <row r="16564" ht="15.75" customHeight="1">
      <c r="A16564" s="2" t="s">
        <v>16563</v>
      </c>
      <c r="B16564" s="2">
        <v>1.0</v>
      </c>
    </row>
    <row r="16565" ht="15.75" customHeight="1">
      <c r="A16565" s="2" t="s">
        <v>16564</v>
      </c>
      <c r="B16565" s="2">
        <v>1.0</v>
      </c>
    </row>
    <row r="16566" ht="15.75" customHeight="1">
      <c r="A16566" s="2" t="s">
        <v>16565</v>
      </c>
      <c r="B16566" s="2">
        <v>1.0</v>
      </c>
    </row>
    <row r="16567" ht="15.75" customHeight="1">
      <c r="A16567" s="2" t="s">
        <v>16566</v>
      </c>
      <c r="B16567" s="2">
        <v>1.0</v>
      </c>
    </row>
    <row r="16568" ht="15.75" customHeight="1">
      <c r="A16568" s="2" t="s">
        <v>16567</v>
      </c>
      <c r="B16568" s="2">
        <v>1.0</v>
      </c>
    </row>
    <row r="16569" ht="15.75" customHeight="1">
      <c r="A16569" s="2" t="s">
        <v>16568</v>
      </c>
      <c r="B16569" s="2">
        <v>1.0</v>
      </c>
    </row>
    <row r="16570" ht="15.75" customHeight="1">
      <c r="A16570" s="2" t="s">
        <v>16569</v>
      </c>
      <c r="B16570" s="2">
        <v>1.0</v>
      </c>
    </row>
    <row r="16571" ht="15.75" customHeight="1">
      <c r="A16571" s="2" t="s">
        <v>16570</v>
      </c>
      <c r="B16571" s="2">
        <v>1.0</v>
      </c>
    </row>
    <row r="16572" ht="15.75" customHeight="1">
      <c r="A16572" s="2" t="s">
        <v>16571</v>
      </c>
      <c r="B16572" s="2">
        <v>1.0</v>
      </c>
    </row>
    <row r="16573" ht="15.75" customHeight="1">
      <c r="A16573" s="2" t="s">
        <v>16572</v>
      </c>
      <c r="B16573" s="2">
        <v>1.0</v>
      </c>
    </row>
    <row r="16574" ht="15.75" customHeight="1">
      <c r="A16574" s="2" t="s">
        <v>16573</v>
      </c>
      <c r="B16574" s="2">
        <v>1.0</v>
      </c>
    </row>
    <row r="16575" ht="15.75" customHeight="1">
      <c r="A16575" s="2" t="s">
        <v>16574</v>
      </c>
      <c r="B16575" s="2">
        <v>1.0</v>
      </c>
    </row>
    <row r="16576" ht="15.75" customHeight="1">
      <c r="A16576" s="2" t="s">
        <v>16575</v>
      </c>
      <c r="B16576" s="2">
        <v>1.0</v>
      </c>
    </row>
    <row r="16577" ht="15.75" customHeight="1">
      <c r="A16577" s="2" t="s">
        <v>16576</v>
      </c>
      <c r="B16577" s="2">
        <v>1.0</v>
      </c>
    </row>
    <row r="16578" ht="15.75" customHeight="1">
      <c r="A16578" s="2" t="s">
        <v>16577</v>
      </c>
      <c r="B16578" s="2">
        <v>1.0</v>
      </c>
    </row>
    <row r="16579" ht="15.75" customHeight="1">
      <c r="A16579" s="2" t="s">
        <v>16578</v>
      </c>
      <c r="B16579" s="2">
        <v>1.0</v>
      </c>
    </row>
    <row r="16580" ht="15.75" customHeight="1">
      <c r="A16580" s="2" t="s">
        <v>16579</v>
      </c>
      <c r="B16580" s="2">
        <v>1.0</v>
      </c>
    </row>
    <row r="16581" ht="15.75" customHeight="1">
      <c r="A16581" s="2" t="s">
        <v>16580</v>
      </c>
      <c r="B16581" s="2">
        <v>1.0</v>
      </c>
    </row>
    <row r="16582" ht="15.75" customHeight="1">
      <c r="A16582" s="2" t="s">
        <v>16581</v>
      </c>
      <c r="B16582" s="2">
        <v>1.0</v>
      </c>
    </row>
    <row r="16583" ht="15.75" customHeight="1">
      <c r="A16583" s="2" t="s">
        <v>16582</v>
      </c>
      <c r="B16583" s="2">
        <v>1.0</v>
      </c>
    </row>
    <row r="16584" ht="15.75" customHeight="1">
      <c r="A16584" s="2" t="s">
        <v>16583</v>
      </c>
      <c r="B16584" s="2">
        <v>1.0</v>
      </c>
    </row>
    <row r="16585" ht="15.75" customHeight="1">
      <c r="A16585" s="2" t="s">
        <v>16584</v>
      </c>
      <c r="B16585" s="2">
        <v>1.0</v>
      </c>
    </row>
    <row r="16586" ht="15.75" customHeight="1">
      <c r="A16586" s="2" t="s">
        <v>16585</v>
      </c>
      <c r="B16586" s="2">
        <v>1.0</v>
      </c>
    </row>
    <row r="16587" ht="15.75" customHeight="1">
      <c r="A16587" s="2" t="s">
        <v>16586</v>
      </c>
      <c r="B16587" s="2">
        <v>1.0</v>
      </c>
    </row>
    <row r="16588" ht="15.75" customHeight="1">
      <c r="A16588" s="2" t="s">
        <v>16587</v>
      </c>
      <c r="B16588" s="2">
        <v>1.0</v>
      </c>
    </row>
    <row r="16589" ht="15.75" customHeight="1">
      <c r="A16589" s="2" t="s">
        <v>16588</v>
      </c>
      <c r="B16589" s="2">
        <v>1.0</v>
      </c>
    </row>
    <row r="16590" ht="15.75" customHeight="1">
      <c r="A16590" s="2" t="s">
        <v>16589</v>
      </c>
      <c r="B16590" s="2">
        <v>1.0</v>
      </c>
    </row>
    <row r="16591" ht="15.75" customHeight="1">
      <c r="A16591" s="2" t="s">
        <v>16590</v>
      </c>
      <c r="B16591" s="2">
        <v>1.0</v>
      </c>
    </row>
    <row r="16592" ht="15.75" customHeight="1">
      <c r="A16592" s="2" t="s">
        <v>16591</v>
      </c>
      <c r="B16592" s="2">
        <v>1.0</v>
      </c>
    </row>
    <row r="16593" ht="15.75" customHeight="1">
      <c r="A16593" s="2" t="s">
        <v>16592</v>
      </c>
      <c r="B16593" s="2">
        <v>1.0</v>
      </c>
    </row>
    <row r="16594" ht="15.75" customHeight="1">
      <c r="A16594" s="2" t="s">
        <v>16593</v>
      </c>
      <c r="B16594" s="2">
        <v>1.0</v>
      </c>
    </row>
    <row r="16595" ht="15.75" customHeight="1">
      <c r="A16595" s="2" t="s">
        <v>16594</v>
      </c>
      <c r="B16595" s="2">
        <v>1.0</v>
      </c>
    </row>
    <row r="16596" ht="15.75" customHeight="1">
      <c r="A16596" s="2" t="s">
        <v>16595</v>
      </c>
      <c r="B16596" s="2">
        <v>1.0</v>
      </c>
    </row>
    <row r="16597" ht="15.75" customHeight="1">
      <c r="A16597" s="2" t="s">
        <v>16596</v>
      </c>
      <c r="B16597" s="2">
        <v>1.0</v>
      </c>
    </row>
    <row r="16598" ht="15.75" customHeight="1">
      <c r="A16598" s="2" t="s">
        <v>16597</v>
      </c>
      <c r="B16598" s="2">
        <v>1.0</v>
      </c>
    </row>
    <row r="16599" ht="15.75" customHeight="1">
      <c r="A16599" s="2" t="s">
        <v>16598</v>
      </c>
      <c r="B16599" s="2">
        <v>1.0</v>
      </c>
    </row>
    <row r="16600" ht="15.75" customHeight="1">
      <c r="A16600" s="2" t="s">
        <v>16599</v>
      </c>
      <c r="B16600" s="2">
        <v>1.0</v>
      </c>
    </row>
    <row r="16601" ht="15.75" customHeight="1">
      <c r="A16601" s="2" t="s">
        <v>16600</v>
      </c>
      <c r="B16601" s="2">
        <v>1.0</v>
      </c>
    </row>
    <row r="16602" ht="15.75" customHeight="1">
      <c r="A16602" s="2" t="s">
        <v>16601</v>
      </c>
      <c r="B16602" s="2">
        <v>1.0</v>
      </c>
    </row>
    <row r="16603" ht="15.75" customHeight="1">
      <c r="A16603" s="2" t="s">
        <v>16602</v>
      </c>
      <c r="B16603" s="2">
        <v>1.0</v>
      </c>
    </row>
    <row r="16604" ht="15.75" customHeight="1">
      <c r="A16604" s="2" t="s">
        <v>16603</v>
      </c>
      <c r="B16604" s="2">
        <v>1.0</v>
      </c>
    </row>
    <row r="16605" ht="15.75" customHeight="1">
      <c r="A16605" s="2" t="s">
        <v>16604</v>
      </c>
      <c r="B16605" s="2">
        <v>1.0</v>
      </c>
    </row>
    <row r="16606" ht="15.75" customHeight="1">
      <c r="A16606" s="2" t="s">
        <v>16605</v>
      </c>
      <c r="B16606" s="2">
        <v>1.0</v>
      </c>
    </row>
    <row r="16607" ht="15.75" customHeight="1">
      <c r="A16607" s="2" t="s">
        <v>16606</v>
      </c>
      <c r="B16607" s="2">
        <v>1.0</v>
      </c>
    </row>
    <row r="16608" ht="15.75" customHeight="1">
      <c r="A16608" s="2" t="s">
        <v>16607</v>
      </c>
      <c r="B16608" s="2">
        <v>1.0</v>
      </c>
    </row>
    <row r="16609" ht="15.75" customHeight="1">
      <c r="A16609" s="2" t="s">
        <v>16608</v>
      </c>
      <c r="B16609" s="2">
        <v>1.0</v>
      </c>
    </row>
    <row r="16610" ht="15.75" customHeight="1">
      <c r="A16610" s="2" t="s">
        <v>16609</v>
      </c>
      <c r="B16610" s="2">
        <v>1.0</v>
      </c>
    </row>
    <row r="16611" ht="15.75" customHeight="1">
      <c r="A16611" s="2" t="s">
        <v>16610</v>
      </c>
      <c r="B16611" s="2">
        <v>1.0</v>
      </c>
    </row>
    <row r="16612" ht="15.75" customHeight="1">
      <c r="A16612" s="2" t="s">
        <v>16611</v>
      </c>
      <c r="B16612" s="2">
        <v>1.0</v>
      </c>
    </row>
    <row r="16613" ht="15.75" customHeight="1">
      <c r="A16613" s="2" t="s">
        <v>16612</v>
      </c>
      <c r="B16613" s="2">
        <v>1.0</v>
      </c>
    </row>
    <row r="16614" ht="15.75" customHeight="1">
      <c r="A16614" s="2" t="s">
        <v>16613</v>
      </c>
      <c r="B16614" s="2">
        <v>1.0</v>
      </c>
    </row>
    <row r="16615" ht="15.75" customHeight="1">
      <c r="A16615" s="2" t="s">
        <v>16614</v>
      </c>
      <c r="B16615" s="2">
        <v>1.0</v>
      </c>
    </row>
    <row r="16616" ht="15.75" customHeight="1">
      <c r="A16616" s="2" t="s">
        <v>16615</v>
      </c>
      <c r="B16616" s="2">
        <v>1.0</v>
      </c>
    </row>
    <row r="16617" ht="15.75" customHeight="1">
      <c r="A16617" s="2" t="s">
        <v>16616</v>
      </c>
      <c r="B16617" s="2">
        <v>1.0</v>
      </c>
    </row>
    <row r="16618" ht="15.75" customHeight="1">
      <c r="A16618" s="2" t="s">
        <v>16617</v>
      </c>
      <c r="B16618" s="2">
        <v>1.0</v>
      </c>
    </row>
    <row r="16619" ht="15.75" customHeight="1">
      <c r="A16619" s="2" t="s">
        <v>16618</v>
      </c>
      <c r="B16619" s="2">
        <v>1.0</v>
      </c>
    </row>
    <row r="16620" ht="15.75" customHeight="1">
      <c r="A16620" s="2" t="s">
        <v>16619</v>
      </c>
      <c r="B16620" s="2">
        <v>1.0</v>
      </c>
    </row>
    <row r="16621" ht="15.75" customHeight="1">
      <c r="A16621" s="2" t="s">
        <v>16620</v>
      </c>
      <c r="B16621" s="2">
        <v>1.0</v>
      </c>
    </row>
    <row r="16622" ht="15.75" customHeight="1">
      <c r="A16622" s="2" t="s">
        <v>16621</v>
      </c>
      <c r="B16622" s="2">
        <v>1.0</v>
      </c>
    </row>
    <row r="16623" ht="15.75" customHeight="1">
      <c r="A16623" s="2" t="s">
        <v>16622</v>
      </c>
      <c r="B16623" s="2">
        <v>1.0</v>
      </c>
    </row>
    <row r="16624" ht="15.75" customHeight="1">
      <c r="A16624" s="2" t="s">
        <v>16623</v>
      </c>
      <c r="B16624" s="2">
        <v>1.0</v>
      </c>
    </row>
    <row r="16625" ht="15.75" customHeight="1">
      <c r="A16625" s="2" t="s">
        <v>16624</v>
      </c>
      <c r="B16625" s="2">
        <v>1.0</v>
      </c>
    </row>
    <row r="16626" ht="15.75" customHeight="1">
      <c r="A16626" s="2" t="s">
        <v>16625</v>
      </c>
      <c r="B16626" s="2">
        <v>1.0</v>
      </c>
    </row>
    <row r="16627" ht="15.75" customHeight="1">
      <c r="A16627" s="2" t="s">
        <v>16626</v>
      </c>
      <c r="B16627" s="2">
        <v>1.0</v>
      </c>
    </row>
    <row r="16628" ht="15.75" customHeight="1">
      <c r="A16628" s="2" t="s">
        <v>16627</v>
      </c>
      <c r="B16628" s="2">
        <v>1.0</v>
      </c>
    </row>
    <row r="16629" ht="15.75" customHeight="1">
      <c r="A16629" s="2" t="s">
        <v>16628</v>
      </c>
      <c r="B16629" s="2">
        <v>1.0</v>
      </c>
    </row>
    <row r="16630" ht="15.75" customHeight="1">
      <c r="A16630" s="2" t="s">
        <v>16629</v>
      </c>
      <c r="B16630" s="2">
        <v>1.0</v>
      </c>
    </row>
    <row r="16631" ht="15.75" customHeight="1">
      <c r="A16631" s="2" t="s">
        <v>16630</v>
      </c>
      <c r="B16631" s="2">
        <v>1.0</v>
      </c>
    </row>
    <row r="16632" ht="15.75" customHeight="1">
      <c r="A16632" s="2" t="s">
        <v>16631</v>
      </c>
      <c r="B16632" s="2">
        <v>1.0</v>
      </c>
    </row>
    <row r="16633" ht="15.75" customHeight="1">
      <c r="A16633" s="2" t="s">
        <v>16632</v>
      </c>
      <c r="B16633" s="2">
        <v>1.0</v>
      </c>
    </row>
    <row r="16634" ht="15.75" customHeight="1">
      <c r="A16634" s="2" t="s">
        <v>16633</v>
      </c>
      <c r="B16634" s="2">
        <v>1.0</v>
      </c>
    </row>
    <row r="16635" ht="15.75" customHeight="1">
      <c r="A16635" s="2" t="s">
        <v>16634</v>
      </c>
      <c r="B16635" s="2">
        <v>1.0</v>
      </c>
    </row>
    <row r="16636" ht="15.75" customHeight="1">
      <c r="A16636" s="2" t="s">
        <v>16635</v>
      </c>
      <c r="B16636" s="2">
        <v>1.0</v>
      </c>
    </row>
    <row r="16637" ht="15.75" customHeight="1">
      <c r="A16637" s="2" t="s">
        <v>16636</v>
      </c>
      <c r="B16637" s="2">
        <v>1.0</v>
      </c>
    </row>
    <row r="16638" ht="15.75" customHeight="1">
      <c r="A16638" s="2" t="s">
        <v>16637</v>
      </c>
      <c r="B16638" s="2">
        <v>1.0</v>
      </c>
    </row>
    <row r="16639" ht="15.75" customHeight="1">
      <c r="A16639" s="2" t="s">
        <v>16638</v>
      </c>
      <c r="B16639" s="2">
        <v>1.0</v>
      </c>
    </row>
    <row r="16640" ht="15.75" customHeight="1">
      <c r="A16640" s="2" t="s">
        <v>16639</v>
      </c>
      <c r="B16640" s="2">
        <v>1.0</v>
      </c>
    </row>
    <row r="16641" ht="15.75" customHeight="1">
      <c r="A16641" s="2" t="s">
        <v>16640</v>
      </c>
      <c r="B16641" s="2">
        <v>1.0</v>
      </c>
    </row>
    <row r="16642" ht="15.75" customHeight="1">
      <c r="A16642" s="2" t="s">
        <v>16641</v>
      </c>
      <c r="B16642" s="2">
        <v>1.0</v>
      </c>
    </row>
    <row r="16643" ht="15.75" customHeight="1">
      <c r="A16643" s="2" t="s">
        <v>16642</v>
      </c>
      <c r="B16643" s="2">
        <v>1.0</v>
      </c>
    </row>
    <row r="16644" ht="15.75" customHeight="1">
      <c r="A16644" s="2" t="s">
        <v>16643</v>
      </c>
      <c r="B16644" s="2">
        <v>1.0</v>
      </c>
    </row>
    <row r="16645" ht="15.75" customHeight="1">
      <c r="A16645" s="2" t="s">
        <v>16644</v>
      </c>
      <c r="B16645" s="2">
        <v>1.0</v>
      </c>
    </row>
    <row r="16646" ht="15.75" customHeight="1">
      <c r="A16646" s="2" t="s">
        <v>16645</v>
      </c>
      <c r="B16646" s="2">
        <v>1.0</v>
      </c>
    </row>
    <row r="16647" ht="15.75" customHeight="1">
      <c r="A16647" s="2" t="s">
        <v>16646</v>
      </c>
      <c r="B16647" s="2">
        <v>1.0</v>
      </c>
    </row>
    <row r="16648" ht="15.75" customHeight="1">
      <c r="A16648" s="2" t="s">
        <v>16647</v>
      </c>
      <c r="B16648" s="2">
        <v>1.0</v>
      </c>
    </row>
    <row r="16649" ht="15.75" customHeight="1">
      <c r="A16649" s="2" t="s">
        <v>16648</v>
      </c>
      <c r="B16649" s="2">
        <v>1.0</v>
      </c>
    </row>
    <row r="16650" ht="15.75" customHeight="1">
      <c r="A16650" s="2" t="s">
        <v>16649</v>
      </c>
      <c r="B16650" s="2">
        <v>1.0</v>
      </c>
    </row>
    <row r="16651" ht="15.75" customHeight="1">
      <c r="A16651" s="2" t="s">
        <v>16650</v>
      </c>
      <c r="B16651" s="2">
        <v>1.0</v>
      </c>
    </row>
    <row r="16652" ht="15.75" customHeight="1">
      <c r="A16652" s="2" t="s">
        <v>16651</v>
      </c>
      <c r="B16652" s="2">
        <v>1.0</v>
      </c>
    </row>
    <row r="16653" ht="15.75" customHeight="1">
      <c r="A16653" s="2" t="s">
        <v>16652</v>
      </c>
      <c r="B16653" s="2">
        <v>1.0</v>
      </c>
    </row>
    <row r="16654" ht="15.75" customHeight="1">
      <c r="A16654" s="2" t="s">
        <v>16653</v>
      </c>
      <c r="B16654" s="2">
        <v>1.0</v>
      </c>
    </row>
    <row r="16655" ht="15.75" customHeight="1">
      <c r="A16655" s="2" t="s">
        <v>16654</v>
      </c>
      <c r="B16655" s="2">
        <v>1.0</v>
      </c>
    </row>
    <row r="16656" ht="15.75" customHeight="1">
      <c r="A16656" s="2" t="s">
        <v>16655</v>
      </c>
      <c r="B16656" s="2">
        <v>1.0</v>
      </c>
    </row>
    <row r="16657" ht="15.75" customHeight="1">
      <c r="A16657" s="2" t="s">
        <v>16656</v>
      </c>
      <c r="B16657" s="2">
        <v>1.0</v>
      </c>
    </row>
    <row r="16658" ht="15.75" customHeight="1">
      <c r="A16658" s="2" t="s">
        <v>16657</v>
      </c>
      <c r="B16658" s="2">
        <v>1.0</v>
      </c>
    </row>
    <row r="16659" ht="15.75" customHeight="1">
      <c r="A16659" s="2" t="s">
        <v>16658</v>
      </c>
      <c r="B16659" s="2">
        <v>1.0</v>
      </c>
    </row>
    <row r="16660" ht="15.75" customHeight="1">
      <c r="A16660" s="2" t="s">
        <v>16659</v>
      </c>
      <c r="B16660" s="2">
        <v>1.0</v>
      </c>
    </row>
    <row r="16661" ht="15.75" customHeight="1">
      <c r="A16661" s="2" t="s">
        <v>16660</v>
      </c>
      <c r="B16661" s="2">
        <v>1.0</v>
      </c>
    </row>
    <row r="16662" ht="15.75" customHeight="1">
      <c r="A16662" s="2" t="s">
        <v>16661</v>
      </c>
      <c r="B16662" s="2">
        <v>1.0</v>
      </c>
    </row>
    <row r="16663" ht="15.75" customHeight="1">
      <c r="A16663" s="2" t="s">
        <v>16662</v>
      </c>
      <c r="B16663" s="2">
        <v>1.0</v>
      </c>
    </row>
    <row r="16664" ht="15.75" customHeight="1">
      <c r="A16664" s="2" t="s">
        <v>16663</v>
      </c>
      <c r="B16664" s="2">
        <v>1.0</v>
      </c>
    </row>
    <row r="16665" ht="15.75" customHeight="1">
      <c r="A16665" s="2" t="s">
        <v>16664</v>
      </c>
      <c r="B16665" s="2">
        <v>1.0</v>
      </c>
    </row>
    <row r="16666" ht="15.75" customHeight="1">
      <c r="A16666" s="2" t="s">
        <v>16665</v>
      </c>
      <c r="B16666" s="2">
        <v>1.0</v>
      </c>
    </row>
    <row r="16667" ht="15.75" customHeight="1">
      <c r="A16667" s="2" t="s">
        <v>16666</v>
      </c>
      <c r="B16667" s="2">
        <v>1.0</v>
      </c>
    </row>
    <row r="16668" ht="15.75" customHeight="1">
      <c r="A16668" s="2" t="s">
        <v>16667</v>
      </c>
      <c r="B16668" s="2">
        <v>1.0</v>
      </c>
    </row>
    <row r="16669" ht="15.75" customHeight="1">
      <c r="A16669" s="2" t="s">
        <v>16668</v>
      </c>
      <c r="B16669" s="2">
        <v>1.0</v>
      </c>
    </row>
    <row r="16670" ht="15.75" customHeight="1">
      <c r="A16670" s="2" t="s">
        <v>16669</v>
      </c>
      <c r="B16670" s="2">
        <v>1.0</v>
      </c>
    </row>
    <row r="16671" ht="15.75" customHeight="1">
      <c r="A16671" s="2" t="s">
        <v>16670</v>
      </c>
      <c r="B16671" s="2">
        <v>1.0</v>
      </c>
    </row>
    <row r="16672" ht="15.75" customHeight="1">
      <c r="A16672" s="2" t="s">
        <v>16671</v>
      </c>
      <c r="B16672" s="2">
        <v>1.0</v>
      </c>
    </row>
    <row r="16673" ht="15.75" customHeight="1">
      <c r="A16673" s="2" t="s">
        <v>16672</v>
      </c>
      <c r="B16673" s="2">
        <v>1.0</v>
      </c>
    </row>
    <row r="16674" ht="15.75" customHeight="1">
      <c r="A16674" s="2" t="s">
        <v>16673</v>
      </c>
      <c r="B16674" s="2">
        <v>1.0</v>
      </c>
    </row>
    <row r="16675" ht="15.75" customHeight="1">
      <c r="A16675" s="2" t="s">
        <v>16674</v>
      </c>
      <c r="B16675" s="2">
        <v>1.0</v>
      </c>
    </row>
    <row r="16676" ht="15.75" customHeight="1">
      <c r="A16676" s="2" t="s">
        <v>16675</v>
      </c>
      <c r="B16676" s="2">
        <v>1.0</v>
      </c>
    </row>
    <row r="16677" ht="15.75" customHeight="1">
      <c r="A16677" s="2" t="s">
        <v>16676</v>
      </c>
      <c r="B16677" s="2">
        <v>1.0</v>
      </c>
    </row>
    <row r="16678" ht="15.75" customHeight="1">
      <c r="A16678" s="2" t="s">
        <v>16677</v>
      </c>
      <c r="B16678" s="2">
        <v>1.0</v>
      </c>
    </row>
    <row r="16679" ht="15.75" customHeight="1">
      <c r="A16679" s="2" t="s">
        <v>16678</v>
      </c>
      <c r="B16679" s="2">
        <v>1.0</v>
      </c>
    </row>
    <row r="16680" ht="15.75" customHeight="1">
      <c r="A16680" s="2" t="s">
        <v>16679</v>
      </c>
      <c r="B16680" s="2">
        <v>1.0</v>
      </c>
    </row>
    <row r="16681" ht="15.75" customHeight="1">
      <c r="A16681" s="2" t="s">
        <v>16680</v>
      </c>
      <c r="B16681" s="2">
        <v>1.0</v>
      </c>
    </row>
    <row r="16682" ht="15.75" customHeight="1">
      <c r="A16682" s="2" t="s">
        <v>16681</v>
      </c>
      <c r="B16682" s="2">
        <v>1.0</v>
      </c>
    </row>
    <row r="16683" ht="15.75" customHeight="1">
      <c r="A16683" s="2" t="s">
        <v>16682</v>
      </c>
      <c r="B16683" s="2">
        <v>1.0</v>
      </c>
    </row>
    <row r="16684" ht="15.75" customHeight="1">
      <c r="A16684" s="2" t="s">
        <v>16683</v>
      </c>
      <c r="B16684" s="2">
        <v>1.0</v>
      </c>
    </row>
    <row r="16685" ht="15.75" customHeight="1">
      <c r="A16685" s="2" t="s">
        <v>16684</v>
      </c>
      <c r="B16685" s="2">
        <v>1.0</v>
      </c>
    </row>
    <row r="16686" ht="15.75" customHeight="1">
      <c r="A16686" s="2" t="s">
        <v>16685</v>
      </c>
      <c r="B16686" s="2">
        <v>1.0</v>
      </c>
    </row>
    <row r="16687" ht="15.75" customHeight="1">
      <c r="A16687" s="2" t="s">
        <v>16686</v>
      </c>
      <c r="B16687" s="2">
        <v>1.0</v>
      </c>
    </row>
    <row r="16688" ht="15.75" customHeight="1">
      <c r="A16688" s="2" t="s">
        <v>16687</v>
      </c>
      <c r="B16688" s="2">
        <v>1.0</v>
      </c>
    </row>
    <row r="16689" ht="15.75" customHeight="1">
      <c r="A16689" s="2" t="s">
        <v>16688</v>
      </c>
      <c r="B16689" s="2">
        <v>1.0</v>
      </c>
    </row>
    <row r="16690" ht="15.75" customHeight="1">
      <c r="A16690" s="2" t="s">
        <v>16689</v>
      </c>
      <c r="B16690" s="2">
        <v>1.0</v>
      </c>
    </row>
    <row r="16691" ht="15.75" customHeight="1">
      <c r="A16691" s="2" t="s">
        <v>16690</v>
      </c>
      <c r="B16691" s="2">
        <v>1.0</v>
      </c>
    </row>
    <row r="16692" ht="15.75" customHeight="1">
      <c r="A16692" s="2" t="s">
        <v>16691</v>
      </c>
      <c r="B16692" s="2">
        <v>1.0</v>
      </c>
    </row>
    <row r="16693" ht="15.75" customHeight="1">
      <c r="A16693" s="2" t="s">
        <v>16692</v>
      </c>
      <c r="B16693" s="2">
        <v>1.0</v>
      </c>
    </row>
    <row r="16694" ht="15.75" customHeight="1">
      <c r="A16694" s="2" t="s">
        <v>16693</v>
      </c>
      <c r="B16694" s="2">
        <v>1.0</v>
      </c>
    </row>
    <row r="16695" ht="15.75" customHeight="1">
      <c r="A16695" s="2" t="s">
        <v>16694</v>
      </c>
      <c r="B16695" s="2">
        <v>1.0</v>
      </c>
    </row>
    <row r="16696" ht="15.75" customHeight="1">
      <c r="A16696" s="2" t="s">
        <v>16695</v>
      </c>
      <c r="B16696" s="2">
        <v>1.0</v>
      </c>
    </row>
    <row r="16697" ht="15.75" customHeight="1">
      <c r="A16697" s="2" t="s">
        <v>16696</v>
      </c>
      <c r="B16697" s="2">
        <v>1.0</v>
      </c>
    </row>
    <row r="16698" ht="15.75" customHeight="1">
      <c r="A16698" s="2" t="s">
        <v>16697</v>
      </c>
      <c r="B16698" s="2">
        <v>1.0</v>
      </c>
    </row>
    <row r="16699" ht="15.75" customHeight="1">
      <c r="A16699" s="2" t="s">
        <v>16698</v>
      </c>
      <c r="B16699" s="2">
        <v>1.0</v>
      </c>
    </row>
    <row r="16700" ht="15.75" customHeight="1">
      <c r="A16700" s="2" t="s">
        <v>16699</v>
      </c>
      <c r="B16700" s="2">
        <v>1.0</v>
      </c>
    </row>
    <row r="16701" ht="15.75" customHeight="1">
      <c r="A16701" s="2" t="s">
        <v>16700</v>
      </c>
      <c r="B16701" s="2">
        <v>1.0</v>
      </c>
    </row>
    <row r="16702" ht="15.75" customHeight="1">
      <c r="A16702" s="2" t="s">
        <v>16701</v>
      </c>
      <c r="B16702" s="2">
        <v>1.0</v>
      </c>
    </row>
    <row r="16703" ht="15.75" customHeight="1">
      <c r="A16703" s="2" t="s">
        <v>16702</v>
      </c>
      <c r="B16703" s="2">
        <v>1.0</v>
      </c>
    </row>
    <row r="16704" ht="15.75" customHeight="1">
      <c r="A16704" s="2" t="s">
        <v>16703</v>
      </c>
      <c r="B16704" s="2">
        <v>1.0</v>
      </c>
    </row>
    <row r="16705" ht="15.75" customHeight="1">
      <c r="A16705" s="2" t="s">
        <v>16704</v>
      </c>
      <c r="B16705" s="2">
        <v>1.0</v>
      </c>
    </row>
    <row r="16706" ht="15.75" customHeight="1">
      <c r="A16706" s="2" t="s">
        <v>16705</v>
      </c>
      <c r="B16706" s="2">
        <v>1.0</v>
      </c>
    </row>
    <row r="16707" ht="15.75" customHeight="1">
      <c r="A16707" s="2" t="s">
        <v>16706</v>
      </c>
      <c r="B16707" s="2">
        <v>1.0</v>
      </c>
    </row>
    <row r="16708" ht="15.75" customHeight="1">
      <c r="A16708" s="2" t="s">
        <v>16707</v>
      </c>
      <c r="B16708" s="2">
        <v>1.0</v>
      </c>
    </row>
    <row r="16709" ht="15.75" customHeight="1">
      <c r="A16709" s="2" t="s">
        <v>16708</v>
      </c>
      <c r="B16709" s="2">
        <v>1.0</v>
      </c>
    </row>
    <row r="16710" ht="15.75" customHeight="1">
      <c r="A16710" s="2" t="s">
        <v>16709</v>
      </c>
      <c r="B16710" s="2">
        <v>1.0</v>
      </c>
    </row>
    <row r="16711" ht="15.75" customHeight="1">
      <c r="A16711" s="2" t="s">
        <v>16710</v>
      </c>
      <c r="B16711" s="2">
        <v>1.0</v>
      </c>
    </row>
    <row r="16712" ht="15.75" customHeight="1">
      <c r="A16712" s="2" t="s">
        <v>16711</v>
      </c>
      <c r="B16712" s="2">
        <v>1.0</v>
      </c>
    </row>
    <row r="16713" ht="15.75" customHeight="1">
      <c r="A16713" s="2" t="s">
        <v>16712</v>
      </c>
      <c r="B16713" s="2">
        <v>1.0</v>
      </c>
    </row>
    <row r="16714" ht="15.75" customHeight="1">
      <c r="A16714" s="2" t="s">
        <v>16713</v>
      </c>
      <c r="B16714" s="2">
        <v>1.0</v>
      </c>
    </row>
    <row r="16715" ht="15.75" customHeight="1">
      <c r="A16715" s="2" t="s">
        <v>16714</v>
      </c>
      <c r="B16715" s="2">
        <v>1.0</v>
      </c>
    </row>
    <row r="16716" ht="15.75" customHeight="1">
      <c r="A16716" s="2" t="s">
        <v>16715</v>
      </c>
      <c r="B16716" s="2">
        <v>1.0</v>
      </c>
    </row>
    <row r="16717" ht="15.75" customHeight="1">
      <c r="A16717" s="2" t="s">
        <v>16716</v>
      </c>
      <c r="B16717" s="2">
        <v>1.0</v>
      </c>
    </row>
    <row r="16718" ht="15.75" customHeight="1">
      <c r="A16718" s="2" t="s">
        <v>16717</v>
      </c>
      <c r="B16718" s="2">
        <v>1.0</v>
      </c>
    </row>
    <row r="16719" ht="15.75" customHeight="1">
      <c r="A16719" s="2" t="s">
        <v>16718</v>
      </c>
      <c r="B16719" s="2">
        <v>1.0</v>
      </c>
    </row>
    <row r="16720" ht="15.75" customHeight="1">
      <c r="A16720" s="2" t="s">
        <v>16719</v>
      </c>
      <c r="B16720" s="2">
        <v>1.0</v>
      </c>
    </row>
    <row r="16721" ht="15.75" customHeight="1">
      <c r="A16721" s="2" t="s">
        <v>16720</v>
      </c>
      <c r="B16721" s="2">
        <v>1.0</v>
      </c>
    </row>
    <row r="16722" ht="15.75" customHeight="1">
      <c r="A16722" s="2" t="s">
        <v>16721</v>
      </c>
      <c r="B16722" s="2">
        <v>1.0</v>
      </c>
    </row>
    <row r="16723" ht="15.75" customHeight="1">
      <c r="A16723" s="2" t="s">
        <v>16722</v>
      </c>
      <c r="B16723" s="2">
        <v>1.0</v>
      </c>
    </row>
    <row r="16724" ht="15.75" customHeight="1">
      <c r="A16724" s="2" t="s">
        <v>16723</v>
      </c>
      <c r="B16724" s="2">
        <v>1.0</v>
      </c>
    </row>
    <row r="16725" ht="15.75" customHeight="1">
      <c r="A16725" s="2" t="s">
        <v>16724</v>
      </c>
      <c r="B16725" s="2">
        <v>1.0</v>
      </c>
    </row>
    <row r="16726" ht="15.75" customHeight="1">
      <c r="A16726" s="2" t="s">
        <v>16725</v>
      </c>
      <c r="B16726" s="2">
        <v>1.0</v>
      </c>
    </row>
    <row r="16727" ht="15.75" customHeight="1">
      <c r="A16727" s="2" t="s">
        <v>16726</v>
      </c>
      <c r="B16727" s="2">
        <v>1.0</v>
      </c>
    </row>
    <row r="16728" ht="15.75" customHeight="1">
      <c r="A16728" s="2" t="s">
        <v>16727</v>
      </c>
      <c r="B16728" s="2">
        <v>1.0</v>
      </c>
    </row>
    <row r="16729" ht="15.75" customHeight="1">
      <c r="A16729" s="2" t="s">
        <v>16728</v>
      </c>
      <c r="B16729" s="2">
        <v>1.0</v>
      </c>
    </row>
    <row r="16730" ht="15.75" customHeight="1">
      <c r="A16730" s="2" t="s">
        <v>16729</v>
      </c>
      <c r="B16730" s="2">
        <v>1.0</v>
      </c>
    </row>
    <row r="16731" ht="15.75" customHeight="1">
      <c r="A16731" s="2" t="s">
        <v>16730</v>
      </c>
      <c r="B16731" s="2">
        <v>1.0</v>
      </c>
    </row>
    <row r="16732" ht="15.75" customHeight="1">
      <c r="A16732" s="2" t="s">
        <v>16731</v>
      </c>
      <c r="B16732" s="2">
        <v>1.0</v>
      </c>
    </row>
    <row r="16733" ht="15.75" customHeight="1">
      <c r="A16733" s="2" t="s">
        <v>16732</v>
      </c>
      <c r="B16733" s="2">
        <v>1.0</v>
      </c>
    </row>
    <row r="16734" ht="15.75" customHeight="1">
      <c r="A16734" s="2" t="s">
        <v>16733</v>
      </c>
      <c r="B16734" s="2">
        <v>1.0</v>
      </c>
    </row>
    <row r="16735" ht="15.75" customHeight="1">
      <c r="A16735" s="2" t="s">
        <v>16734</v>
      </c>
      <c r="B16735" s="2">
        <v>1.0</v>
      </c>
    </row>
    <row r="16736" ht="15.75" customHeight="1">
      <c r="A16736" s="2" t="s">
        <v>16735</v>
      </c>
      <c r="B16736" s="2">
        <v>1.0</v>
      </c>
    </row>
    <row r="16737" ht="15.75" customHeight="1">
      <c r="A16737" s="2" t="s">
        <v>16736</v>
      </c>
      <c r="B16737" s="2">
        <v>1.0</v>
      </c>
    </row>
    <row r="16738" ht="15.75" customHeight="1">
      <c r="A16738" s="2" t="s">
        <v>16737</v>
      </c>
      <c r="B16738" s="2">
        <v>1.0</v>
      </c>
    </row>
    <row r="16739" ht="15.75" customHeight="1">
      <c r="A16739" s="2" t="s">
        <v>16738</v>
      </c>
      <c r="B16739" s="2">
        <v>1.0</v>
      </c>
    </row>
    <row r="16740" ht="15.75" customHeight="1">
      <c r="A16740" s="2" t="s">
        <v>16739</v>
      </c>
      <c r="B16740" s="2">
        <v>1.0</v>
      </c>
    </row>
    <row r="16741" ht="15.75" customHeight="1">
      <c r="A16741" s="2" t="s">
        <v>16740</v>
      </c>
      <c r="B16741" s="2">
        <v>1.0</v>
      </c>
    </row>
    <row r="16742" ht="15.75" customHeight="1">
      <c r="A16742" s="2" t="s">
        <v>16741</v>
      </c>
      <c r="B16742" s="2">
        <v>1.0</v>
      </c>
    </row>
    <row r="16743" ht="15.75" customHeight="1">
      <c r="A16743" s="2" t="s">
        <v>16742</v>
      </c>
      <c r="B16743" s="2">
        <v>1.0</v>
      </c>
    </row>
    <row r="16744" ht="15.75" customHeight="1">
      <c r="A16744" s="2" t="s">
        <v>16743</v>
      </c>
      <c r="B16744" s="2">
        <v>1.0</v>
      </c>
    </row>
    <row r="16745" ht="15.75" customHeight="1">
      <c r="A16745" s="2" t="s">
        <v>16744</v>
      </c>
      <c r="B16745" s="2">
        <v>1.0</v>
      </c>
    </row>
    <row r="16746" ht="15.75" customHeight="1">
      <c r="A16746" s="2" t="s">
        <v>16745</v>
      </c>
      <c r="B16746" s="2">
        <v>1.0</v>
      </c>
    </row>
    <row r="16747" ht="15.75" customHeight="1">
      <c r="A16747" s="2" t="s">
        <v>16746</v>
      </c>
      <c r="B16747" s="2">
        <v>1.0</v>
      </c>
    </row>
    <row r="16748" ht="15.75" customHeight="1">
      <c r="A16748" s="2" t="s">
        <v>16747</v>
      </c>
      <c r="B16748" s="2">
        <v>1.0</v>
      </c>
    </row>
    <row r="16749" ht="15.75" customHeight="1">
      <c r="A16749" s="2" t="s">
        <v>16748</v>
      </c>
      <c r="B16749" s="2">
        <v>1.0</v>
      </c>
    </row>
    <row r="16750" ht="15.75" customHeight="1">
      <c r="A16750" s="2" t="s">
        <v>16749</v>
      </c>
      <c r="B16750" s="2">
        <v>1.0</v>
      </c>
    </row>
    <row r="16751" ht="15.75" customHeight="1">
      <c r="A16751" s="2" t="s">
        <v>16750</v>
      </c>
      <c r="B16751" s="2">
        <v>1.0</v>
      </c>
    </row>
    <row r="16752" ht="15.75" customHeight="1">
      <c r="A16752" s="2" t="s">
        <v>16751</v>
      </c>
      <c r="B16752" s="2">
        <v>1.0</v>
      </c>
    </row>
    <row r="16753" ht="15.75" customHeight="1">
      <c r="A16753" s="2" t="s">
        <v>16752</v>
      </c>
      <c r="B16753" s="2">
        <v>1.0</v>
      </c>
    </row>
    <row r="16754" ht="15.75" customHeight="1">
      <c r="A16754" s="2" t="s">
        <v>16753</v>
      </c>
      <c r="B16754" s="2">
        <v>1.0</v>
      </c>
    </row>
    <row r="16755" ht="15.75" customHeight="1">
      <c r="A16755" s="2" t="s">
        <v>16754</v>
      </c>
      <c r="B16755" s="2">
        <v>1.0</v>
      </c>
    </row>
    <row r="16756" ht="15.75" customHeight="1">
      <c r="A16756" s="2" t="s">
        <v>16755</v>
      </c>
      <c r="B16756" s="2">
        <v>1.0</v>
      </c>
    </row>
    <row r="16757" ht="15.75" customHeight="1">
      <c r="A16757" s="2" t="s">
        <v>16756</v>
      </c>
      <c r="B16757" s="2">
        <v>1.0</v>
      </c>
    </row>
    <row r="16758" ht="15.75" customHeight="1">
      <c r="A16758" s="2" t="s">
        <v>16757</v>
      </c>
      <c r="B16758" s="2">
        <v>1.0</v>
      </c>
    </row>
    <row r="16759" ht="15.75" customHeight="1">
      <c r="A16759" s="2" t="s">
        <v>16758</v>
      </c>
      <c r="B16759" s="2">
        <v>1.0</v>
      </c>
    </row>
    <row r="16760" ht="15.75" customHeight="1">
      <c r="A16760" s="2" t="s">
        <v>16759</v>
      </c>
      <c r="B16760" s="2">
        <v>1.0</v>
      </c>
    </row>
    <row r="16761" ht="15.75" customHeight="1">
      <c r="A16761" s="2" t="s">
        <v>16760</v>
      </c>
      <c r="B16761" s="2">
        <v>1.0</v>
      </c>
    </row>
    <row r="16762" ht="15.75" customHeight="1">
      <c r="A16762" s="2" t="s">
        <v>16761</v>
      </c>
      <c r="B16762" s="2">
        <v>1.0</v>
      </c>
    </row>
    <row r="16763" ht="15.75" customHeight="1">
      <c r="A16763" s="2" t="s">
        <v>16762</v>
      </c>
      <c r="B16763" s="2">
        <v>1.0</v>
      </c>
    </row>
    <row r="16764" ht="15.75" customHeight="1">
      <c r="A16764" s="2" t="s">
        <v>16763</v>
      </c>
      <c r="B16764" s="2">
        <v>1.0</v>
      </c>
    </row>
    <row r="16765" ht="15.75" customHeight="1">
      <c r="A16765" s="2" t="s">
        <v>16764</v>
      </c>
      <c r="B16765" s="2">
        <v>1.0</v>
      </c>
    </row>
    <row r="16766" ht="15.75" customHeight="1">
      <c r="A16766" s="2" t="s">
        <v>16765</v>
      </c>
      <c r="B16766" s="2">
        <v>1.0</v>
      </c>
    </row>
    <row r="16767" ht="15.75" customHeight="1">
      <c r="A16767" s="2" t="s">
        <v>16766</v>
      </c>
      <c r="B16767" s="2">
        <v>1.0</v>
      </c>
    </row>
    <row r="16768" ht="15.75" customHeight="1">
      <c r="A16768" s="2" t="s">
        <v>16767</v>
      </c>
      <c r="B16768" s="2">
        <v>1.0</v>
      </c>
    </row>
    <row r="16769" ht="15.75" customHeight="1">
      <c r="A16769" s="2" t="s">
        <v>16768</v>
      </c>
      <c r="B16769" s="2">
        <v>1.0</v>
      </c>
    </row>
    <row r="16770" ht="15.75" customHeight="1">
      <c r="A16770" s="2" t="s">
        <v>16769</v>
      </c>
      <c r="B16770" s="2">
        <v>1.0</v>
      </c>
    </row>
    <row r="16771" ht="15.75" customHeight="1">
      <c r="A16771" s="2" t="s">
        <v>16770</v>
      </c>
      <c r="B16771" s="2">
        <v>1.0</v>
      </c>
    </row>
    <row r="16772" ht="15.75" customHeight="1">
      <c r="A16772" s="2" t="s">
        <v>16771</v>
      </c>
      <c r="B16772" s="2">
        <v>1.0</v>
      </c>
    </row>
    <row r="16773" ht="15.75" customHeight="1">
      <c r="A16773" s="2" t="s">
        <v>16772</v>
      </c>
      <c r="B16773" s="2">
        <v>1.0</v>
      </c>
    </row>
    <row r="16774" ht="15.75" customHeight="1">
      <c r="A16774" s="2" t="s">
        <v>16773</v>
      </c>
      <c r="B16774" s="2">
        <v>1.0</v>
      </c>
    </row>
    <row r="16775" ht="15.75" customHeight="1">
      <c r="A16775" s="2" t="s">
        <v>16774</v>
      </c>
      <c r="B16775" s="2">
        <v>1.0</v>
      </c>
    </row>
    <row r="16776" ht="15.75" customHeight="1">
      <c r="A16776" s="2" t="s">
        <v>16775</v>
      </c>
      <c r="B16776" s="2">
        <v>1.0</v>
      </c>
    </row>
    <row r="16777" ht="15.75" customHeight="1">
      <c r="A16777" s="2" t="s">
        <v>16776</v>
      </c>
      <c r="B16777" s="2">
        <v>1.0</v>
      </c>
    </row>
    <row r="16778" ht="15.75" customHeight="1">
      <c r="A16778" s="2" t="s">
        <v>16777</v>
      </c>
      <c r="B16778" s="2">
        <v>1.0</v>
      </c>
    </row>
    <row r="16779" ht="15.75" customHeight="1">
      <c r="A16779" s="2" t="s">
        <v>16778</v>
      </c>
      <c r="B16779" s="2">
        <v>1.0</v>
      </c>
    </row>
    <row r="16780" ht="15.75" customHeight="1">
      <c r="A16780" s="2" t="s">
        <v>16779</v>
      </c>
      <c r="B16780" s="2">
        <v>1.0</v>
      </c>
    </row>
    <row r="16781" ht="15.75" customHeight="1">
      <c r="A16781" s="2" t="s">
        <v>16780</v>
      </c>
      <c r="B16781" s="2">
        <v>1.0</v>
      </c>
    </row>
    <row r="16782" ht="15.75" customHeight="1">
      <c r="A16782" s="2" t="s">
        <v>16781</v>
      </c>
      <c r="B16782" s="2">
        <v>1.0</v>
      </c>
    </row>
    <row r="16783" ht="15.75" customHeight="1">
      <c r="A16783" s="2" t="s">
        <v>16782</v>
      </c>
      <c r="B16783" s="2">
        <v>1.0</v>
      </c>
    </row>
    <row r="16784" ht="15.75" customHeight="1">
      <c r="A16784" s="2" t="s">
        <v>16783</v>
      </c>
      <c r="B16784" s="2">
        <v>1.0</v>
      </c>
    </row>
    <row r="16785" ht="15.75" customHeight="1">
      <c r="A16785" s="2" t="s">
        <v>16784</v>
      </c>
      <c r="B16785" s="2">
        <v>1.0</v>
      </c>
    </row>
    <row r="16786" ht="15.75" customHeight="1">
      <c r="A16786" s="2" t="s">
        <v>16785</v>
      </c>
      <c r="B16786" s="2">
        <v>1.0</v>
      </c>
    </row>
    <row r="16787" ht="15.75" customHeight="1">
      <c r="A16787" s="2" t="s">
        <v>16786</v>
      </c>
      <c r="B16787" s="2">
        <v>1.0</v>
      </c>
    </row>
    <row r="16788" ht="15.75" customHeight="1">
      <c r="A16788" s="2" t="s">
        <v>16787</v>
      </c>
      <c r="B16788" s="2">
        <v>1.0</v>
      </c>
    </row>
    <row r="16789" ht="15.75" customHeight="1">
      <c r="A16789" s="2" t="s">
        <v>16788</v>
      </c>
      <c r="B16789" s="2">
        <v>1.0</v>
      </c>
    </row>
    <row r="16790" ht="15.75" customHeight="1">
      <c r="A16790" s="2" t="s">
        <v>16789</v>
      </c>
      <c r="B16790" s="2">
        <v>1.0</v>
      </c>
    </row>
    <row r="16791" ht="15.75" customHeight="1">
      <c r="A16791" s="2" t="s">
        <v>16790</v>
      </c>
      <c r="B16791" s="2">
        <v>1.0</v>
      </c>
    </row>
    <row r="16792" ht="15.75" customHeight="1">
      <c r="A16792" s="2" t="s">
        <v>16791</v>
      </c>
      <c r="B16792" s="2">
        <v>1.0</v>
      </c>
    </row>
    <row r="16793" ht="15.75" customHeight="1">
      <c r="A16793" s="2" t="s">
        <v>16792</v>
      </c>
      <c r="B16793" s="2">
        <v>1.0</v>
      </c>
    </row>
    <row r="16794" ht="15.75" customHeight="1">
      <c r="A16794" s="2" t="s">
        <v>16793</v>
      </c>
      <c r="B16794" s="2">
        <v>1.0</v>
      </c>
    </row>
    <row r="16795" ht="15.75" customHeight="1">
      <c r="A16795" s="2" t="s">
        <v>16794</v>
      </c>
      <c r="B16795" s="2">
        <v>1.0</v>
      </c>
    </row>
    <row r="16796" ht="15.75" customHeight="1">
      <c r="A16796" s="2" t="s">
        <v>16795</v>
      </c>
      <c r="B16796" s="2">
        <v>1.0</v>
      </c>
    </row>
    <row r="16797" ht="15.75" customHeight="1">
      <c r="A16797" s="2" t="s">
        <v>16796</v>
      </c>
      <c r="B16797" s="2">
        <v>1.0</v>
      </c>
    </row>
    <row r="16798" ht="15.75" customHeight="1">
      <c r="A16798" s="2" t="s">
        <v>16797</v>
      </c>
      <c r="B16798" s="2">
        <v>1.0</v>
      </c>
    </row>
    <row r="16799" ht="15.75" customHeight="1">
      <c r="A16799" s="2" t="s">
        <v>16798</v>
      </c>
      <c r="B16799" s="2">
        <v>1.0</v>
      </c>
    </row>
    <row r="16800" ht="15.75" customHeight="1">
      <c r="A16800" s="2" t="s">
        <v>16799</v>
      </c>
      <c r="B16800" s="2">
        <v>1.0</v>
      </c>
    </row>
    <row r="16801" ht="15.75" customHeight="1">
      <c r="A16801" s="2" t="s">
        <v>16800</v>
      </c>
      <c r="B16801" s="2">
        <v>1.0</v>
      </c>
    </row>
    <row r="16802" ht="15.75" customHeight="1">
      <c r="A16802" s="2" t="s">
        <v>16801</v>
      </c>
      <c r="B16802" s="2">
        <v>1.0</v>
      </c>
    </row>
    <row r="16803" ht="15.75" customHeight="1">
      <c r="A16803" s="2" t="s">
        <v>16802</v>
      </c>
      <c r="B16803" s="2">
        <v>1.0</v>
      </c>
    </row>
    <row r="16804" ht="15.75" customHeight="1">
      <c r="A16804" s="2" t="s">
        <v>16803</v>
      </c>
      <c r="B16804" s="2">
        <v>1.0</v>
      </c>
    </row>
    <row r="16805" ht="15.75" customHeight="1">
      <c r="A16805" s="2" t="s">
        <v>16804</v>
      </c>
      <c r="B16805" s="2">
        <v>1.0</v>
      </c>
    </row>
    <row r="16806" ht="15.75" customHeight="1">
      <c r="A16806" s="2" t="s">
        <v>16805</v>
      </c>
      <c r="B16806" s="2">
        <v>1.0</v>
      </c>
    </row>
    <row r="16807" ht="15.75" customHeight="1">
      <c r="A16807" s="2" t="s">
        <v>16806</v>
      </c>
      <c r="B16807" s="2">
        <v>1.0</v>
      </c>
    </row>
    <row r="16808" ht="15.75" customHeight="1">
      <c r="A16808" s="2" t="s">
        <v>16807</v>
      </c>
      <c r="B16808" s="2">
        <v>1.0</v>
      </c>
    </row>
    <row r="16809" ht="15.75" customHeight="1">
      <c r="A16809" s="2" t="s">
        <v>16808</v>
      </c>
      <c r="B16809" s="2">
        <v>1.0</v>
      </c>
    </row>
    <row r="16810" ht="15.75" customHeight="1">
      <c r="A16810" s="2" t="s">
        <v>16809</v>
      </c>
      <c r="B16810" s="2">
        <v>1.0</v>
      </c>
    </row>
    <row r="16811" ht="15.75" customHeight="1">
      <c r="A16811" s="2" t="s">
        <v>16810</v>
      </c>
      <c r="B16811" s="2">
        <v>1.0</v>
      </c>
    </row>
    <row r="16812" ht="15.75" customHeight="1">
      <c r="A16812" s="2" t="s">
        <v>16811</v>
      </c>
      <c r="B16812" s="2">
        <v>1.0</v>
      </c>
    </row>
    <row r="16813" ht="15.75" customHeight="1">
      <c r="A16813" s="2" t="s">
        <v>16812</v>
      </c>
      <c r="B16813" s="2">
        <v>1.0</v>
      </c>
    </row>
    <row r="16814" ht="15.75" customHeight="1">
      <c r="A16814" s="2" t="s">
        <v>16813</v>
      </c>
      <c r="B16814" s="2">
        <v>1.0</v>
      </c>
    </row>
    <row r="16815" ht="15.75" customHeight="1">
      <c r="A16815" s="2" t="s">
        <v>16814</v>
      </c>
      <c r="B16815" s="2">
        <v>1.0</v>
      </c>
    </row>
    <row r="16816" ht="15.75" customHeight="1">
      <c r="A16816" s="2" t="s">
        <v>16815</v>
      </c>
      <c r="B16816" s="2">
        <v>1.0</v>
      </c>
    </row>
    <row r="16817" ht="15.75" customHeight="1">
      <c r="A16817" s="2" t="s">
        <v>16816</v>
      </c>
      <c r="B16817" s="2">
        <v>1.0</v>
      </c>
    </row>
    <row r="16818" ht="15.75" customHeight="1">
      <c r="A16818" s="2" t="s">
        <v>16817</v>
      </c>
      <c r="B16818" s="2">
        <v>1.0</v>
      </c>
    </row>
    <row r="16819" ht="15.75" customHeight="1">
      <c r="A16819" s="2" t="s">
        <v>16818</v>
      </c>
      <c r="B16819" s="2">
        <v>1.0</v>
      </c>
    </row>
    <row r="16820" ht="15.75" customHeight="1">
      <c r="A16820" s="2" t="s">
        <v>16819</v>
      </c>
      <c r="B16820" s="2">
        <v>1.0</v>
      </c>
    </row>
    <row r="16821" ht="15.75" customHeight="1">
      <c r="A16821" s="2" t="s">
        <v>16820</v>
      </c>
      <c r="B16821" s="2">
        <v>1.0</v>
      </c>
    </row>
    <row r="16822" ht="15.75" customHeight="1">
      <c r="A16822" s="2" t="s">
        <v>16821</v>
      </c>
      <c r="B16822" s="2">
        <v>1.0</v>
      </c>
    </row>
    <row r="16823" ht="15.75" customHeight="1">
      <c r="A16823" s="2" t="s">
        <v>16822</v>
      </c>
      <c r="B16823" s="2">
        <v>1.0</v>
      </c>
    </row>
    <row r="16824" ht="15.75" customHeight="1">
      <c r="A16824" s="2" t="s">
        <v>16823</v>
      </c>
      <c r="B16824" s="2">
        <v>1.0</v>
      </c>
    </row>
    <row r="16825" ht="15.75" customHeight="1">
      <c r="A16825" s="2" t="s">
        <v>16824</v>
      </c>
      <c r="B16825" s="2">
        <v>1.0</v>
      </c>
    </row>
    <row r="16826" ht="15.75" customHeight="1">
      <c r="A16826" s="2" t="s">
        <v>16825</v>
      </c>
      <c r="B16826" s="2">
        <v>1.0</v>
      </c>
    </row>
    <row r="16827" ht="15.75" customHeight="1">
      <c r="A16827" s="2" t="s">
        <v>16826</v>
      </c>
      <c r="B16827" s="2">
        <v>1.0</v>
      </c>
    </row>
    <row r="16828" ht="15.75" customHeight="1">
      <c r="A16828" s="2" t="s">
        <v>16827</v>
      </c>
      <c r="B16828" s="2">
        <v>1.0</v>
      </c>
    </row>
    <row r="16829" ht="15.75" customHeight="1">
      <c r="A16829" s="2" t="s">
        <v>16828</v>
      </c>
      <c r="B16829" s="2">
        <v>1.0</v>
      </c>
    </row>
    <row r="16830" ht="15.75" customHeight="1">
      <c r="A16830" s="2" t="s">
        <v>16829</v>
      </c>
      <c r="B16830" s="2">
        <v>1.0</v>
      </c>
    </row>
    <row r="16831" ht="15.75" customHeight="1">
      <c r="A16831" s="2" t="s">
        <v>16830</v>
      </c>
      <c r="B16831" s="2">
        <v>1.0</v>
      </c>
    </row>
    <row r="16832" ht="15.75" customHeight="1">
      <c r="A16832" s="2" t="s">
        <v>16831</v>
      </c>
      <c r="B16832" s="2">
        <v>1.0</v>
      </c>
    </row>
    <row r="16833" ht="15.75" customHeight="1">
      <c r="A16833" s="2" t="s">
        <v>16832</v>
      </c>
      <c r="B16833" s="2">
        <v>1.0</v>
      </c>
    </row>
    <row r="16834" ht="15.75" customHeight="1">
      <c r="A16834" s="2" t="s">
        <v>16833</v>
      </c>
      <c r="B16834" s="2">
        <v>1.0</v>
      </c>
    </row>
    <row r="16835" ht="15.75" customHeight="1">
      <c r="A16835" s="2" t="s">
        <v>16834</v>
      </c>
      <c r="B16835" s="2">
        <v>1.0</v>
      </c>
    </row>
    <row r="16836" ht="15.75" customHeight="1">
      <c r="A16836" s="2" t="s">
        <v>16835</v>
      </c>
      <c r="B16836" s="2">
        <v>1.0</v>
      </c>
    </row>
    <row r="16837" ht="15.75" customHeight="1">
      <c r="A16837" s="2" t="s">
        <v>16836</v>
      </c>
      <c r="B16837" s="2">
        <v>1.0</v>
      </c>
    </row>
    <row r="16838" ht="15.75" customHeight="1">
      <c r="A16838" s="2" t="s">
        <v>16837</v>
      </c>
      <c r="B16838" s="2">
        <v>1.0</v>
      </c>
    </row>
    <row r="16839" ht="15.75" customHeight="1">
      <c r="A16839" s="2" t="s">
        <v>16838</v>
      </c>
      <c r="B16839" s="2">
        <v>1.0</v>
      </c>
    </row>
    <row r="16840" ht="15.75" customHeight="1">
      <c r="A16840" s="2" t="s">
        <v>16839</v>
      </c>
      <c r="B16840" s="2">
        <v>1.0</v>
      </c>
    </row>
    <row r="16841" ht="15.75" customHeight="1">
      <c r="A16841" s="2" t="s">
        <v>16840</v>
      </c>
      <c r="B16841" s="2">
        <v>1.0</v>
      </c>
    </row>
    <row r="16842" ht="15.75" customHeight="1">
      <c r="A16842" s="2" t="s">
        <v>16841</v>
      </c>
      <c r="B16842" s="2">
        <v>1.0</v>
      </c>
    </row>
    <row r="16843" ht="15.75" customHeight="1">
      <c r="A16843" s="2" t="s">
        <v>16842</v>
      </c>
      <c r="B16843" s="2">
        <v>1.0</v>
      </c>
    </row>
    <row r="16844" ht="15.75" customHeight="1">
      <c r="A16844" s="2" t="s">
        <v>16843</v>
      </c>
      <c r="B16844" s="2">
        <v>1.0</v>
      </c>
    </row>
    <row r="16845" ht="15.75" customHeight="1">
      <c r="A16845" s="2" t="s">
        <v>16844</v>
      </c>
      <c r="B16845" s="2">
        <v>1.0</v>
      </c>
    </row>
    <row r="16846" ht="15.75" customHeight="1">
      <c r="A16846" s="2" t="s">
        <v>16845</v>
      </c>
      <c r="B16846" s="2">
        <v>1.0</v>
      </c>
    </row>
    <row r="16847" ht="15.75" customHeight="1">
      <c r="A16847" s="2" t="s">
        <v>16846</v>
      </c>
      <c r="B16847" s="2">
        <v>1.0</v>
      </c>
    </row>
    <row r="16848" ht="15.75" customHeight="1">
      <c r="A16848" s="2" t="s">
        <v>16847</v>
      </c>
      <c r="B16848" s="2">
        <v>1.0</v>
      </c>
    </row>
    <row r="16849" ht="15.75" customHeight="1">
      <c r="A16849" s="2" t="s">
        <v>16848</v>
      </c>
      <c r="B16849" s="2">
        <v>1.0</v>
      </c>
    </row>
    <row r="16850" ht="15.75" customHeight="1">
      <c r="A16850" s="2" t="s">
        <v>16849</v>
      </c>
      <c r="B16850" s="2">
        <v>1.0</v>
      </c>
    </row>
    <row r="16851" ht="15.75" customHeight="1">
      <c r="A16851" s="2" t="s">
        <v>16850</v>
      </c>
      <c r="B16851" s="2">
        <v>1.0</v>
      </c>
    </row>
    <row r="16852" ht="15.75" customHeight="1">
      <c r="A16852" s="2" t="s">
        <v>16851</v>
      </c>
      <c r="B16852" s="2">
        <v>1.0</v>
      </c>
    </row>
    <row r="16853" ht="15.75" customHeight="1">
      <c r="A16853" s="2" t="s">
        <v>16852</v>
      </c>
      <c r="B16853" s="2">
        <v>1.0</v>
      </c>
    </row>
    <row r="16854" ht="15.75" customHeight="1">
      <c r="A16854" s="2" t="s">
        <v>16853</v>
      </c>
      <c r="B16854" s="2">
        <v>1.0</v>
      </c>
    </row>
    <row r="16855" ht="15.75" customHeight="1">
      <c r="A16855" s="2" t="s">
        <v>16854</v>
      </c>
      <c r="B16855" s="2">
        <v>1.0</v>
      </c>
    </row>
    <row r="16856" ht="15.75" customHeight="1">
      <c r="A16856" s="2" t="s">
        <v>16855</v>
      </c>
      <c r="B16856" s="2">
        <v>1.0</v>
      </c>
    </row>
    <row r="16857" ht="15.75" customHeight="1">
      <c r="A16857" s="2" t="s">
        <v>16856</v>
      </c>
      <c r="B16857" s="2">
        <v>1.0</v>
      </c>
    </row>
    <row r="16858" ht="15.75" customHeight="1">
      <c r="A16858" s="2" t="s">
        <v>16857</v>
      </c>
      <c r="B16858" s="2">
        <v>1.0</v>
      </c>
    </row>
    <row r="16859" ht="15.75" customHeight="1">
      <c r="A16859" s="2" t="s">
        <v>16858</v>
      </c>
      <c r="B16859" s="2">
        <v>1.0</v>
      </c>
    </row>
    <row r="16860" ht="15.75" customHeight="1">
      <c r="A16860" s="2" t="s">
        <v>16859</v>
      </c>
      <c r="B16860" s="2">
        <v>1.0</v>
      </c>
    </row>
    <row r="16861" ht="15.75" customHeight="1">
      <c r="A16861" s="2" t="s">
        <v>16860</v>
      </c>
      <c r="B16861" s="2">
        <v>1.0</v>
      </c>
    </row>
    <row r="16862" ht="15.75" customHeight="1">
      <c r="A16862" s="2" t="s">
        <v>16861</v>
      </c>
      <c r="B16862" s="2">
        <v>1.0</v>
      </c>
    </row>
    <row r="16863" ht="15.75" customHeight="1">
      <c r="A16863" s="2" t="s">
        <v>16862</v>
      </c>
      <c r="B16863" s="2">
        <v>1.0</v>
      </c>
    </row>
    <row r="16864" ht="15.75" customHeight="1">
      <c r="A16864" s="2" t="s">
        <v>16863</v>
      </c>
      <c r="B16864" s="2">
        <v>1.0</v>
      </c>
    </row>
    <row r="16865" ht="15.75" customHeight="1">
      <c r="A16865" s="2" t="s">
        <v>16864</v>
      </c>
      <c r="B16865" s="2">
        <v>1.0</v>
      </c>
    </row>
    <row r="16866" ht="15.75" customHeight="1">
      <c r="A16866" s="2" t="s">
        <v>16865</v>
      </c>
      <c r="B16866" s="2">
        <v>1.0</v>
      </c>
    </row>
    <row r="16867" ht="15.75" customHeight="1">
      <c r="A16867" s="2" t="s">
        <v>16866</v>
      </c>
      <c r="B16867" s="2">
        <v>1.0</v>
      </c>
    </row>
    <row r="16868" ht="15.75" customHeight="1">
      <c r="A16868" s="2" t="s">
        <v>16867</v>
      </c>
      <c r="B16868" s="2">
        <v>1.0</v>
      </c>
    </row>
    <row r="16869" ht="15.75" customHeight="1">
      <c r="A16869" s="2" t="s">
        <v>16868</v>
      </c>
      <c r="B16869" s="2">
        <v>1.0</v>
      </c>
    </row>
    <row r="16870" ht="15.75" customHeight="1">
      <c r="A16870" s="2" t="s">
        <v>16869</v>
      </c>
      <c r="B16870" s="2">
        <v>1.0</v>
      </c>
    </row>
    <row r="16871" ht="15.75" customHeight="1">
      <c r="A16871" s="2" t="s">
        <v>16870</v>
      </c>
      <c r="B16871" s="2">
        <v>1.0</v>
      </c>
    </row>
    <row r="16872" ht="15.75" customHeight="1">
      <c r="A16872" s="2" t="s">
        <v>16871</v>
      </c>
      <c r="B16872" s="2">
        <v>1.0</v>
      </c>
    </row>
    <row r="16873" ht="15.75" customHeight="1">
      <c r="A16873" s="2" t="s">
        <v>16872</v>
      </c>
      <c r="B16873" s="2">
        <v>1.0</v>
      </c>
    </row>
    <row r="16874" ht="15.75" customHeight="1">
      <c r="A16874" s="2" t="s">
        <v>16873</v>
      </c>
      <c r="B16874" s="2">
        <v>1.0</v>
      </c>
    </row>
    <row r="16875" ht="15.75" customHeight="1">
      <c r="A16875" s="2" t="s">
        <v>16874</v>
      </c>
      <c r="B16875" s="2">
        <v>1.0</v>
      </c>
    </row>
    <row r="16876" ht="15.75" customHeight="1">
      <c r="A16876" s="2" t="s">
        <v>16875</v>
      </c>
      <c r="B16876" s="2">
        <v>1.0</v>
      </c>
    </row>
    <row r="16877" ht="15.75" customHeight="1">
      <c r="A16877" s="2" t="s">
        <v>16876</v>
      </c>
      <c r="B16877" s="2">
        <v>1.0</v>
      </c>
    </row>
    <row r="16878" ht="15.75" customHeight="1">
      <c r="A16878" s="2" t="s">
        <v>16877</v>
      </c>
      <c r="B16878" s="2">
        <v>1.0</v>
      </c>
    </row>
    <row r="16879" ht="15.75" customHeight="1">
      <c r="A16879" s="2" t="s">
        <v>16878</v>
      </c>
      <c r="B16879" s="2">
        <v>1.0</v>
      </c>
    </row>
    <row r="16880" ht="15.75" customHeight="1">
      <c r="A16880" s="2" t="s">
        <v>16879</v>
      </c>
      <c r="B16880" s="2">
        <v>1.0</v>
      </c>
    </row>
    <row r="16881" ht="15.75" customHeight="1">
      <c r="A16881" s="2" t="s">
        <v>16880</v>
      </c>
      <c r="B16881" s="2">
        <v>1.0</v>
      </c>
    </row>
    <row r="16882" ht="15.75" customHeight="1">
      <c r="A16882" s="2" t="s">
        <v>16881</v>
      </c>
      <c r="B16882" s="2">
        <v>1.0</v>
      </c>
    </row>
    <row r="16883" ht="15.75" customHeight="1">
      <c r="A16883" s="2" t="s">
        <v>16882</v>
      </c>
      <c r="B16883" s="2">
        <v>1.0</v>
      </c>
    </row>
    <row r="16884" ht="15.75" customHeight="1">
      <c r="A16884" s="2" t="s">
        <v>16883</v>
      </c>
      <c r="B16884" s="2">
        <v>1.0</v>
      </c>
    </row>
    <row r="16885" ht="15.75" customHeight="1">
      <c r="A16885" s="2" t="s">
        <v>16884</v>
      </c>
      <c r="B16885" s="2">
        <v>1.0</v>
      </c>
    </row>
    <row r="16886" ht="15.75" customHeight="1">
      <c r="A16886" s="2" t="s">
        <v>16885</v>
      </c>
      <c r="B16886" s="2">
        <v>1.0</v>
      </c>
    </row>
    <row r="16887" ht="15.75" customHeight="1">
      <c r="A16887" s="2" t="s">
        <v>16886</v>
      </c>
      <c r="B16887" s="2">
        <v>1.0</v>
      </c>
    </row>
    <row r="16888" ht="15.75" customHeight="1">
      <c r="A16888" s="2" t="s">
        <v>16887</v>
      </c>
      <c r="B16888" s="2">
        <v>1.0</v>
      </c>
    </row>
    <row r="16889" ht="15.75" customHeight="1">
      <c r="A16889" s="2" t="s">
        <v>16888</v>
      </c>
      <c r="B16889" s="2">
        <v>1.0</v>
      </c>
    </row>
    <row r="16890" ht="15.75" customHeight="1">
      <c r="A16890" s="2" t="s">
        <v>16889</v>
      </c>
      <c r="B16890" s="2">
        <v>1.0</v>
      </c>
    </row>
    <row r="16891" ht="15.75" customHeight="1">
      <c r="A16891" s="2" t="s">
        <v>16890</v>
      </c>
      <c r="B16891" s="2">
        <v>1.0</v>
      </c>
    </row>
    <row r="16892" ht="15.75" customHeight="1">
      <c r="A16892" s="2" t="s">
        <v>16891</v>
      </c>
      <c r="B16892" s="2">
        <v>1.0</v>
      </c>
    </row>
    <row r="16893" ht="15.75" customHeight="1">
      <c r="A16893" s="2" t="s">
        <v>16892</v>
      </c>
      <c r="B16893" s="2">
        <v>1.0</v>
      </c>
    </row>
    <row r="16894" ht="15.75" customHeight="1">
      <c r="A16894" s="2" t="s">
        <v>16893</v>
      </c>
      <c r="B16894" s="2">
        <v>1.0</v>
      </c>
    </row>
    <row r="16895" ht="15.75" customHeight="1">
      <c r="A16895" s="2" t="s">
        <v>16894</v>
      </c>
      <c r="B16895" s="2">
        <v>1.0</v>
      </c>
    </row>
    <row r="16896" ht="15.75" customHeight="1">
      <c r="A16896" s="2" t="s">
        <v>16895</v>
      </c>
      <c r="B16896" s="2">
        <v>1.0</v>
      </c>
    </row>
    <row r="16897" ht="15.75" customHeight="1">
      <c r="A16897" s="2" t="s">
        <v>16896</v>
      </c>
      <c r="B16897" s="2">
        <v>1.0</v>
      </c>
    </row>
    <row r="16898" ht="15.75" customHeight="1">
      <c r="A16898" s="2" t="s">
        <v>16897</v>
      </c>
      <c r="B16898" s="2">
        <v>1.0</v>
      </c>
    </row>
    <row r="16899" ht="15.75" customHeight="1">
      <c r="A16899" s="2" t="s">
        <v>16898</v>
      </c>
      <c r="B16899" s="2">
        <v>1.0</v>
      </c>
    </row>
    <row r="16900" ht="15.75" customHeight="1">
      <c r="A16900" s="2" t="s">
        <v>16899</v>
      </c>
      <c r="B16900" s="2">
        <v>1.0</v>
      </c>
    </row>
    <row r="16901" ht="15.75" customHeight="1">
      <c r="A16901" s="2" t="s">
        <v>16900</v>
      </c>
      <c r="B16901" s="2">
        <v>1.0</v>
      </c>
    </row>
    <row r="16902" ht="15.75" customHeight="1">
      <c r="A16902" s="2" t="s">
        <v>16901</v>
      </c>
      <c r="B16902" s="2">
        <v>1.0</v>
      </c>
    </row>
    <row r="16903" ht="15.75" customHeight="1">
      <c r="A16903" s="2" t="s">
        <v>16902</v>
      </c>
      <c r="B16903" s="2">
        <v>1.0</v>
      </c>
    </row>
    <row r="16904" ht="15.75" customHeight="1">
      <c r="A16904" s="2" t="s">
        <v>16903</v>
      </c>
      <c r="B16904" s="2">
        <v>1.0</v>
      </c>
    </row>
    <row r="16905" ht="15.75" customHeight="1">
      <c r="A16905" s="2" t="s">
        <v>16904</v>
      </c>
      <c r="B16905" s="2">
        <v>1.0</v>
      </c>
    </row>
    <row r="16906" ht="15.75" customHeight="1">
      <c r="A16906" s="2" t="s">
        <v>16905</v>
      </c>
      <c r="B16906" s="2">
        <v>1.0</v>
      </c>
    </row>
    <row r="16907" ht="15.75" customHeight="1">
      <c r="A16907" s="2" t="s">
        <v>16906</v>
      </c>
      <c r="B16907" s="2">
        <v>1.0</v>
      </c>
    </row>
    <row r="16908" ht="15.75" customHeight="1">
      <c r="A16908" s="2" t="s">
        <v>16907</v>
      </c>
      <c r="B16908" s="2">
        <v>1.0</v>
      </c>
    </row>
    <row r="16909" ht="15.75" customHeight="1">
      <c r="A16909" s="2" t="s">
        <v>16908</v>
      </c>
      <c r="B16909" s="2">
        <v>1.0</v>
      </c>
    </row>
    <row r="16910" ht="15.75" customHeight="1">
      <c r="A16910" s="2" t="s">
        <v>16909</v>
      </c>
      <c r="B16910" s="2">
        <v>1.0</v>
      </c>
    </row>
    <row r="16911" ht="15.75" customHeight="1">
      <c r="A16911" s="2" t="s">
        <v>16910</v>
      </c>
      <c r="B16911" s="2">
        <v>1.0</v>
      </c>
    </row>
    <row r="16912" ht="15.75" customHeight="1">
      <c r="A16912" s="2" t="s">
        <v>16911</v>
      </c>
      <c r="B16912" s="2">
        <v>1.0</v>
      </c>
    </row>
    <row r="16913" ht="15.75" customHeight="1">
      <c r="A16913" s="2" t="s">
        <v>16912</v>
      </c>
      <c r="B16913" s="2">
        <v>1.0</v>
      </c>
    </row>
    <row r="16914" ht="15.75" customHeight="1">
      <c r="A16914" s="2" t="s">
        <v>16913</v>
      </c>
      <c r="B16914" s="2">
        <v>1.0</v>
      </c>
    </row>
    <row r="16915" ht="15.75" customHeight="1">
      <c r="A16915" s="2" t="s">
        <v>16914</v>
      </c>
      <c r="B16915" s="2">
        <v>1.0</v>
      </c>
    </row>
    <row r="16916" ht="15.75" customHeight="1">
      <c r="A16916" s="2" t="s">
        <v>16915</v>
      </c>
      <c r="B16916" s="2">
        <v>1.0</v>
      </c>
    </row>
    <row r="16917" ht="15.75" customHeight="1">
      <c r="A16917" s="2" t="s">
        <v>16916</v>
      </c>
      <c r="B16917" s="2">
        <v>1.0</v>
      </c>
    </row>
    <row r="16918" ht="15.75" customHeight="1">
      <c r="A16918" s="2" t="s">
        <v>16917</v>
      </c>
      <c r="B16918" s="2">
        <v>1.0</v>
      </c>
    </row>
    <row r="16919" ht="15.75" customHeight="1">
      <c r="A16919" s="2" t="s">
        <v>16918</v>
      </c>
      <c r="B16919" s="2">
        <v>1.0</v>
      </c>
    </row>
    <row r="16920" ht="15.75" customHeight="1">
      <c r="A16920" s="2" t="s">
        <v>16919</v>
      </c>
      <c r="B16920" s="2">
        <v>1.0</v>
      </c>
    </row>
    <row r="16921" ht="15.75" customHeight="1">
      <c r="A16921" s="2" t="s">
        <v>16920</v>
      </c>
      <c r="B16921" s="2">
        <v>1.0</v>
      </c>
    </row>
    <row r="16922" ht="15.75" customHeight="1">
      <c r="A16922" s="2" t="s">
        <v>16921</v>
      </c>
      <c r="B16922" s="2">
        <v>1.0</v>
      </c>
    </row>
    <row r="16923" ht="15.75" customHeight="1">
      <c r="A16923" s="2" t="s">
        <v>16922</v>
      </c>
      <c r="B16923" s="2">
        <v>1.0</v>
      </c>
    </row>
    <row r="16924" ht="15.75" customHeight="1">
      <c r="A16924" s="2" t="s">
        <v>16923</v>
      </c>
      <c r="B16924" s="2">
        <v>1.0</v>
      </c>
    </row>
    <row r="16925" ht="15.75" customHeight="1">
      <c r="A16925" s="2" t="s">
        <v>16924</v>
      </c>
      <c r="B16925" s="2">
        <v>1.0</v>
      </c>
    </row>
    <row r="16926" ht="15.75" customHeight="1">
      <c r="A16926" s="2" t="s">
        <v>16925</v>
      </c>
      <c r="B16926" s="2">
        <v>1.0</v>
      </c>
    </row>
    <row r="16927" ht="15.75" customHeight="1">
      <c r="A16927" s="2" t="s">
        <v>16926</v>
      </c>
      <c r="B16927" s="2">
        <v>1.0</v>
      </c>
    </row>
    <row r="16928" ht="15.75" customHeight="1">
      <c r="A16928" s="2" t="s">
        <v>16927</v>
      </c>
      <c r="B16928" s="2">
        <v>1.0</v>
      </c>
    </row>
    <row r="16929" ht="15.75" customHeight="1">
      <c r="A16929" s="2" t="s">
        <v>16928</v>
      </c>
      <c r="B16929" s="2">
        <v>1.0</v>
      </c>
    </row>
    <row r="16930" ht="15.75" customHeight="1">
      <c r="A16930" s="2" t="s">
        <v>16929</v>
      </c>
      <c r="B16930" s="2">
        <v>1.0</v>
      </c>
    </row>
    <row r="16931" ht="15.75" customHeight="1">
      <c r="A16931" s="2" t="s">
        <v>16930</v>
      </c>
      <c r="B16931" s="2">
        <v>1.0</v>
      </c>
    </row>
    <row r="16932" ht="15.75" customHeight="1">
      <c r="A16932" s="2" t="s">
        <v>16931</v>
      </c>
      <c r="B16932" s="2">
        <v>1.0</v>
      </c>
    </row>
    <row r="16933" ht="15.75" customHeight="1">
      <c r="A16933" s="2" t="s">
        <v>16932</v>
      </c>
      <c r="B16933" s="2">
        <v>1.0</v>
      </c>
    </row>
    <row r="16934" ht="15.75" customHeight="1">
      <c r="A16934" s="2" t="s">
        <v>16933</v>
      </c>
      <c r="B16934" s="2">
        <v>1.0</v>
      </c>
    </row>
    <row r="16935" ht="15.75" customHeight="1">
      <c r="A16935" s="2" t="s">
        <v>16934</v>
      </c>
      <c r="B16935" s="2">
        <v>1.0</v>
      </c>
    </row>
    <row r="16936" ht="15.75" customHeight="1">
      <c r="A16936" s="2" t="s">
        <v>16935</v>
      </c>
      <c r="B16936" s="2">
        <v>1.0</v>
      </c>
    </row>
    <row r="16937" ht="15.75" customHeight="1">
      <c r="A16937" s="2" t="s">
        <v>16936</v>
      </c>
      <c r="B16937" s="2">
        <v>1.0</v>
      </c>
    </row>
    <row r="16938" ht="15.75" customHeight="1">
      <c r="A16938" s="2" t="s">
        <v>16937</v>
      </c>
      <c r="B16938" s="2">
        <v>1.0</v>
      </c>
    </row>
    <row r="16939" ht="15.75" customHeight="1">
      <c r="A16939" s="2" t="s">
        <v>16938</v>
      </c>
      <c r="B16939" s="2">
        <v>1.0</v>
      </c>
    </row>
    <row r="16940" ht="15.75" customHeight="1">
      <c r="A16940" s="2" t="s">
        <v>16939</v>
      </c>
      <c r="B16940" s="2">
        <v>1.0</v>
      </c>
    </row>
    <row r="16941" ht="15.75" customHeight="1">
      <c r="A16941" s="2" t="s">
        <v>16940</v>
      </c>
      <c r="B16941" s="2">
        <v>1.0</v>
      </c>
    </row>
    <row r="16942" ht="15.75" customHeight="1">
      <c r="A16942" s="2" t="s">
        <v>16941</v>
      </c>
      <c r="B16942" s="2">
        <v>1.0</v>
      </c>
    </row>
    <row r="16943" ht="15.75" customHeight="1">
      <c r="A16943" s="2" t="s">
        <v>16942</v>
      </c>
      <c r="B16943" s="2">
        <v>1.0</v>
      </c>
    </row>
    <row r="16944" ht="15.75" customHeight="1">
      <c r="A16944" s="2" t="s">
        <v>16943</v>
      </c>
      <c r="B16944" s="2">
        <v>1.0</v>
      </c>
    </row>
    <row r="16945" ht="15.75" customHeight="1">
      <c r="A16945" s="2" t="s">
        <v>16944</v>
      </c>
      <c r="B16945" s="2">
        <v>1.0</v>
      </c>
    </row>
    <row r="16946" ht="15.75" customHeight="1">
      <c r="A16946" s="2" t="s">
        <v>16945</v>
      </c>
      <c r="B16946" s="2">
        <v>1.0</v>
      </c>
    </row>
    <row r="16947" ht="15.75" customHeight="1">
      <c r="A16947" s="2" t="s">
        <v>16946</v>
      </c>
      <c r="B16947" s="2">
        <v>1.0</v>
      </c>
    </row>
    <row r="16948" ht="15.75" customHeight="1">
      <c r="A16948" s="2" t="s">
        <v>16947</v>
      </c>
      <c r="B16948" s="2">
        <v>1.0</v>
      </c>
    </row>
    <row r="16949" ht="15.75" customHeight="1">
      <c r="A16949" s="2" t="s">
        <v>16948</v>
      </c>
      <c r="B16949" s="2">
        <v>1.0</v>
      </c>
    </row>
    <row r="16950" ht="15.75" customHeight="1">
      <c r="A16950" s="2" t="s">
        <v>16949</v>
      </c>
      <c r="B16950" s="2">
        <v>1.0</v>
      </c>
    </row>
    <row r="16951" ht="15.75" customHeight="1">
      <c r="A16951" s="2" t="s">
        <v>16950</v>
      </c>
      <c r="B16951" s="2">
        <v>1.0</v>
      </c>
    </row>
    <row r="16952" ht="15.75" customHeight="1">
      <c r="A16952" s="2" t="s">
        <v>16951</v>
      </c>
      <c r="B16952" s="2">
        <v>1.0</v>
      </c>
    </row>
    <row r="16953" ht="15.75" customHeight="1">
      <c r="A16953" s="2" t="s">
        <v>16952</v>
      </c>
      <c r="B16953" s="2">
        <v>1.0</v>
      </c>
    </row>
    <row r="16954" ht="15.75" customHeight="1">
      <c r="A16954" s="2" t="s">
        <v>16953</v>
      </c>
      <c r="B16954" s="2">
        <v>1.0</v>
      </c>
    </row>
    <row r="16955" ht="15.75" customHeight="1">
      <c r="A16955" s="2" t="s">
        <v>16954</v>
      </c>
      <c r="B16955" s="2">
        <v>1.0</v>
      </c>
    </row>
    <row r="16956" ht="15.75" customHeight="1">
      <c r="A16956" s="2" t="s">
        <v>16955</v>
      </c>
      <c r="B16956" s="2">
        <v>1.0</v>
      </c>
    </row>
    <row r="16957" ht="15.75" customHeight="1">
      <c r="A16957" s="2" t="s">
        <v>16956</v>
      </c>
      <c r="B16957" s="2">
        <v>1.0</v>
      </c>
    </row>
    <row r="16958" ht="15.75" customHeight="1">
      <c r="A16958" s="2" t="s">
        <v>16957</v>
      </c>
      <c r="B16958" s="2">
        <v>1.0</v>
      </c>
    </row>
    <row r="16959" ht="15.75" customHeight="1">
      <c r="A16959" s="2" t="s">
        <v>16958</v>
      </c>
      <c r="B16959" s="2">
        <v>1.0</v>
      </c>
    </row>
    <row r="16960" ht="15.75" customHeight="1">
      <c r="A16960" s="2" t="s">
        <v>16959</v>
      </c>
      <c r="B16960" s="2">
        <v>1.0</v>
      </c>
    </row>
    <row r="16961" ht="15.75" customHeight="1">
      <c r="A16961" s="2" t="s">
        <v>16960</v>
      </c>
      <c r="B16961" s="2">
        <v>1.0</v>
      </c>
    </row>
    <row r="16962" ht="15.75" customHeight="1">
      <c r="A16962" s="2" t="s">
        <v>16961</v>
      </c>
      <c r="B16962" s="2">
        <v>1.0</v>
      </c>
    </row>
    <row r="16963" ht="15.75" customHeight="1">
      <c r="A16963" s="2" t="s">
        <v>16962</v>
      </c>
      <c r="B16963" s="2">
        <v>1.0</v>
      </c>
    </row>
    <row r="16964" ht="15.75" customHeight="1">
      <c r="A16964" s="2" t="s">
        <v>16963</v>
      </c>
      <c r="B16964" s="2">
        <v>1.0</v>
      </c>
    </row>
    <row r="16965" ht="15.75" customHeight="1">
      <c r="A16965" s="2" t="s">
        <v>16964</v>
      </c>
      <c r="B16965" s="2">
        <v>1.0</v>
      </c>
    </row>
    <row r="16966" ht="15.75" customHeight="1">
      <c r="A16966" s="2" t="s">
        <v>16965</v>
      </c>
      <c r="B16966" s="2">
        <v>1.0</v>
      </c>
    </row>
    <row r="16967" ht="15.75" customHeight="1">
      <c r="A16967" s="2" t="s">
        <v>16966</v>
      </c>
      <c r="B16967" s="2">
        <v>1.0</v>
      </c>
    </row>
    <row r="16968" ht="15.75" customHeight="1">
      <c r="A16968" s="2" t="s">
        <v>16967</v>
      </c>
      <c r="B16968" s="2">
        <v>1.0</v>
      </c>
    </row>
    <row r="16969" ht="15.75" customHeight="1">
      <c r="A16969" s="2" t="s">
        <v>16968</v>
      </c>
      <c r="B16969" s="2">
        <v>1.0</v>
      </c>
    </row>
    <row r="16970" ht="15.75" customHeight="1">
      <c r="A16970" s="2" t="s">
        <v>16969</v>
      </c>
      <c r="B16970" s="2">
        <v>1.0</v>
      </c>
    </row>
    <row r="16971" ht="15.75" customHeight="1">
      <c r="A16971" s="2" t="s">
        <v>16970</v>
      </c>
      <c r="B16971" s="2">
        <v>1.0</v>
      </c>
    </row>
    <row r="16972" ht="15.75" customHeight="1">
      <c r="A16972" s="2" t="s">
        <v>16971</v>
      </c>
      <c r="B16972" s="2">
        <v>1.0</v>
      </c>
    </row>
    <row r="16973" ht="15.75" customHeight="1">
      <c r="A16973" s="2" t="s">
        <v>16972</v>
      </c>
      <c r="B16973" s="2">
        <v>1.0</v>
      </c>
    </row>
    <row r="16974" ht="15.75" customHeight="1">
      <c r="A16974" s="2" t="s">
        <v>16973</v>
      </c>
      <c r="B16974" s="2">
        <v>1.0</v>
      </c>
    </row>
    <row r="16975" ht="15.75" customHeight="1">
      <c r="A16975" s="2" t="s">
        <v>16974</v>
      </c>
      <c r="B16975" s="2">
        <v>1.0</v>
      </c>
    </row>
    <row r="16976" ht="15.75" customHeight="1">
      <c r="A16976" s="2" t="s">
        <v>16975</v>
      </c>
      <c r="B16976" s="2">
        <v>1.0</v>
      </c>
    </row>
    <row r="16977" ht="15.75" customHeight="1">
      <c r="A16977" s="2" t="s">
        <v>16976</v>
      </c>
      <c r="B16977" s="2">
        <v>1.0</v>
      </c>
    </row>
    <row r="16978" ht="15.75" customHeight="1">
      <c r="A16978" s="2" t="s">
        <v>16977</v>
      </c>
      <c r="B16978" s="2">
        <v>1.0</v>
      </c>
    </row>
    <row r="16979" ht="15.75" customHeight="1">
      <c r="A16979" s="2" t="s">
        <v>16978</v>
      </c>
      <c r="B16979" s="2">
        <v>1.0</v>
      </c>
    </row>
    <row r="16980" ht="15.75" customHeight="1">
      <c r="A16980" s="2" t="s">
        <v>16979</v>
      </c>
      <c r="B16980" s="2">
        <v>1.0</v>
      </c>
    </row>
    <row r="16981" ht="15.75" customHeight="1">
      <c r="A16981" s="2" t="s">
        <v>16980</v>
      </c>
      <c r="B16981" s="2">
        <v>1.0</v>
      </c>
    </row>
    <row r="16982" ht="15.75" customHeight="1">
      <c r="A16982" s="2" t="s">
        <v>16981</v>
      </c>
      <c r="B16982" s="2">
        <v>1.0</v>
      </c>
    </row>
    <row r="16983" ht="15.75" customHeight="1">
      <c r="A16983" s="2" t="s">
        <v>16982</v>
      </c>
      <c r="B16983" s="2">
        <v>1.0</v>
      </c>
    </row>
    <row r="16984" ht="15.75" customHeight="1">
      <c r="A16984" s="2" t="s">
        <v>16983</v>
      </c>
      <c r="B16984" s="2">
        <v>1.0</v>
      </c>
    </row>
    <row r="16985" ht="15.75" customHeight="1">
      <c r="A16985" s="2" t="s">
        <v>16984</v>
      </c>
      <c r="B16985" s="2">
        <v>1.0</v>
      </c>
    </row>
    <row r="16986" ht="15.75" customHeight="1">
      <c r="A16986" s="2" t="s">
        <v>16985</v>
      </c>
      <c r="B16986" s="2">
        <v>1.0</v>
      </c>
    </row>
    <row r="16987" ht="15.75" customHeight="1">
      <c r="A16987" s="2" t="s">
        <v>16986</v>
      </c>
      <c r="B16987" s="2">
        <v>1.0</v>
      </c>
    </row>
    <row r="16988" ht="15.75" customHeight="1">
      <c r="A16988" s="2" t="s">
        <v>16987</v>
      </c>
      <c r="B16988" s="2">
        <v>1.0</v>
      </c>
    </row>
    <row r="16989" ht="15.75" customHeight="1">
      <c r="A16989" s="2" t="s">
        <v>16988</v>
      </c>
      <c r="B16989" s="2">
        <v>1.0</v>
      </c>
    </row>
    <row r="16990" ht="15.75" customHeight="1">
      <c r="A16990" s="2" t="s">
        <v>16989</v>
      </c>
      <c r="B16990" s="2">
        <v>1.0</v>
      </c>
    </row>
    <row r="16991" ht="15.75" customHeight="1">
      <c r="A16991" s="2" t="s">
        <v>16990</v>
      </c>
      <c r="B16991" s="2">
        <v>1.0</v>
      </c>
    </row>
    <row r="16992" ht="15.75" customHeight="1">
      <c r="A16992" s="2" t="s">
        <v>16991</v>
      </c>
      <c r="B16992" s="2">
        <v>1.0</v>
      </c>
    </row>
    <row r="16993" ht="15.75" customHeight="1">
      <c r="A16993" s="2" t="s">
        <v>16992</v>
      </c>
      <c r="B16993" s="2">
        <v>1.0</v>
      </c>
    </row>
    <row r="16994" ht="15.75" customHeight="1">
      <c r="A16994" s="2" t="s">
        <v>16993</v>
      </c>
      <c r="B16994" s="2">
        <v>1.0</v>
      </c>
    </row>
    <row r="16995" ht="15.75" customHeight="1">
      <c r="A16995" s="2" t="s">
        <v>16994</v>
      </c>
      <c r="B16995" s="2">
        <v>1.0</v>
      </c>
    </row>
    <row r="16996" ht="15.75" customHeight="1">
      <c r="A16996" s="2" t="s">
        <v>16995</v>
      </c>
      <c r="B16996" s="2">
        <v>1.0</v>
      </c>
    </row>
    <row r="16997" ht="15.75" customHeight="1">
      <c r="A16997" s="2" t="s">
        <v>16996</v>
      </c>
      <c r="B16997" s="2">
        <v>1.0</v>
      </c>
    </row>
    <row r="16998" ht="15.75" customHeight="1">
      <c r="A16998" s="2" t="s">
        <v>16997</v>
      </c>
      <c r="B16998" s="2">
        <v>1.0</v>
      </c>
    </row>
    <row r="16999" ht="15.75" customHeight="1">
      <c r="A16999" s="2" t="s">
        <v>16998</v>
      </c>
      <c r="B16999" s="2">
        <v>1.0</v>
      </c>
    </row>
    <row r="17000" ht="15.75" customHeight="1">
      <c r="A17000" s="2" t="s">
        <v>16999</v>
      </c>
      <c r="B17000" s="2">
        <v>1.0</v>
      </c>
    </row>
    <row r="17001" ht="15.75" customHeight="1">
      <c r="A17001" s="2" t="s">
        <v>17000</v>
      </c>
      <c r="B17001" s="2">
        <v>1.0</v>
      </c>
    </row>
    <row r="17002" ht="15.75" customHeight="1">
      <c r="A17002" s="2" t="s">
        <v>17001</v>
      </c>
      <c r="B17002" s="2">
        <v>1.0</v>
      </c>
    </row>
    <row r="17003" ht="15.75" customHeight="1">
      <c r="A17003" s="2" t="s">
        <v>17002</v>
      </c>
      <c r="B17003" s="2">
        <v>1.0</v>
      </c>
    </row>
    <row r="17004" ht="15.75" customHeight="1">
      <c r="A17004" s="2" t="s">
        <v>17003</v>
      </c>
      <c r="B17004" s="2">
        <v>1.0</v>
      </c>
    </row>
    <row r="17005" ht="15.75" customHeight="1">
      <c r="A17005" s="2" t="s">
        <v>17004</v>
      </c>
      <c r="B17005" s="2">
        <v>1.0</v>
      </c>
    </row>
    <row r="17006" ht="15.75" customHeight="1">
      <c r="A17006" s="2" t="s">
        <v>17005</v>
      </c>
      <c r="B17006" s="2">
        <v>1.0</v>
      </c>
    </row>
    <row r="17007" ht="15.75" customHeight="1">
      <c r="A17007" s="2" t="s">
        <v>17006</v>
      </c>
      <c r="B17007" s="2">
        <v>1.0</v>
      </c>
    </row>
    <row r="17008" ht="15.75" customHeight="1">
      <c r="A17008" s="2" t="s">
        <v>17007</v>
      </c>
      <c r="B17008" s="2">
        <v>1.0</v>
      </c>
    </row>
    <row r="17009" ht="15.75" customHeight="1">
      <c r="A17009" s="2" t="s">
        <v>17008</v>
      </c>
      <c r="B17009" s="2">
        <v>1.0</v>
      </c>
    </row>
    <row r="17010" ht="15.75" customHeight="1">
      <c r="A17010" s="2" t="s">
        <v>17009</v>
      </c>
      <c r="B17010" s="2">
        <v>1.0</v>
      </c>
    </row>
    <row r="17011" ht="15.75" customHeight="1">
      <c r="A17011" s="2" t="s">
        <v>17010</v>
      </c>
      <c r="B17011" s="2">
        <v>1.0</v>
      </c>
    </row>
    <row r="17012" ht="15.75" customHeight="1">
      <c r="A17012" s="2" t="s">
        <v>17011</v>
      </c>
      <c r="B17012" s="2">
        <v>1.0</v>
      </c>
    </row>
    <row r="17013" ht="15.75" customHeight="1">
      <c r="A17013" s="2" t="s">
        <v>17012</v>
      </c>
      <c r="B17013" s="2">
        <v>1.0</v>
      </c>
    </row>
    <row r="17014" ht="15.75" customHeight="1">
      <c r="A17014" s="2" t="s">
        <v>17013</v>
      </c>
      <c r="B17014" s="2">
        <v>1.0</v>
      </c>
    </row>
    <row r="17015" ht="15.75" customHeight="1">
      <c r="A17015" s="2" t="s">
        <v>17014</v>
      </c>
      <c r="B17015" s="2">
        <v>1.0</v>
      </c>
    </row>
    <row r="17016" ht="15.75" customHeight="1">
      <c r="A17016" s="2" t="s">
        <v>17015</v>
      </c>
      <c r="B17016" s="2">
        <v>1.0</v>
      </c>
    </row>
    <row r="17017" ht="15.75" customHeight="1">
      <c r="A17017" s="2" t="s">
        <v>17016</v>
      </c>
      <c r="B17017" s="2">
        <v>1.0</v>
      </c>
    </row>
    <row r="17018" ht="15.75" customHeight="1">
      <c r="A17018" s="2" t="s">
        <v>17017</v>
      </c>
      <c r="B17018" s="2">
        <v>1.0</v>
      </c>
    </row>
    <row r="17019" ht="15.75" customHeight="1">
      <c r="A17019" s="2" t="s">
        <v>17018</v>
      </c>
      <c r="B17019" s="2">
        <v>1.0</v>
      </c>
    </row>
    <row r="17020" ht="15.75" customHeight="1">
      <c r="A17020" s="2" t="s">
        <v>17019</v>
      </c>
      <c r="B17020" s="2">
        <v>1.0</v>
      </c>
    </row>
    <row r="17021" ht="15.75" customHeight="1">
      <c r="A17021" s="2" t="s">
        <v>17020</v>
      </c>
      <c r="B17021" s="2">
        <v>1.0</v>
      </c>
    </row>
    <row r="17022" ht="15.75" customHeight="1">
      <c r="A17022" s="2" t="s">
        <v>17021</v>
      </c>
      <c r="B17022" s="2">
        <v>1.0</v>
      </c>
    </row>
    <row r="17023" ht="15.75" customHeight="1">
      <c r="A17023" s="2" t="s">
        <v>17022</v>
      </c>
      <c r="B17023" s="2">
        <v>1.0</v>
      </c>
    </row>
    <row r="17024" ht="15.75" customHeight="1">
      <c r="A17024" s="2" t="s">
        <v>17023</v>
      </c>
      <c r="B17024" s="2">
        <v>1.0</v>
      </c>
    </row>
    <row r="17025" ht="15.75" customHeight="1">
      <c r="A17025" s="2" t="s">
        <v>17024</v>
      </c>
      <c r="B17025" s="2">
        <v>1.0</v>
      </c>
    </row>
    <row r="17026" ht="15.75" customHeight="1">
      <c r="A17026" s="2" t="s">
        <v>17025</v>
      </c>
      <c r="B17026" s="2">
        <v>1.0</v>
      </c>
    </row>
    <row r="17027" ht="15.75" customHeight="1">
      <c r="A17027" s="2" t="s">
        <v>17026</v>
      </c>
      <c r="B17027" s="2">
        <v>1.0</v>
      </c>
    </row>
    <row r="17028" ht="15.75" customHeight="1">
      <c r="A17028" s="2" t="s">
        <v>17027</v>
      </c>
      <c r="B17028" s="2">
        <v>1.0</v>
      </c>
    </row>
    <row r="17029" ht="15.75" customHeight="1">
      <c r="A17029" s="2" t="s">
        <v>17028</v>
      </c>
      <c r="B17029" s="2">
        <v>1.0</v>
      </c>
    </row>
    <row r="17030" ht="15.75" customHeight="1">
      <c r="A17030" s="2" t="s">
        <v>17029</v>
      </c>
      <c r="B17030" s="2">
        <v>1.0</v>
      </c>
    </row>
    <row r="17031" ht="15.75" customHeight="1">
      <c r="A17031" s="2" t="s">
        <v>17030</v>
      </c>
      <c r="B17031" s="2">
        <v>1.0</v>
      </c>
    </row>
    <row r="17032" ht="15.75" customHeight="1">
      <c r="A17032" s="2" t="s">
        <v>17031</v>
      </c>
      <c r="B17032" s="2">
        <v>1.0</v>
      </c>
    </row>
    <row r="17033" ht="15.75" customHeight="1">
      <c r="A17033" s="2" t="s">
        <v>17032</v>
      </c>
      <c r="B17033" s="2">
        <v>1.0</v>
      </c>
    </row>
    <row r="17034" ht="15.75" customHeight="1">
      <c r="A17034" s="2" t="s">
        <v>17033</v>
      </c>
      <c r="B17034" s="2">
        <v>1.0</v>
      </c>
    </row>
    <row r="17035" ht="15.75" customHeight="1">
      <c r="A17035" s="2" t="s">
        <v>17034</v>
      </c>
      <c r="B17035" s="2">
        <v>1.0</v>
      </c>
    </row>
    <row r="17036" ht="15.75" customHeight="1">
      <c r="A17036" s="2" t="s">
        <v>17035</v>
      </c>
      <c r="B17036" s="2">
        <v>1.0</v>
      </c>
    </row>
    <row r="17037" ht="15.75" customHeight="1">
      <c r="A17037" s="2" t="s">
        <v>17036</v>
      </c>
      <c r="B17037" s="2">
        <v>1.0</v>
      </c>
    </row>
    <row r="17038" ht="15.75" customHeight="1">
      <c r="A17038" s="2" t="s">
        <v>17037</v>
      </c>
      <c r="B17038" s="2">
        <v>1.0</v>
      </c>
    </row>
    <row r="17039" ht="15.75" customHeight="1">
      <c r="A17039" s="2" t="s">
        <v>17038</v>
      </c>
      <c r="B17039" s="2">
        <v>1.0</v>
      </c>
    </row>
    <row r="17040" ht="15.75" customHeight="1">
      <c r="A17040" s="2" t="s">
        <v>17039</v>
      </c>
      <c r="B17040" s="2">
        <v>1.0</v>
      </c>
    </row>
    <row r="17041" ht="15.75" customHeight="1">
      <c r="A17041" s="2" t="s">
        <v>17040</v>
      </c>
      <c r="B17041" s="2">
        <v>1.0</v>
      </c>
    </row>
    <row r="17042" ht="15.75" customHeight="1">
      <c r="A17042" s="2" t="s">
        <v>17041</v>
      </c>
      <c r="B17042" s="2">
        <v>1.0</v>
      </c>
    </row>
    <row r="17043" ht="15.75" customHeight="1">
      <c r="A17043" s="2" t="s">
        <v>17042</v>
      </c>
      <c r="B17043" s="2">
        <v>1.0</v>
      </c>
    </row>
    <row r="17044" ht="15.75" customHeight="1">
      <c r="A17044" s="2" t="s">
        <v>17043</v>
      </c>
      <c r="B17044" s="2">
        <v>1.0</v>
      </c>
    </row>
    <row r="17045" ht="15.75" customHeight="1">
      <c r="A17045" s="2" t="s">
        <v>17044</v>
      </c>
      <c r="B17045" s="2">
        <v>1.0</v>
      </c>
    </row>
    <row r="17046" ht="15.75" customHeight="1">
      <c r="A17046" s="2" t="s">
        <v>17045</v>
      </c>
      <c r="B17046" s="2">
        <v>1.0</v>
      </c>
    </row>
    <row r="17047" ht="15.75" customHeight="1">
      <c r="A17047" s="2" t="s">
        <v>17046</v>
      </c>
      <c r="B17047" s="2">
        <v>1.0</v>
      </c>
    </row>
    <row r="17048" ht="15.75" customHeight="1">
      <c r="A17048" s="2" t="s">
        <v>17047</v>
      </c>
      <c r="B17048" s="2">
        <v>1.0</v>
      </c>
    </row>
    <row r="17049" ht="15.75" customHeight="1">
      <c r="A17049" s="2" t="s">
        <v>17048</v>
      </c>
      <c r="B17049" s="2">
        <v>1.0</v>
      </c>
    </row>
    <row r="17050" ht="15.75" customHeight="1">
      <c r="A17050" s="2" t="s">
        <v>17049</v>
      </c>
      <c r="B17050" s="2">
        <v>1.0</v>
      </c>
    </row>
    <row r="17051" ht="15.75" customHeight="1">
      <c r="A17051" s="2" t="s">
        <v>17050</v>
      </c>
      <c r="B17051" s="2">
        <v>1.0</v>
      </c>
    </row>
    <row r="17052" ht="15.75" customHeight="1">
      <c r="A17052" s="2" t="s">
        <v>17051</v>
      </c>
      <c r="B17052" s="2">
        <v>1.0</v>
      </c>
    </row>
    <row r="17053" ht="15.75" customHeight="1">
      <c r="A17053" s="2" t="s">
        <v>17052</v>
      </c>
      <c r="B17053" s="2">
        <v>1.0</v>
      </c>
    </row>
    <row r="17054" ht="15.75" customHeight="1">
      <c r="A17054" s="2" t="s">
        <v>17053</v>
      </c>
      <c r="B17054" s="2">
        <v>1.0</v>
      </c>
    </row>
    <row r="17055" ht="15.75" customHeight="1">
      <c r="A17055" s="2" t="s">
        <v>17054</v>
      </c>
      <c r="B17055" s="2">
        <v>1.0</v>
      </c>
    </row>
    <row r="17056" ht="15.75" customHeight="1">
      <c r="A17056" s="2" t="s">
        <v>17055</v>
      </c>
      <c r="B17056" s="2">
        <v>1.0</v>
      </c>
    </row>
    <row r="17057" ht="15.75" customHeight="1">
      <c r="A17057" s="2" t="s">
        <v>17056</v>
      </c>
      <c r="B17057" s="2">
        <v>1.0</v>
      </c>
    </row>
    <row r="17058" ht="15.75" customHeight="1">
      <c r="A17058" s="2" t="s">
        <v>17057</v>
      </c>
      <c r="B17058" s="2">
        <v>1.0</v>
      </c>
    </row>
    <row r="17059" ht="15.75" customHeight="1">
      <c r="A17059" s="2" t="s">
        <v>17058</v>
      </c>
      <c r="B17059" s="2">
        <v>1.0</v>
      </c>
    </row>
    <row r="17060" ht="15.75" customHeight="1">
      <c r="A17060" s="2" t="s">
        <v>17059</v>
      </c>
      <c r="B17060" s="2">
        <v>1.0</v>
      </c>
    </row>
    <row r="17061" ht="15.75" customHeight="1">
      <c r="A17061" s="2" t="s">
        <v>17060</v>
      </c>
      <c r="B17061" s="2">
        <v>1.0</v>
      </c>
    </row>
    <row r="17062" ht="15.75" customHeight="1">
      <c r="A17062" s="2" t="s">
        <v>17061</v>
      </c>
      <c r="B17062" s="2">
        <v>1.0</v>
      </c>
    </row>
    <row r="17063" ht="15.75" customHeight="1">
      <c r="A17063" s="2" t="s">
        <v>17062</v>
      </c>
      <c r="B17063" s="2">
        <v>1.0</v>
      </c>
    </row>
    <row r="17064" ht="15.75" customHeight="1">
      <c r="A17064" s="2" t="s">
        <v>17063</v>
      </c>
      <c r="B17064" s="2">
        <v>1.0</v>
      </c>
    </row>
    <row r="17065" ht="15.75" customHeight="1">
      <c r="A17065" s="2" t="s">
        <v>17064</v>
      </c>
      <c r="B17065" s="2">
        <v>1.0</v>
      </c>
    </row>
    <row r="17066" ht="15.75" customHeight="1">
      <c r="A17066" s="2" t="s">
        <v>17065</v>
      </c>
      <c r="B17066" s="2">
        <v>1.0</v>
      </c>
    </row>
    <row r="17067" ht="15.75" customHeight="1">
      <c r="A17067" s="2" t="s">
        <v>17066</v>
      </c>
      <c r="B17067" s="2">
        <v>1.0</v>
      </c>
    </row>
    <row r="17068" ht="15.75" customHeight="1">
      <c r="A17068" s="2" t="s">
        <v>17067</v>
      </c>
      <c r="B17068" s="2">
        <v>1.0</v>
      </c>
    </row>
    <row r="17069" ht="15.75" customHeight="1">
      <c r="A17069" s="2" t="s">
        <v>17068</v>
      </c>
      <c r="B17069" s="2">
        <v>1.0</v>
      </c>
    </row>
    <row r="17070" ht="15.75" customHeight="1">
      <c r="A17070" s="2" t="s">
        <v>17069</v>
      </c>
      <c r="B17070" s="2">
        <v>1.0</v>
      </c>
    </row>
    <row r="17071" ht="15.75" customHeight="1">
      <c r="A17071" s="2" t="s">
        <v>17070</v>
      </c>
      <c r="B17071" s="2">
        <v>1.0</v>
      </c>
    </row>
    <row r="17072" ht="15.75" customHeight="1">
      <c r="A17072" s="2" t="s">
        <v>17071</v>
      </c>
      <c r="B17072" s="2">
        <v>1.0</v>
      </c>
    </row>
    <row r="17073" ht="15.75" customHeight="1">
      <c r="A17073" s="2" t="s">
        <v>17072</v>
      </c>
      <c r="B17073" s="2">
        <v>1.0</v>
      </c>
    </row>
    <row r="17074" ht="15.75" customHeight="1">
      <c r="A17074" s="2" t="s">
        <v>17073</v>
      </c>
      <c r="B17074" s="2">
        <v>1.0</v>
      </c>
    </row>
    <row r="17075" ht="15.75" customHeight="1">
      <c r="A17075" s="2" t="s">
        <v>17074</v>
      </c>
      <c r="B17075" s="2">
        <v>1.0</v>
      </c>
    </row>
    <row r="17076" ht="15.75" customHeight="1">
      <c r="A17076" s="2" t="s">
        <v>17075</v>
      </c>
      <c r="B17076" s="2">
        <v>1.0</v>
      </c>
    </row>
    <row r="17077" ht="15.75" customHeight="1">
      <c r="A17077" s="2" t="s">
        <v>17076</v>
      </c>
      <c r="B17077" s="2">
        <v>1.0</v>
      </c>
    </row>
    <row r="17078" ht="15.75" customHeight="1">
      <c r="A17078" s="2" t="s">
        <v>17077</v>
      </c>
      <c r="B17078" s="2">
        <v>1.0</v>
      </c>
    </row>
    <row r="17079" ht="15.75" customHeight="1">
      <c r="A17079" s="2" t="s">
        <v>17078</v>
      </c>
      <c r="B17079" s="2">
        <v>1.0</v>
      </c>
    </row>
    <row r="17080" ht="15.75" customHeight="1">
      <c r="A17080" s="2" t="s">
        <v>17079</v>
      </c>
      <c r="B17080" s="2">
        <v>1.0</v>
      </c>
    </row>
    <row r="17081" ht="15.75" customHeight="1">
      <c r="A17081" s="2" t="s">
        <v>17080</v>
      </c>
      <c r="B17081" s="2">
        <v>1.0</v>
      </c>
    </row>
    <row r="17082" ht="15.75" customHeight="1">
      <c r="A17082" s="2" t="s">
        <v>17081</v>
      </c>
      <c r="B17082" s="2">
        <v>1.0</v>
      </c>
    </row>
    <row r="17083" ht="15.75" customHeight="1">
      <c r="A17083" s="2" t="s">
        <v>17082</v>
      </c>
      <c r="B17083" s="2">
        <v>1.0</v>
      </c>
    </row>
    <row r="17084" ht="15.75" customHeight="1">
      <c r="A17084" s="2" t="s">
        <v>17083</v>
      </c>
      <c r="B17084" s="2">
        <v>1.0</v>
      </c>
    </row>
    <row r="17085" ht="15.75" customHeight="1">
      <c r="A17085" s="2" t="s">
        <v>17084</v>
      </c>
      <c r="B17085" s="2">
        <v>1.0</v>
      </c>
    </row>
    <row r="17086" ht="15.75" customHeight="1">
      <c r="A17086" s="2" t="s">
        <v>17085</v>
      </c>
      <c r="B17086" s="2">
        <v>1.0</v>
      </c>
    </row>
    <row r="17087" ht="15.75" customHeight="1">
      <c r="A17087" s="2" t="s">
        <v>17086</v>
      </c>
      <c r="B17087" s="2">
        <v>1.0</v>
      </c>
    </row>
    <row r="17088" ht="15.75" customHeight="1">
      <c r="A17088" s="2" t="s">
        <v>17087</v>
      </c>
      <c r="B17088" s="2">
        <v>1.0</v>
      </c>
    </row>
    <row r="17089" ht="15.75" customHeight="1">
      <c r="A17089" s="2" t="s">
        <v>17088</v>
      </c>
      <c r="B17089" s="2">
        <v>1.0</v>
      </c>
    </row>
    <row r="17090" ht="15.75" customHeight="1">
      <c r="A17090" s="2" t="s">
        <v>17089</v>
      </c>
      <c r="B17090" s="2">
        <v>1.0</v>
      </c>
    </row>
    <row r="17091" ht="15.75" customHeight="1">
      <c r="A17091" s="2" t="s">
        <v>17090</v>
      </c>
      <c r="B17091" s="2">
        <v>1.0</v>
      </c>
    </row>
    <row r="17092" ht="15.75" customHeight="1">
      <c r="A17092" s="2" t="s">
        <v>17091</v>
      </c>
      <c r="B17092" s="2">
        <v>1.0</v>
      </c>
    </row>
    <row r="17093" ht="15.75" customHeight="1">
      <c r="A17093" s="2" t="s">
        <v>17092</v>
      </c>
      <c r="B17093" s="2">
        <v>1.0</v>
      </c>
    </row>
    <row r="17094" ht="15.75" customHeight="1">
      <c r="A17094" s="2" t="s">
        <v>17093</v>
      </c>
      <c r="B17094" s="2">
        <v>1.0</v>
      </c>
    </row>
    <row r="17095" ht="15.75" customHeight="1">
      <c r="A17095" s="2" t="s">
        <v>17094</v>
      </c>
      <c r="B17095" s="2">
        <v>1.0</v>
      </c>
    </row>
    <row r="17096" ht="15.75" customHeight="1">
      <c r="A17096" s="2" t="s">
        <v>17095</v>
      </c>
      <c r="B17096" s="2">
        <v>1.0</v>
      </c>
    </row>
    <row r="17097" ht="15.75" customHeight="1">
      <c r="A17097" s="2" t="s">
        <v>17096</v>
      </c>
      <c r="B17097" s="2">
        <v>1.0</v>
      </c>
    </row>
    <row r="17098" ht="15.75" customHeight="1">
      <c r="A17098" s="2" t="s">
        <v>17097</v>
      </c>
      <c r="B17098" s="2">
        <v>1.0</v>
      </c>
    </row>
    <row r="17099" ht="15.75" customHeight="1">
      <c r="A17099" s="2" t="s">
        <v>17098</v>
      </c>
      <c r="B17099" s="2">
        <v>1.0</v>
      </c>
    </row>
    <row r="17100" ht="15.75" customHeight="1">
      <c r="A17100" s="2" t="s">
        <v>17099</v>
      </c>
      <c r="B17100" s="2">
        <v>1.0</v>
      </c>
    </row>
    <row r="17101" ht="15.75" customHeight="1">
      <c r="A17101" s="2" t="s">
        <v>17100</v>
      </c>
      <c r="B17101" s="2">
        <v>1.0</v>
      </c>
    </row>
    <row r="17102" ht="15.75" customHeight="1">
      <c r="A17102" s="2" t="s">
        <v>17101</v>
      </c>
      <c r="B17102" s="2">
        <v>1.0</v>
      </c>
    </row>
    <row r="17103" ht="15.75" customHeight="1">
      <c r="A17103" s="2" t="s">
        <v>17102</v>
      </c>
      <c r="B17103" s="2">
        <v>1.0</v>
      </c>
    </row>
    <row r="17104" ht="15.75" customHeight="1">
      <c r="A17104" s="2" t="s">
        <v>17103</v>
      </c>
      <c r="B17104" s="2">
        <v>1.0</v>
      </c>
    </row>
    <row r="17105" ht="15.75" customHeight="1">
      <c r="A17105" s="2" t="s">
        <v>17104</v>
      </c>
      <c r="B17105" s="2">
        <v>1.0</v>
      </c>
    </row>
    <row r="17106" ht="15.75" customHeight="1">
      <c r="A17106" s="2" t="s">
        <v>17105</v>
      </c>
      <c r="B17106" s="2">
        <v>1.0</v>
      </c>
    </row>
    <row r="17107" ht="15.75" customHeight="1">
      <c r="A17107" s="2" t="s">
        <v>17106</v>
      </c>
      <c r="B17107" s="2">
        <v>1.0</v>
      </c>
    </row>
    <row r="17108" ht="15.75" customHeight="1">
      <c r="A17108" s="2" t="s">
        <v>17107</v>
      </c>
      <c r="B17108" s="2">
        <v>1.0</v>
      </c>
    </row>
    <row r="17109" ht="15.75" customHeight="1">
      <c r="A17109" s="2" t="s">
        <v>17108</v>
      </c>
      <c r="B17109" s="2">
        <v>1.0</v>
      </c>
    </row>
    <row r="17110" ht="15.75" customHeight="1">
      <c r="A17110" s="2" t="s">
        <v>17109</v>
      </c>
      <c r="B17110" s="2">
        <v>1.0</v>
      </c>
    </row>
    <row r="17111" ht="15.75" customHeight="1">
      <c r="A17111" s="2" t="s">
        <v>17110</v>
      </c>
      <c r="B17111" s="2">
        <v>1.0</v>
      </c>
    </row>
    <row r="17112" ht="15.75" customHeight="1">
      <c r="A17112" s="2" t="s">
        <v>17111</v>
      </c>
      <c r="B17112" s="2">
        <v>1.0</v>
      </c>
    </row>
    <row r="17113" ht="15.75" customHeight="1">
      <c r="A17113" s="2" t="s">
        <v>17112</v>
      </c>
      <c r="B17113" s="2">
        <v>1.0</v>
      </c>
    </row>
    <row r="17114" ht="15.75" customHeight="1">
      <c r="A17114" s="2" t="s">
        <v>17113</v>
      </c>
      <c r="B17114" s="2">
        <v>1.0</v>
      </c>
    </row>
    <row r="17115" ht="15.75" customHeight="1">
      <c r="A17115" s="2" t="s">
        <v>17114</v>
      </c>
      <c r="B17115" s="2">
        <v>1.0</v>
      </c>
    </row>
    <row r="17116" ht="15.75" customHeight="1">
      <c r="A17116" s="2" t="s">
        <v>17115</v>
      </c>
      <c r="B17116" s="2">
        <v>1.0</v>
      </c>
    </row>
    <row r="17117" ht="15.75" customHeight="1">
      <c r="A17117" s="2" t="s">
        <v>17116</v>
      </c>
      <c r="B17117" s="2">
        <v>1.0</v>
      </c>
    </row>
    <row r="17118" ht="15.75" customHeight="1">
      <c r="A17118" s="2" t="s">
        <v>17117</v>
      </c>
      <c r="B17118" s="2">
        <v>1.0</v>
      </c>
    </row>
    <row r="17119" ht="15.75" customHeight="1">
      <c r="A17119" s="2" t="s">
        <v>17118</v>
      </c>
      <c r="B17119" s="2">
        <v>1.0</v>
      </c>
    </row>
    <row r="17120" ht="15.75" customHeight="1">
      <c r="A17120" s="2" t="s">
        <v>17119</v>
      </c>
      <c r="B17120" s="2">
        <v>1.0</v>
      </c>
    </row>
    <row r="17121" ht="15.75" customHeight="1">
      <c r="A17121" s="2" t="s">
        <v>17120</v>
      </c>
      <c r="B17121" s="2">
        <v>1.0</v>
      </c>
    </row>
    <row r="17122" ht="15.75" customHeight="1">
      <c r="A17122" s="2" t="s">
        <v>17121</v>
      </c>
      <c r="B17122" s="2">
        <v>1.0</v>
      </c>
    </row>
    <row r="17123" ht="15.75" customHeight="1">
      <c r="A17123" s="2" t="s">
        <v>17122</v>
      </c>
      <c r="B17123" s="2">
        <v>1.0</v>
      </c>
    </row>
    <row r="17124" ht="15.75" customHeight="1">
      <c r="A17124" s="2" t="s">
        <v>17123</v>
      </c>
      <c r="B17124" s="2">
        <v>1.0</v>
      </c>
    </row>
    <row r="17125" ht="15.75" customHeight="1">
      <c r="A17125" s="2" t="s">
        <v>17124</v>
      </c>
      <c r="B17125" s="2">
        <v>1.0</v>
      </c>
    </row>
    <row r="17126" ht="15.75" customHeight="1">
      <c r="A17126" s="2" t="s">
        <v>17125</v>
      </c>
      <c r="B17126" s="2">
        <v>1.0</v>
      </c>
    </row>
    <row r="17127" ht="15.75" customHeight="1">
      <c r="A17127" s="2" t="s">
        <v>17126</v>
      </c>
      <c r="B17127" s="2">
        <v>1.0</v>
      </c>
    </row>
    <row r="17128" ht="15.75" customHeight="1">
      <c r="A17128" s="2" t="s">
        <v>17127</v>
      </c>
      <c r="B17128" s="2">
        <v>1.0</v>
      </c>
    </row>
    <row r="17129" ht="15.75" customHeight="1">
      <c r="A17129" s="2" t="s">
        <v>17128</v>
      </c>
      <c r="B17129" s="2">
        <v>1.0</v>
      </c>
    </row>
    <row r="17130" ht="15.75" customHeight="1">
      <c r="A17130" s="2" t="s">
        <v>17129</v>
      </c>
      <c r="B17130" s="2">
        <v>1.0</v>
      </c>
    </row>
    <row r="17131" ht="15.75" customHeight="1">
      <c r="A17131" s="2" t="s">
        <v>17130</v>
      </c>
      <c r="B17131" s="2">
        <v>1.0</v>
      </c>
    </row>
    <row r="17132" ht="15.75" customHeight="1">
      <c r="A17132" s="2" t="s">
        <v>17131</v>
      </c>
      <c r="B17132" s="2">
        <v>1.0</v>
      </c>
    </row>
    <row r="17133" ht="15.75" customHeight="1">
      <c r="A17133" s="2" t="s">
        <v>17132</v>
      </c>
      <c r="B17133" s="2">
        <v>1.0</v>
      </c>
    </row>
    <row r="17134" ht="15.75" customHeight="1">
      <c r="A17134" s="2" t="s">
        <v>17133</v>
      </c>
      <c r="B17134" s="2">
        <v>1.0</v>
      </c>
    </row>
    <row r="17135" ht="15.75" customHeight="1">
      <c r="A17135" s="2" t="s">
        <v>17134</v>
      </c>
      <c r="B17135" s="2">
        <v>1.0</v>
      </c>
    </row>
    <row r="17136" ht="15.75" customHeight="1">
      <c r="A17136" s="2" t="s">
        <v>17135</v>
      </c>
      <c r="B17136" s="2">
        <v>1.0</v>
      </c>
    </row>
    <row r="17137" ht="15.75" customHeight="1">
      <c r="A17137" s="2" t="s">
        <v>17136</v>
      </c>
      <c r="B17137" s="2">
        <v>1.0</v>
      </c>
    </row>
    <row r="17138" ht="15.75" customHeight="1">
      <c r="A17138" s="2" t="s">
        <v>17137</v>
      </c>
      <c r="B17138" s="2">
        <v>1.0</v>
      </c>
    </row>
    <row r="17139" ht="15.75" customHeight="1">
      <c r="A17139" s="2" t="s">
        <v>17138</v>
      </c>
      <c r="B17139" s="2">
        <v>1.0</v>
      </c>
    </row>
    <row r="17140" ht="15.75" customHeight="1">
      <c r="A17140" s="2" t="s">
        <v>17139</v>
      </c>
      <c r="B17140" s="2">
        <v>1.0</v>
      </c>
    </row>
    <row r="17141" ht="15.75" customHeight="1">
      <c r="A17141" s="2" t="s">
        <v>17140</v>
      </c>
      <c r="B17141" s="2">
        <v>1.0</v>
      </c>
    </row>
    <row r="17142" ht="15.75" customHeight="1">
      <c r="A17142" s="2" t="s">
        <v>17141</v>
      </c>
      <c r="B17142" s="2">
        <v>1.0</v>
      </c>
    </row>
    <row r="17143" ht="15.75" customHeight="1">
      <c r="A17143" s="2" t="s">
        <v>17142</v>
      </c>
      <c r="B17143" s="2">
        <v>1.0</v>
      </c>
    </row>
    <row r="17144" ht="15.75" customHeight="1">
      <c r="A17144" s="2" t="s">
        <v>17143</v>
      </c>
      <c r="B17144" s="2">
        <v>1.0</v>
      </c>
    </row>
    <row r="17145" ht="15.75" customHeight="1">
      <c r="A17145" s="2" t="s">
        <v>17144</v>
      </c>
      <c r="B17145" s="2">
        <v>1.0</v>
      </c>
    </row>
    <row r="17146" ht="15.75" customHeight="1">
      <c r="A17146" s="2" t="s">
        <v>17145</v>
      </c>
      <c r="B17146" s="2">
        <v>1.0</v>
      </c>
    </row>
    <row r="17147" ht="15.75" customHeight="1">
      <c r="A17147" s="2" t="s">
        <v>17146</v>
      </c>
      <c r="B17147" s="2">
        <v>1.0</v>
      </c>
    </row>
    <row r="17148" ht="15.75" customHeight="1">
      <c r="A17148" s="2" t="s">
        <v>17147</v>
      </c>
      <c r="B17148" s="2">
        <v>1.0</v>
      </c>
    </row>
    <row r="17149" ht="15.75" customHeight="1">
      <c r="A17149" s="2" t="s">
        <v>17148</v>
      </c>
      <c r="B17149" s="2">
        <v>1.0</v>
      </c>
    </row>
    <row r="17150" ht="15.75" customHeight="1">
      <c r="A17150" s="2" t="s">
        <v>17149</v>
      </c>
      <c r="B17150" s="2">
        <v>1.0</v>
      </c>
    </row>
    <row r="17151" ht="15.75" customHeight="1">
      <c r="A17151" s="2" t="s">
        <v>17150</v>
      </c>
      <c r="B17151" s="2">
        <v>1.0</v>
      </c>
    </row>
    <row r="17152" ht="15.75" customHeight="1">
      <c r="A17152" s="2" t="s">
        <v>17151</v>
      </c>
      <c r="B17152" s="2">
        <v>1.0</v>
      </c>
    </row>
    <row r="17153" ht="15.75" customHeight="1">
      <c r="A17153" s="2" t="s">
        <v>17152</v>
      </c>
      <c r="B17153" s="2">
        <v>1.0</v>
      </c>
    </row>
    <row r="17154" ht="15.75" customHeight="1">
      <c r="A17154" s="2" t="s">
        <v>17153</v>
      </c>
      <c r="B17154" s="2">
        <v>1.0</v>
      </c>
    </row>
    <row r="17155" ht="15.75" customHeight="1">
      <c r="A17155" s="2" t="s">
        <v>17154</v>
      </c>
      <c r="B17155" s="2">
        <v>1.0</v>
      </c>
    </row>
    <row r="17156" ht="15.75" customHeight="1">
      <c r="A17156" s="2" t="s">
        <v>17155</v>
      </c>
      <c r="B17156" s="2">
        <v>1.0</v>
      </c>
    </row>
    <row r="17157" ht="15.75" customHeight="1">
      <c r="A17157" s="2" t="s">
        <v>17156</v>
      </c>
      <c r="B17157" s="2">
        <v>1.0</v>
      </c>
    </row>
    <row r="17158" ht="15.75" customHeight="1">
      <c r="A17158" s="2" t="s">
        <v>17157</v>
      </c>
      <c r="B17158" s="2">
        <v>1.0</v>
      </c>
    </row>
    <row r="17159" ht="15.75" customHeight="1">
      <c r="A17159" s="2" t="s">
        <v>17158</v>
      </c>
      <c r="B17159" s="2">
        <v>1.0</v>
      </c>
    </row>
    <row r="17160" ht="15.75" customHeight="1">
      <c r="A17160" s="2" t="s">
        <v>17159</v>
      </c>
      <c r="B17160" s="2">
        <v>1.0</v>
      </c>
    </row>
    <row r="17161" ht="15.75" customHeight="1">
      <c r="A17161" s="2" t="s">
        <v>17160</v>
      </c>
      <c r="B17161" s="2">
        <v>1.0</v>
      </c>
    </row>
    <row r="17162" ht="15.75" customHeight="1">
      <c r="A17162" s="2" t="s">
        <v>17161</v>
      </c>
      <c r="B17162" s="2">
        <v>1.0</v>
      </c>
    </row>
    <row r="17163" ht="15.75" customHeight="1">
      <c r="A17163" s="2" t="s">
        <v>17162</v>
      </c>
      <c r="B17163" s="2">
        <v>1.0</v>
      </c>
    </row>
    <row r="17164" ht="15.75" customHeight="1">
      <c r="A17164" s="2" t="s">
        <v>17163</v>
      </c>
      <c r="B17164" s="2">
        <v>1.0</v>
      </c>
    </row>
    <row r="17165" ht="15.75" customHeight="1">
      <c r="A17165" s="2" t="s">
        <v>17164</v>
      </c>
      <c r="B17165" s="2">
        <v>1.0</v>
      </c>
    </row>
    <row r="17166" ht="15.75" customHeight="1">
      <c r="A17166" s="2" t="s">
        <v>17165</v>
      </c>
      <c r="B17166" s="2">
        <v>1.0</v>
      </c>
    </row>
    <row r="17167" ht="15.75" customHeight="1">
      <c r="A17167" s="2" t="s">
        <v>17166</v>
      </c>
      <c r="B17167" s="2">
        <v>1.0</v>
      </c>
    </row>
    <row r="17168" ht="15.75" customHeight="1">
      <c r="A17168" s="2" t="s">
        <v>17167</v>
      </c>
      <c r="B17168" s="2">
        <v>1.0</v>
      </c>
    </row>
    <row r="17169" ht="15.75" customHeight="1">
      <c r="A17169" s="2" t="s">
        <v>17168</v>
      </c>
      <c r="B17169" s="2">
        <v>1.0</v>
      </c>
    </row>
    <row r="17170" ht="15.75" customHeight="1">
      <c r="A17170" s="2" t="s">
        <v>17169</v>
      </c>
      <c r="B17170" s="2">
        <v>1.0</v>
      </c>
    </row>
    <row r="17171" ht="15.75" customHeight="1">
      <c r="A17171" s="2" t="s">
        <v>17170</v>
      </c>
      <c r="B17171" s="2">
        <v>1.0</v>
      </c>
    </row>
    <row r="17172" ht="15.75" customHeight="1">
      <c r="A17172" s="2" t="s">
        <v>17171</v>
      </c>
      <c r="B17172" s="2">
        <v>1.0</v>
      </c>
    </row>
    <row r="17173" ht="15.75" customHeight="1">
      <c r="A17173" s="2" t="s">
        <v>17172</v>
      </c>
      <c r="B17173" s="2">
        <v>1.0</v>
      </c>
    </row>
    <row r="17174" ht="15.75" customHeight="1">
      <c r="A17174" s="2" t="s">
        <v>17173</v>
      </c>
      <c r="B17174" s="2">
        <v>1.0</v>
      </c>
    </row>
    <row r="17175" ht="15.75" customHeight="1">
      <c r="A17175" s="2" t="s">
        <v>17174</v>
      </c>
      <c r="B17175" s="2">
        <v>1.0</v>
      </c>
    </row>
    <row r="17176" ht="15.75" customHeight="1">
      <c r="A17176" s="2" t="s">
        <v>17175</v>
      </c>
      <c r="B17176" s="2">
        <v>1.0</v>
      </c>
    </row>
    <row r="17177" ht="15.75" customHeight="1">
      <c r="A17177" s="2" t="s">
        <v>17176</v>
      </c>
      <c r="B17177" s="2">
        <v>1.0</v>
      </c>
    </row>
    <row r="17178" ht="15.75" customHeight="1">
      <c r="A17178" s="2" t="s">
        <v>17177</v>
      </c>
      <c r="B17178" s="2">
        <v>1.0</v>
      </c>
    </row>
    <row r="17179" ht="15.75" customHeight="1">
      <c r="A17179" s="2" t="s">
        <v>17178</v>
      </c>
      <c r="B17179" s="2">
        <v>1.0</v>
      </c>
    </row>
    <row r="17180" ht="15.75" customHeight="1">
      <c r="A17180" s="2" t="s">
        <v>17179</v>
      </c>
      <c r="B17180" s="2">
        <v>1.0</v>
      </c>
    </row>
    <row r="17181" ht="15.75" customHeight="1">
      <c r="A17181" s="2" t="s">
        <v>17180</v>
      </c>
      <c r="B17181" s="2">
        <v>1.0</v>
      </c>
    </row>
    <row r="17182" ht="15.75" customHeight="1">
      <c r="A17182" s="2" t="s">
        <v>17181</v>
      </c>
      <c r="B17182" s="2">
        <v>1.0</v>
      </c>
    </row>
    <row r="17183" ht="15.75" customHeight="1">
      <c r="A17183" s="2" t="s">
        <v>17182</v>
      </c>
      <c r="B17183" s="2">
        <v>1.0</v>
      </c>
    </row>
    <row r="17184" ht="15.75" customHeight="1">
      <c r="A17184" s="2" t="s">
        <v>17183</v>
      </c>
      <c r="B17184" s="2">
        <v>1.0</v>
      </c>
    </row>
    <row r="17185" ht="15.75" customHeight="1">
      <c r="A17185" s="2" t="s">
        <v>17184</v>
      </c>
      <c r="B17185" s="2">
        <v>1.0</v>
      </c>
    </row>
    <row r="17186" ht="15.75" customHeight="1">
      <c r="A17186" s="2" t="s">
        <v>17185</v>
      </c>
      <c r="B17186" s="2">
        <v>1.0</v>
      </c>
    </row>
    <row r="17187" ht="15.75" customHeight="1">
      <c r="A17187" s="2" t="s">
        <v>17186</v>
      </c>
      <c r="B17187" s="2">
        <v>1.0</v>
      </c>
    </row>
    <row r="17188" ht="15.75" customHeight="1">
      <c r="A17188" s="2" t="s">
        <v>17187</v>
      </c>
      <c r="B17188" s="2">
        <v>1.0</v>
      </c>
    </row>
    <row r="17189" ht="15.75" customHeight="1">
      <c r="A17189" s="2" t="s">
        <v>17188</v>
      </c>
      <c r="B17189" s="2">
        <v>1.0</v>
      </c>
    </row>
    <row r="17190" ht="15.75" customHeight="1">
      <c r="A17190" s="2" t="s">
        <v>17189</v>
      </c>
      <c r="B17190" s="2">
        <v>1.0</v>
      </c>
    </row>
    <row r="17191" ht="15.75" customHeight="1">
      <c r="A17191" s="2" t="s">
        <v>17190</v>
      </c>
      <c r="B17191" s="2">
        <v>1.0</v>
      </c>
    </row>
    <row r="17192" ht="15.75" customHeight="1">
      <c r="A17192" s="2" t="s">
        <v>17191</v>
      </c>
      <c r="B17192" s="2">
        <v>1.0</v>
      </c>
    </row>
    <row r="17193" ht="15.75" customHeight="1">
      <c r="A17193" s="2" t="s">
        <v>17192</v>
      </c>
      <c r="B17193" s="2">
        <v>1.0</v>
      </c>
    </row>
    <row r="17194" ht="15.75" customHeight="1">
      <c r="A17194" s="2" t="s">
        <v>17193</v>
      </c>
      <c r="B17194" s="2">
        <v>1.0</v>
      </c>
    </row>
    <row r="17195" ht="15.75" customHeight="1">
      <c r="A17195" s="2" t="s">
        <v>17194</v>
      </c>
      <c r="B17195" s="2">
        <v>1.0</v>
      </c>
    </row>
    <row r="17196" ht="15.75" customHeight="1">
      <c r="A17196" s="2" t="s">
        <v>17195</v>
      </c>
      <c r="B17196" s="2">
        <v>1.0</v>
      </c>
    </row>
    <row r="17197" ht="15.75" customHeight="1">
      <c r="A17197" s="2" t="s">
        <v>17196</v>
      </c>
      <c r="B17197" s="2">
        <v>1.0</v>
      </c>
    </row>
    <row r="17198" ht="15.75" customHeight="1">
      <c r="A17198" s="2" t="s">
        <v>17197</v>
      </c>
      <c r="B17198" s="2">
        <v>1.0</v>
      </c>
    </row>
    <row r="17199" ht="15.75" customHeight="1">
      <c r="A17199" s="2" t="s">
        <v>17198</v>
      </c>
      <c r="B17199" s="2">
        <v>1.0</v>
      </c>
    </row>
    <row r="17200" ht="15.75" customHeight="1">
      <c r="A17200" s="2" t="s">
        <v>17199</v>
      </c>
      <c r="B17200" s="2">
        <v>1.0</v>
      </c>
    </row>
    <row r="17201" ht="15.75" customHeight="1">
      <c r="A17201" s="2" t="s">
        <v>17200</v>
      </c>
      <c r="B17201" s="2">
        <v>1.0</v>
      </c>
    </row>
    <row r="17202" ht="15.75" customHeight="1">
      <c r="A17202" s="2" t="s">
        <v>17201</v>
      </c>
      <c r="B17202" s="2">
        <v>1.0</v>
      </c>
    </row>
    <row r="17203" ht="15.75" customHeight="1">
      <c r="A17203" s="2" t="s">
        <v>17202</v>
      </c>
      <c r="B17203" s="2">
        <v>1.0</v>
      </c>
    </row>
    <row r="17204" ht="15.75" customHeight="1">
      <c r="A17204" s="2" t="s">
        <v>17203</v>
      </c>
      <c r="B17204" s="2">
        <v>1.0</v>
      </c>
    </row>
    <row r="17205" ht="15.75" customHeight="1">
      <c r="A17205" s="2" t="s">
        <v>17204</v>
      </c>
      <c r="B17205" s="2">
        <v>1.0</v>
      </c>
    </row>
    <row r="17206" ht="15.75" customHeight="1">
      <c r="A17206" s="2" t="s">
        <v>17205</v>
      </c>
      <c r="B17206" s="2">
        <v>1.0</v>
      </c>
    </row>
    <row r="17207" ht="15.75" customHeight="1">
      <c r="A17207" s="2" t="s">
        <v>17206</v>
      </c>
      <c r="B17207" s="2">
        <v>1.0</v>
      </c>
    </row>
    <row r="17208" ht="15.75" customHeight="1">
      <c r="A17208" s="2" t="s">
        <v>17207</v>
      </c>
      <c r="B17208" s="2">
        <v>1.0</v>
      </c>
    </row>
    <row r="17209" ht="15.75" customHeight="1">
      <c r="A17209" s="2" t="s">
        <v>17208</v>
      </c>
      <c r="B17209" s="2">
        <v>1.0</v>
      </c>
    </row>
    <row r="17210" ht="15.75" customHeight="1">
      <c r="A17210" s="2" t="s">
        <v>17209</v>
      </c>
      <c r="B17210" s="2">
        <v>1.0</v>
      </c>
    </row>
    <row r="17211" ht="15.75" customHeight="1">
      <c r="A17211" s="2" t="s">
        <v>17210</v>
      </c>
      <c r="B17211" s="2">
        <v>1.0</v>
      </c>
    </row>
    <row r="17212" ht="15.75" customHeight="1">
      <c r="A17212" s="2" t="s">
        <v>17211</v>
      </c>
      <c r="B17212" s="2">
        <v>1.0</v>
      </c>
    </row>
    <row r="17213" ht="15.75" customHeight="1">
      <c r="A17213" s="2" t="s">
        <v>17212</v>
      </c>
      <c r="B17213" s="2">
        <v>1.0</v>
      </c>
    </row>
    <row r="17214" ht="15.75" customHeight="1">
      <c r="A17214" s="2" t="s">
        <v>17213</v>
      </c>
      <c r="B17214" s="2">
        <v>1.0</v>
      </c>
    </row>
    <row r="17215" ht="15.75" customHeight="1">
      <c r="A17215" s="2" t="s">
        <v>17214</v>
      </c>
      <c r="B17215" s="2">
        <v>1.0</v>
      </c>
    </row>
    <row r="17216" ht="15.75" customHeight="1">
      <c r="A17216" s="2" t="s">
        <v>17215</v>
      </c>
      <c r="B17216" s="2">
        <v>1.0</v>
      </c>
    </row>
    <row r="17217" ht="15.75" customHeight="1">
      <c r="A17217" s="2" t="s">
        <v>17216</v>
      </c>
      <c r="B17217" s="2">
        <v>1.0</v>
      </c>
    </row>
    <row r="17218" ht="15.75" customHeight="1">
      <c r="A17218" s="2" t="s">
        <v>17217</v>
      </c>
      <c r="B17218" s="2">
        <v>1.0</v>
      </c>
    </row>
    <row r="17219" ht="15.75" customHeight="1">
      <c r="A17219" s="2" t="s">
        <v>17218</v>
      </c>
      <c r="B17219" s="2">
        <v>1.0</v>
      </c>
    </row>
    <row r="17220" ht="15.75" customHeight="1">
      <c r="A17220" s="2" t="s">
        <v>17219</v>
      </c>
      <c r="B17220" s="2">
        <v>1.0</v>
      </c>
    </row>
    <row r="17221" ht="15.75" customHeight="1">
      <c r="A17221" s="2" t="s">
        <v>17220</v>
      </c>
      <c r="B17221" s="2">
        <v>1.0</v>
      </c>
    </row>
    <row r="17222" ht="15.75" customHeight="1">
      <c r="A17222" s="2" t="s">
        <v>17221</v>
      </c>
      <c r="B17222" s="2">
        <v>1.0</v>
      </c>
    </row>
    <row r="17223" ht="15.75" customHeight="1">
      <c r="A17223" s="2" t="s">
        <v>17222</v>
      </c>
      <c r="B17223" s="2">
        <v>1.0</v>
      </c>
    </row>
    <row r="17224" ht="15.75" customHeight="1">
      <c r="A17224" s="2" t="s">
        <v>17223</v>
      </c>
      <c r="B17224" s="2">
        <v>1.0</v>
      </c>
    </row>
    <row r="17225" ht="15.75" customHeight="1">
      <c r="A17225" s="2" t="s">
        <v>17224</v>
      </c>
      <c r="B17225" s="2">
        <v>1.0</v>
      </c>
    </row>
    <row r="17226" ht="15.75" customHeight="1">
      <c r="A17226" s="2" t="s">
        <v>17225</v>
      </c>
      <c r="B17226" s="2">
        <v>1.0</v>
      </c>
    </row>
    <row r="17227" ht="15.75" customHeight="1">
      <c r="A17227" s="2" t="s">
        <v>17226</v>
      </c>
      <c r="B17227" s="2">
        <v>1.0</v>
      </c>
    </row>
    <row r="17228" ht="15.75" customHeight="1">
      <c r="A17228" s="2" t="s">
        <v>17227</v>
      </c>
      <c r="B17228" s="2">
        <v>1.0</v>
      </c>
    </row>
    <row r="17229" ht="15.75" customHeight="1">
      <c r="A17229" s="2" t="s">
        <v>17228</v>
      </c>
      <c r="B17229" s="2">
        <v>1.0</v>
      </c>
    </row>
    <row r="17230" ht="15.75" customHeight="1">
      <c r="A17230" s="2" t="s">
        <v>17229</v>
      </c>
      <c r="B17230" s="2">
        <v>1.0</v>
      </c>
    </row>
    <row r="17231" ht="15.75" customHeight="1">
      <c r="A17231" s="2" t="s">
        <v>17230</v>
      </c>
      <c r="B17231" s="2">
        <v>1.0</v>
      </c>
    </row>
    <row r="17232" ht="15.75" customHeight="1">
      <c r="A17232" s="2" t="s">
        <v>17231</v>
      </c>
      <c r="B17232" s="2">
        <v>1.0</v>
      </c>
    </row>
    <row r="17233" ht="15.75" customHeight="1">
      <c r="A17233" s="2" t="s">
        <v>17232</v>
      </c>
      <c r="B17233" s="2">
        <v>1.0</v>
      </c>
    </row>
    <row r="17234" ht="15.75" customHeight="1">
      <c r="A17234" s="2" t="s">
        <v>17233</v>
      </c>
      <c r="B17234" s="2">
        <v>1.0</v>
      </c>
    </row>
    <row r="17235" ht="15.75" customHeight="1">
      <c r="A17235" s="2" t="s">
        <v>17234</v>
      </c>
      <c r="B17235" s="2">
        <v>1.0</v>
      </c>
    </row>
    <row r="17236" ht="15.75" customHeight="1">
      <c r="A17236" s="2" t="s">
        <v>17235</v>
      </c>
      <c r="B17236" s="2">
        <v>1.0</v>
      </c>
    </row>
    <row r="17237" ht="15.75" customHeight="1">
      <c r="A17237" s="2" t="s">
        <v>17236</v>
      </c>
      <c r="B17237" s="2">
        <v>1.0</v>
      </c>
    </row>
    <row r="17238" ht="15.75" customHeight="1">
      <c r="A17238" s="2" t="s">
        <v>17237</v>
      </c>
      <c r="B17238" s="2">
        <v>1.0</v>
      </c>
    </row>
    <row r="17239" ht="15.75" customHeight="1">
      <c r="A17239" s="2" t="s">
        <v>17238</v>
      </c>
      <c r="B17239" s="2">
        <v>1.0</v>
      </c>
    </row>
    <row r="17240" ht="15.75" customHeight="1">
      <c r="A17240" s="2" t="s">
        <v>17239</v>
      </c>
      <c r="B17240" s="2">
        <v>1.0</v>
      </c>
    </row>
    <row r="17241" ht="15.75" customHeight="1">
      <c r="A17241" s="2" t="s">
        <v>17240</v>
      </c>
      <c r="B17241" s="2">
        <v>1.0</v>
      </c>
    </row>
    <row r="17242" ht="15.75" customHeight="1">
      <c r="A17242" s="2" t="s">
        <v>17241</v>
      </c>
      <c r="B17242" s="2">
        <v>1.0</v>
      </c>
    </row>
    <row r="17243" ht="15.75" customHeight="1">
      <c r="A17243" s="2" t="s">
        <v>17242</v>
      </c>
      <c r="B17243" s="2">
        <v>1.0</v>
      </c>
    </row>
    <row r="17244" ht="15.75" customHeight="1">
      <c r="A17244" s="2" t="s">
        <v>17243</v>
      </c>
      <c r="B17244" s="2">
        <v>1.0</v>
      </c>
    </row>
    <row r="17245" ht="15.75" customHeight="1">
      <c r="A17245" s="2" t="s">
        <v>17244</v>
      </c>
      <c r="B17245" s="2">
        <v>1.0</v>
      </c>
    </row>
    <row r="17246" ht="15.75" customHeight="1">
      <c r="A17246" s="2" t="s">
        <v>17245</v>
      </c>
      <c r="B17246" s="2">
        <v>1.0</v>
      </c>
    </row>
    <row r="17247" ht="15.75" customHeight="1">
      <c r="A17247" s="2" t="s">
        <v>17246</v>
      </c>
      <c r="B17247" s="2">
        <v>1.0</v>
      </c>
    </row>
    <row r="17248" ht="15.75" customHeight="1">
      <c r="A17248" s="2" t="s">
        <v>17247</v>
      </c>
      <c r="B17248" s="2">
        <v>1.0</v>
      </c>
    </row>
    <row r="17249" ht="15.75" customHeight="1">
      <c r="A17249" s="2" t="s">
        <v>17248</v>
      </c>
      <c r="B17249" s="2">
        <v>1.0</v>
      </c>
    </row>
    <row r="17250" ht="15.75" customHeight="1">
      <c r="A17250" s="2" t="s">
        <v>17249</v>
      </c>
      <c r="B17250" s="2">
        <v>1.0</v>
      </c>
    </row>
    <row r="17251" ht="15.75" customHeight="1">
      <c r="A17251" s="2" t="s">
        <v>17250</v>
      </c>
      <c r="B17251" s="2">
        <v>1.0</v>
      </c>
    </row>
    <row r="17252" ht="15.75" customHeight="1">
      <c r="A17252" s="2" t="s">
        <v>17251</v>
      </c>
      <c r="B17252" s="2">
        <v>1.0</v>
      </c>
    </row>
    <row r="17253" ht="15.75" customHeight="1">
      <c r="A17253" s="2" t="s">
        <v>17252</v>
      </c>
      <c r="B17253" s="2">
        <v>1.0</v>
      </c>
    </row>
    <row r="17254" ht="15.75" customHeight="1">
      <c r="A17254" s="2" t="s">
        <v>17253</v>
      </c>
      <c r="B17254" s="2">
        <v>1.0</v>
      </c>
    </row>
    <row r="17255" ht="15.75" customHeight="1">
      <c r="A17255" s="2" t="s">
        <v>17254</v>
      </c>
      <c r="B17255" s="2">
        <v>1.0</v>
      </c>
    </row>
    <row r="17256" ht="15.75" customHeight="1">
      <c r="A17256" s="2" t="s">
        <v>17255</v>
      </c>
      <c r="B17256" s="2">
        <v>1.0</v>
      </c>
    </row>
    <row r="17257" ht="15.75" customHeight="1">
      <c r="A17257" s="2" t="s">
        <v>17256</v>
      </c>
      <c r="B17257" s="2">
        <v>1.0</v>
      </c>
    </row>
    <row r="17258" ht="15.75" customHeight="1">
      <c r="A17258" s="2" t="s">
        <v>17257</v>
      </c>
      <c r="B17258" s="2">
        <v>1.0</v>
      </c>
    </row>
    <row r="17259" ht="15.75" customHeight="1">
      <c r="A17259" s="2" t="s">
        <v>17258</v>
      </c>
      <c r="B17259" s="2">
        <v>1.0</v>
      </c>
    </row>
    <row r="17260" ht="15.75" customHeight="1">
      <c r="A17260" s="2" t="s">
        <v>17259</v>
      </c>
      <c r="B17260" s="2">
        <v>1.0</v>
      </c>
    </row>
    <row r="17261" ht="15.75" customHeight="1">
      <c r="A17261" s="2" t="s">
        <v>17260</v>
      </c>
      <c r="B17261" s="2">
        <v>1.0</v>
      </c>
    </row>
    <row r="17262" ht="15.75" customHeight="1">
      <c r="A17262" s="2" t="s">
        <v>17261</v>
      </c>
      <c r="B17262" s="2">
        <v>1.0</v>
      </c>
    </row>
    <row r="17263" ht="15.75" customHeight="1">
      <c r="A17263" s="2" t="s">
        <v>17262</v>
      </c>
      <c r="B17263" s="2">
        <v>1.0</v>
      </c>
    </row>
    <row r="17264" ht="15.75" customHeight="1">
      <c r="A17264" s="2" t="s">
        <v>17263</v>
      </c>
      <c r="B17264" s="2">
        <v>1.0</v>
      </c>
    </row>
    <row r="17265" ht="15.75" customHeight="1">
      <c r="A17265" s="2" t="s">
        <v>17264</v>
      </c>
      <c r="B17265" s="2">
        <v>1.0</v>
      </c>
    </row>
    <row r="17266" ht="15.75" customHeight="1">
      <c r="A17266" s="2" t="s">
        <v>17265</v>
      </c>
      <c r="B17266" s="2">
        <v>1.0</v>
      </c>
    </row>
    <row r="17267" ht="15.75" customHeight="1">
      <c r="A17267" s="2" t="s">
        <v>17266</v>
      </c>
      <c r="B17267" s="2">
        <v>1.0</v>
      </c>
    </row>
    <row r="17268" ht="15.75" customHeight="1">
      <c r="A17268" s="2" t="s">
        <v>17267</v>
      </c>
      <c r="B17268" s="2">
        <v>1.0</v>
      </c>
    </row>
    <row r="17269" ht="15.75" customHeight="1">
      <c r="A17269" s="2" t="s">
        <v>17268</v>
      </c>
      <c r="B17269" s="2">
        <v>1.0</v>
      </c>
    </row>
    <row r="17270" ht="15.75" customHeight="1">
      <c r="A17270" s="2" t="s">
        <v>17269</v>
      </c>
      <c r="B17270" s="2">
        <v>1.0</v>
      </c>
    </row>
    <row r="17271" ht="15.75" customHeight="1">
      <c r="A17271" s="2" t="s">
        <v>17270</v>
      </c>
      <c r="B17271" s="2">
        <v>1.0</v>
      </c>
    </row>
    <row r="17272" ht="15.75" customHeight="1">
      <c r="A17272" s="2" t="s">
        <v>17271</v>
      </c>
      <c r="B17272" s="2">
        <v>1.0</v>
      </c>
    </row>
    <row r="17273" ht="15.75" customHeight="1">
      <c r="A17273" s="2" t="s">
        <v>17272</v>
      </c>
      <c r="B17273" s="2">
        <v>1.0</v>
      </c>
    </row>
    <row r="17274" ht="15.75" customHeight="1">
      <c r="A17274" s="2" t="s">
        <v>17273</v>
      </c>
      <c r="B17274" s="2">
        <v>1.0</v>
      </c>
    </row>
    <row r="17275" ht="15.75" customHeight="1">
      <c r="A17275" s="2" t="s">
        <v>17274</v>
      </c>
      <c r="B17275" s="2">
        <v>1.0</v>
      </c>
    </row>
    <row r="17276" ht="15.75" customHeight="1">
      <c r="A17276" s="2" t="s">
        <v>17275</v>
      </c>
      <c r="B17276" s="2">
        <v>1.0</v>
      </c>
    </row>
    <row r="17277" ht="15.75" customHeight="1">
      <c r="A17277" s="2" t="s">
        <v>17276</v>
      </c>
      <c r="B17277" s="2">
        <v>1.0</v>
      </c>
    </row>
    <row r="17278" ht="15.75" customHeight="1">
      <c r="A17278" s="2" t="s">
        <v>17277</v>
      </c>
      <c r="B17278" s="2">
        <v>1.0</v>
      </c>
    </row>
    <row r="17279" ht="15.75" customHeight="1">
      <c r="A17279" s="2" t="s">
        <v>17278</v>
      </c>
      <c r="B17279" s="2">
        <v>1.0</v>
      </c>
    </row>
    <row r="17280" ht="15.75" customHeight="1">
      <c r="A17280" s="2" t="s">
        <v>17279</v>
      </c>
      <c r="B17280" s="2">
        <v>1.0</v>
      </c>
    </row>
    <row r="17281" ht="15.75" customHeight="1">
      <c r="A17281" s="2" t="s">
        <v>17280</v>
      </c>
      <c r="B17281" s="2">
        <v>1.0</v>
      </c>
    </row>
    <row r="17282" ht="15.75" customHeight="1">
      <c r="A17282" s="2" t="s">
        <v>17281</v>
      </c>
      <c r="B17282" s="2">
        <v>1.0</v>
      </c>
    </row>
    <row r="17283" ht="15.75" customHeight="1">
      <c r="A17283" s="2" t="s">
        <v>17282</v>
      </c>
      <c r="B17283" s="2">
        <v>1.0</v>
      </c>
    </row>
    <row r="17284" ht="15.75" customHeight="1">
      <c r="A17284" s="2" t="s">
        <v>17283</v>
      </c>
      <c r="B17284" s="2">
        <v>1.0</v>
      </c>
    </row>
    <row r="17285" ht="15.75" customHeight="1">
      <c r="A17285" s="2" t="s">
        <v>17284</v>
      </c>
      <c r="B17285" s="2">
        <v>1.0</v>
      </c>
    </row>
    <row r="17286" ht="15.75" customHeight="1">
      <c r="A17286" s="2" t="s">
        <v>17285</v>
      </c>
      <c r="B17286" s="2">
        <v>1.0</v>
      </c>
    </row>
    <row r="17287" ht="15.75" customHeight="1">
      <c r="A17287" s="2" t="s">
        <v>17286</v>
      </c>
      <c r="B17287" s="2">
        <v>1.0</v>
      </c>
    </row>
    <row r="17288" ht="15.75" customHeight="1">
      <c r="A17288" s="2" t="s">
        <v>17287</v>
      </c>
      <c r="B17288" s="2">
        <v>1.0</v>
      </c>
    </row>
    <row r="17289" ht="15.75" customHeight="1">
      <c r="A17289" s="2" t="s">
        <v>17288</v>
      </c>
      <c r="B17289" s="2">
        <v>1.0</v>
      </c>
    </row>
    <row r="17290" ht="15.75" customHeight="1">
      <c r="A17290" s="2" t="s">
        <v>17289</v>
      </c>
      <c r="B17290" s="2">
        <v>1.0</v>
      </c>
    </row>
    <row r="17291" ht="15.75" customHeight="1">
      <c r="A17291" s="2" t="s">
        <v>17290</v>
      </c>
      <c r="B17291" s="2">
        <v>1.0</v>
      </c>
    </row>
    <row r="17292" ht="15.75" customHeight="1">
      <c r="A17292" s="2" t="s">
        <v>17291</v>
      </c>
      <c r="B17292" s="2">
        <v>1.0</v>
      </c>
    </row>
    <row r="17293" ht="15.75" customHeight="1">
      <c r="A17293" s="2" t="s">
        <v>17292</v>
      </c>
      <c r="B17293" s="2">
        <v>1.0</v>
      </c>
    </row>
    <row r="17294" ht="15.75" customHeight="1">
      <c r="A17294" s="2" t="s">
        <v>17293</v>
      </c>
      <c r="B17294" s="2">
        <v>1.0</v>
      </c>
    </row>
    <row r="17295" ht="15.75" customHeight="1">
      <c r="A17295" s="2" t="s">
        <v>17294</v>
      </c>
      <c r="B17295" s="2">
        <v>1.0</v>
      </c>
    </row>
    <row r="17296" ht="15.75" customHeight="1">
      <c r="A17296" s="2" t="s">
        <v>17295</v>
      </c>
      <c r="B17296" s="2">
        <v>1.0</v>
      </c>
    </row>
    <row r="17297" ht="15.75" customHeight="1">
      <c r="A17297" s="2" t="s">
        <v>17296</v>
      </c>
      <c r="B17297" s="2">
        <v>1.0</v>
      </c>
    </row>
    <row r="17298" ht="15.75" customHeight="1">
      <c r="A17298" s="2" t="s">
        <v>17297</v>
      </c>
      <c r="B17298" s="2">
        <v>1.0</v>
      </c>
    </row>
    <row r="17299" ht="15.75" customHeight="1">
      <c r="A17299" s="2" t="s">
        <v>17298</v>
      </c>
      <c r="B17299" s="2">
        <v>1.0</v>
      </c>
    </row>
    <row r="17300" ht="15.75" customHeight="1">
      <c r="A17300" s="2" t="s">
        <v>17299</v>
      </c>
      <c r="B17300" s="2">
        <v>1.0</v>
      </c>
    </row>
    <row r="17301" ht="15.75" customHeight="1">
      <c r="A17301" s="2" t="s">
        <v>17300</v>
      </c>
      <c r="B17301" s="2">
        <v>1.0</v>
      </c>
    </row>
    <row r="17302" ht="15.75" customHeight="1">
      <c r="A17302" s="2" t="s">
        <v>17301</v>
      </c>
      <c r="B17302" s="2">
        <v>1.0</v>
      </c>
    </row>
    <row r="17303" ht="15.75" customHeight="1">
      <c r="A17303" s="2" t="s">
        <v>17302</v>
      </c>
      <c r="B17303" s="2">
        <v>1.0</v>
      </c>
    </row>
    <row r="17304" ht="15.75" customHeight="1">
      <c r="A17304" s="2" t="s">
        <v>17303</v>
      </c>
      <c r="B17304" s="2">
        <v>1.0</v>
      </c>
    </row>
    <row r="17305" ht="15.75" customHeight="1">
      <c r="A17305" s="2" t="s">
        <v>17304</v>
      </c>
      <c r="B17305" s="2">
        <v>1.0</v>
      </c>
    </row>
    <row r="17306" ht="15.75" customHeight="1">
      <c r="A17306" s="2" t="s">
        <v>17305</v>
      </c>
      <c r="B17306" s="2">
        <v>1.0</v>
      </c>
    </row>
    <row r="17307" ht="15.75" customHeight="1">
      <c r="A17307" s="2" t="s">
        <v>17306</v>
      </c>
      <c r="B17307" s="2">
        <v>1.0</v>
      </c>
    </row>
    <row r="17308" ht="15.75" customHeight="1">
      <c r="A17308" s="2" t="s">
        <v>17307</v>
      </c>
      <c r="B17308" s="2">
        <v>1.0</v>
      </c>
    </row>
    <row r="17309" ht="15.75" customHeight="1">
      <c r="A17309" s="2" t="s">
        <v>17308</v>
      </c>
      <c r="B17309" s="2">
        <v>1.0</v>
      </c>
    </row>
    <row r="17310" ht="15.75" customHeight="1">
      <c r="A17310" s="2" t="s">
        <v>17309</v>
      </c>
      <c r="B17310" s="2">
        <v>1.0</v>
      </c>
    </row>
    <row r="17311" ht="15.75" customHeight="1">
      <c r="A17311" s="2" t="s">
        <v>17310</v>
      </c>
      <c r="B17311" s="2">
        <v>1.0</v>
      </c>
    </row>
    <row r="17312" ht="15.75" customHeight="1">
      <c r="A17312" s="2" t="s">
        <v>17311</v>
      </c>
      <c r="B17312" s="2">
        <v>1.0</v>
      </c>
    </row>
    <row r="17313" ht="15.75" customHeight="1">
      <c r="A17313" s="2" t="s">
        <v>17312</v>
      </c>
      <c r="B17313" s="2">
        <v>1.0</v>
      </c>
    </row>
    <row r="17314" ht="15.75" customHeight="1">
      <c r="A17314" s="2" t="s">
        <v>17313</v>
      </c>
      <c r="B17314" s="2">
        <v>1.0</v>
      </c>
    </row>
    <row r="17315" ht="15.75" customHeight="1">
      <c r="A17315" s="2" t="s">
        <v>17314</v>
      </c>
      <c r="B17315" s="2">
        <v>1.0</v>
      </c>
    </row>
    <row r="17316" ht="15.75" customHeight="1">
      <c r="A17316" s="2" t="s">
        <v>17315</v>
      </c>
      <c r="B17316" s="2">
        <v>1.0</v>
      </c>
    </row>
    <row r="17317" ht="15.75" customHeight="1">
      <c r="A17317" s="2" t="s">
        <v>17316</v>
      </c>
      <c r="B17317" s="2">
        <v>1.0</v>
      </c>
    </row>
    <row r="17318" ht="15.75" customHeight="1">
      <c r="A17318" s="2" t="s">
        <v>17317</v>
      </c>
      <c r="B17318" s="2">
        <v>1.0</v>
      </c>
    </row>
    <row r="17319" ht="15.75" customHeight="1">
      <c r="A17319" s="2" t="s">
        <v>17318</v>
      </c>
      <c r="B17319" s="2">
        <v>1.0</v>
      </c>
    </row>
    <row r="17320" ht="15.75" customHeight="1">
      <c r="A17320" s="2" t="s">
        <v>17319</v>
      </c>
      <c r="B17320" s="2">
        <v>1.0</v>
      </c>
    </row>
    <row r="17321" ht="15.75" customHeight="1">
      <c r="A17321" s="2" t="s">
        <v>17320</v>
      </c>
      <c r="B17321" s="2">
        <v>1.0</v>
      </c>
    </row>
    <row r="17322" ht="15.75" customHeight="1">
      <c r="A17322" s="2" t="s">
        <v>17321</v>
      </c>
      <c r="B17322" s="2">
        <v>1.0</v>
      </c>
    </row>
    <row r="17323" ht="15.75" customHeight="1">
      <c r="A17323" s="2" t="s">
        <v>17322</v>
      </c>
      <c r="B17323" s="2">
        <v>1.0</v>
      </c>
    </row>
    <row r="17324" ht="15.75" customHeight="1">
      <c r="A17324" s="2" t="s">
        <v>17323</v>
      </c>
      <c r="B17324" s="2">
        <v>1.0</v>
      </c>
    </row>
    <row r="17325" ht="15.75" customHeight="1">
      <c r="A17325" s="2" t="s">
        <v>17324</v>
      </c>
      <c r="B17325" s="2">
        <v>1.0</v>
      </c>
    </row>
    <row r="17326" ht="15.75" customHeight="1">
      <c r="A17326" s="2" t="s">
        <v>17325</v>
      </c>
      <c r="B17326" s="2">
        <v>1.0</v>
      </c>
    </row>
    <row r="17327" ht="15.75" customHeight="1">
      <c r="A17327" s="2" t="s">
        <v>17326</v>
      </c>
      <c r="B17327" s="2">
        <v>1.0</v>
      </c>
    </row>
    <row r="17328" ht="15.75" customHeight="1">
      <c r="A17328" s="2" t="s">
        <v>17327</v>
      </c>
      <c r="B17328" s="2">
        <v>1.0</v>
      </c>
    </row>
    <row r="17329" ht="15.75" customHeight="1">
      <c r="A17329" s="2" t="s">
        <v>17328</v>
      </c>
      <c r="B17329" s="2">
        <v>1.0</v>
      </c>
    </row>
    <row r="17330" ht="15.75" customHeight="1">
      <c r="A17330" s="2" t="s">
        <v>17329</v>
      </c>
      <c r="B17330" s="2">
        <v>1.0</v>
      </c>
    </row>
    <row r="17331" ht="15.75" customHeight="1">
      <c r="A17331" s="2" t="s">
        <v>17330</v>
      </c>
      <c r="B17331" s="2">
        <v>1.0</v>
      </c>
    </row>
    <row r="17332" ht="15.75" customHeight="1">
      <c r="A17332" s="2" t="s">
        <v>17331</v>
      </c>
      <c r="B17332" s="2">
        <v>1.0</v>
      </c>
    </row>
    <row r="17333" ht="15.75" customHeight="1">
      <c r="A17333" s="2" t="s">
        <v>17332</v>
      </c>
      <c r="B17333" s="2">
        <v>1.0</v>
      </c>
    </row>
    <row r="17334" ht="15.75" customHeight="1">
      <c r="A17334" s="2" t="s">
        <v>17333</v>
      </c>
      <c r="B17334" s="2">
        <v>1.0</v>
      </c>
    </row>
    <row r="17335" ht="15.75" customHeight="1">
      <c r="A17335" s="2" t="s">
        <v>17334</v>
      </c>
      <c r="B17335" s="2">
        <v>1.0</v>
      </c>
    </row>
    <row r="17336" ht="15.75" customHeight="1">
      <c r="A17336" s="2" t="s">
        <v>17335</v>
      </c>
      <c r="B17336" s="2">
        <v>1.0</v>
      </c>
    </row>
    <row r="17337" ht="15.75" customHeight="1">
      <c r="A17337" s="2" t="s">
        <v>17336</v>
      </c>
      <c r="B17337" s="2">
        <v>1.0</v>
      </c>
    </row>
    <row r="17338" ht="15.75" customHeight="1">
      <c r="A17338" s="2" t="s">
        <v>17337</v>
      </c>
      <c r="B17338" s="2">
        <v>1.0</v>
      </c>
    </row>
    <row r="17339" ht="15.75" customHeight="1">
      <c r="A17339" s="2" t="s">
        <v>17338</v>
      </c>
      <c r="B17339" s="2">
        <v>1.0</v>
      </c>
    </row>
    <row r="17340" ht="15.75" customHeight="1">
      <c r="A17340" s="2" t="s">
        <v>17339</v>
      </c>
      <c r="B17340" s="2">
        <v>1.0</v>
      </c>
    </row>
    <row r="17341" ht="15.75" customHeight="1">
      <c r="A17341" s="2" t="s">
        <v>17340</v>
      </c>
      <c r="B17341" s="2">
        <v>1.0</v>
      </c>
    </row>
    <row r="17342" ht="15.75" customHeight="1">
      <c r="A17342" s="2" t="s">
        <v>17341</v>
      </c>
      <c r="B17342" s="2">
        <v>1.0</v>
      </c>
    </row>
    <row r="17343" ht="15.75" customHeight="1">
      <c r="A17343" s="2" t="s">
        <v>17342</v>
      </c>
      <c r="B17343" s="2">
        <v>1.0</v>
      </c>
    </row>
    <row r="17344" ht="15.75" customHeight="1">
      <c r="A17344" s="2" t="s">
        <v>17343</v>
      </c>
      <c r="B17344" s="2">
        <v>1.0</v>
      </c>
    </row>
    <row r="17345" ht="15.75" customHeight="1">
      <c r="A17345" s="2" t="s">
        <v>17344</v>
      </c>
      <c r="B17345" s="2">
        <v>1.0</v>
      </c>
    </row>
    <row r="17346" ht="15.75" customHeight="1">
      <c r="A17346" s="2" t="s">
        <v>17345</v>
      </c>
      <c r="B17346" s="2">
        <v>1.0</v>
      </c>
    </row>
    <row r="17347" ht="15.75" customHeight="1">
      <c r="A17347" s="2" t="s">
        <v>17346</v>
      </c>
      <c r="B17347" s="2">
        <v>1.0</v>
      </c>
    </row>
    <row r="17348" ht="15.75" customHeight="1">
      <c r="A17348" s="2" t="s">
        <v>17347</v>
      </c>
      <c r="B17348" s="2">
        <v>1.0</v>
      </c>
    </row>
    <row r="17349" ht="15.75" customHeight="1">
      <c r="A17349" s="2" t="s">
        <v>17348</v>
      </c>
      <c r="B17349" s="2">
        <v>1.0</v>
      </c>
    </row>
    <row r="17350" ht="15.75" customHeight="1">
      <c r="A17350" s="2" t="s">
        <v>17349</v>
      </c>
      <c r="B17350" s="2">
        <v>1.0</v>
      </c>
    </row>
    <row r="17351" ht="15.75" customHeight="1">
      <c r="A17351" s="2" t="s">
        <v>17350</v>
      </c>
      <c r="B17351" s="2">
        <v>1.0</v>
      </c>
    </row>
    <row r="17352" ht="15.75" customHeight="1">
      <c r="A17352" s="2" t="s">
        <v>17351</v>
      </c>
      <c r="B17352" s="2">
        <v>1.0</v>
      </c>
    </row>
    <row r="17353" ht="15.75" customHeight="1">
      <c r="A17353" s="2" t="s">
        <v>17352</v>
      </c>
      <c r="B17353" s="2">
        <v>1.0</v>
      </c>
    </row>
    <row r="17354" ht="15.75" customHeight="1">
      <c r="A17354" s="2" t="s">
        <v>17353</v>
      </c>
      <c r="B17354" s="2">
        <v>1.0</v>
      </c>
    </row>
    <row r="17355" ht="15.75" customHeight="1">
      <c r="A17355" s="2" t="s">
        <v>17354</v>
      </c>
      <c r="B17355" s="2">
        <v>1.0</v>
      </c>
    </row>
    <row r="17356" ht="15.75" customHeight="1">
      <c r="A17356" s="2" t="s">
        <v>17355</v>
      </c>
      <c r="B17356" s="2">
        <v>1.0</v>
      </c>
    </row>
    <row r="17357" ht="15.75" customHeight="1">
      <c r="A17357" s="2" t="s">
        <v>17356</v>
      </c>
      <c r="B17357" s="2">
        <v>1.0</v>
      </c>
    </row>
    <row r="17358" ht="15.75" customHeight="1">
      <c r="A17358" s="2" t="s">
        <v>17357</v>
      </c>
      <c r="B17358" s="2">
        <v>1.0</v>
      </c>
    </row>
    <row r="17359" ht="15.75" customHeight="1">
      <c r="A17359" s="2" t="s">
        <v>17358</v>
      </c>
      <c r="B17359" s="2">
        <v>1.0</v>
      </c>
    </row>
    <row r="17360" ht="15.75" customHeight="1">
      <c r="A17360" s="2" t="s">
        <v>17359</v>
      </c>
      <c r="B17360" s="2">
        <v>1.0</v>
      </c>
    </row>
    <row r="17361" ht="15.75" customHeight="1">
      <c r="A17361" s="2" t="s">
        <v>17360</v>
      </c>
      <c r="B17361" s="2">
        <v>1.0</v>
      </c>
    </row>
    <row r="17362" ht="15.75" customHeight="1">
      <c r="A17362" s="2" t="s">
        <v>17361</v>
      </c>
      <c r="B17362" s="2">
        <v>1.0</v>
      </c>
    </row>
    <row r="17363" ht="15.75" customHeight="1">
      <c r="A17363" s="2" t="s">
        <v>17362</v>
      </c>
      <c r="B17363" s="2">
        <v>1.0</v>
      </c>
    </row>
    <row r="17364" ht="15.75" customHeight="1">
      <c r="A17364" s="2" t="s">
        <v>17363</v>
      </c>
      <c r="B17364" s="2">
        <v>1.0</v>
      </c>
    </row>
    <row r="17365" ht="15.75" customHeight="1">
      <c r="A17365" s="2" t="s">
        <v>17364</v>
      </c>
      <c r="B17365" s="2">
        <v>1.0</v>
      </c>
    </row>
    <row r="17366" ht="15.75" customHeight="1">
      <c r="A17366" s="2" t="s">
        <v>17365</v>
      </c>
      <c r="B17366" s="2">
        <v>1.0</v>
      </c>
    </row>
    <row r="17367" ht="15.75" customHeight="1">
      <c r="A17367" s="2" t="s">
        <v>17366</v>
      </c>
      <c r="B17367" s="2">
        <v>1.0</v>
      </c>
    </row>
    <row r="17368" ht="15.75" customHeight="1">
      <c r="A17368" s="2" t="s">
        <v>17367</v>
      </c>
      <c r="B17368" s="2">
        <v>1.0</v>
      </c>
    </row>
    <row r="17369" ht="15.75" customHeight="1">
      <c r="A17369" s="2" t="s">
        <v>17368</v>
      </c>
      <c r="B17369" s="2">
        <v>1.0</v>
      </c>
    </row>
    <row r="17370" ht="15.75" customHeight="1">
      <c r="A17370" s="2" t="s">
        <v>17369</v>
      </c>
      <c r="B17370" s="2">
        <v>1.0</v>
      </c>
    </row>
    <row r="17371" ht="15.75" customHeight="1">
      <c r="A17371" s="2" t="s">
        <v>17370</v>
      </c>
      <c r="B17371" s="2">
        <v>1.0</v>
      </c>
    </row>
    <row r="17372" ht="15.75" customHeight="1">
      <c r="A17372" s="2" t="s">
        <v>17371</v>
      </c>
      <c r="B17372" s="2">
        <v>1.0</v>
      </c>
    </row>
    <row r="17373" ht="15.75" customHeight="1">
      <c r="A17373" s="2" t="s">
        <v>17372</v>
      </c>
      <c r="B17373" s="2">
        <v>1.0</v>
      </c>
    </row>
    <row r="17374" ht="15.75" customHeight="1">
      <c r="A17374" s="2" t="s">
        <v>17373</v>
      </c>
      <c r="B17374" s="2">
        <v>1.0</v>
      </c>
    </row>
    <row r="17375" ht="15.75" customHeight="1">
      <c r="A17375" s="2" t="s">
        <v>17374</v>
      </c>
      <c r="B17375" s="2">
        <v>1.0</v>
      </c>
    </row>
    <row r="17376" ht="15.75" customHeight="1">
      <c r="A17376" s="2" t="s">
        <v>17375</v>
      </c>
      <c r="B17376" s="2">
        <v>1.0</v>
      </c>
    </row>
    <row r="17377" ht="15.75" customHeight="1">
      <c r="A17377" s="2" t="s">
        <v>17376</v>
      </c>
      <c r="B17377" s="2">
        <v>1.0</v>
      </c>
    </row>
    <row r="17378" ht="15.75" customHeight="1">
      <c r="A17378" s="2" t="s">
        <v>17377</v>
      </c>
      <c r="B17378" s="2">
        <v>1.0</v>
      </c>
    </row>
    <row r="17379" ht="15.75" customHeight="1">
      <c r="A17379" s="2" t="s">
        <v>17378</v>
      </c>
      <c r="B17379" s="2">
        <v>1.0</v>
      </c>
    </row>
    <row r="17380" ht="15.75" customHeight="1">
      <c r="A17380" s="2" t="s">
        <v>17379</v>
      </c>
      <c r="B17380" s="2">
        <v>1.0</v>
      </c>
    </row>
    <row r="17381" ht="15.75" customHeight="1">
      <c r="A17381" s="2" t="s">
        <v>17380</v>
      </c>
      <c r="B17381" s="2">
        <v>1.0</v>
      </c>
    </row>
    <row r="17382" ht="15.75" customHeight="1">
      <c r="A17382" s="2" t="s">
        <v>17381</v>
      </c>
      <c r="B17382" s="2">
        <v>1.0</v>
      </c>
    </row>
    <row r="17383" ht="15.75" customHeight="1">
      <c r="A17383" s="2" t="s">
        <v>17382</v>
      </c>
      <c r="B17383" s="2">
        <v>1.0</v>
      </c>
    </row>
    <row r="17384" ht="15.75" customHeight="1">
      <c r="A17384" s="2" t="s">
        <v>17383</v>
      </c>
      <c r="B17384" s="2">
        <v>1.0</v>
      </c>
    </row>
    <row r="17385" ht="15.75" customHeight="1">
      <c r="A17385" s="2" t="s">
        <v>17384</v>
      </c>
      <c r="B17385" s="2">
        <v>1.0</v>
      </c>
    </row>
    <row r="17386" ht="15.75" customHeight="1">
      <c r="A17386" s="2" t="s">
        <v>17385</v>
      </c>
      <c r="B17386" s="2">
        <v>1.0</v>
      </c>
    </row>
    <row r="17387" ht="15.75" customHeight="1">
      <c r="A17387" s="2" t="s">
        <v>17386</v>
      </c>
      <c r="B17387" s="2">
        <v>1.0</v>
      </c>
    </row>
    <row r="17388" ht="15.75" customHeight="1">
      <c r="A17388" s="2" t="s">
        <v>17387</v>
      </c>
      <c r="B17388" s="2">
        <v>1.0</v>
      </c>
    </row>
    <row r="17389" ht="15.75" customHeight="1">
      <c r="A17389" s="2" t="s">
        <v>17388</v>
      </c>
      <c r="B17389" s="2">
        <v>1.0</v>
      </c>
    </row>
    <row r="17390" ht="15.75" customHeight="1">
      <c r="A17390" s="2" t="s">
        <v>17389</v>
      </c>
      <c r="B17390" s="2">
        <v>1.0</v>
      </c>
    </row>
    <row r="17391" ht="15.75" customHeight="1">
      <c r="A17391" s="2" t="s">
        <v>17390</v>
      </c>
      <c r="B17391" s="2">
        <v>1.0</v>
      </c>
    </row>
    <row r="17392" ht="15.75" customHeight="1">
      <c r="A17392" s="2" t="s">
        <v>17391</v>
      </c>
      <c r="B17392" s="2">
        <v>1.0</v>
      </c>
    </row>
    <row r="17393" ht="15.75" customHeight="1">
      <c r="A17393" s="2" t="s">
        <v>17392</v>
      </c>
      <c r="B17393" s="2">
        <v>1.0</v>
      </c>
    </row>
    <row r="17394" ht="15.75" customHeight="1">
      <c r="A17394" s="2" t="s">
        <v>17393</v>
      </c>
      <c r="B17394" s="2">
        <v>1.0</v>
      </c>
    </row>
    <row r="17395" ht="15.75" customHeight="1">
      <c r="A17395" s="2" t="s">
        <v>17394</v>
      </c>
      <c r="B17395" s="2">
        <v>1.0</v>
      </c>
    </row>
    <row r="17396" ht="15.75" customHeight="1">
      <c r="A17396" s="2" t="s">
        <v>17395</v>
      </c>
      <c r="B17396" s="2">
        <v>1.0</v>
      </c>
    </row>
    <row r="17397" ht="15.75" customHeight="1">
      <c r="A17397" s="2" t="s">
        <v>17396</v>
      </c>
      <c r="B17397" s="2">
        <v>1.0</v>
      </c>
    </row>
    <row r="17398" ht="15.75" customHeight="1">
      <c r="A17398" s="2" t="s">
        <v>17397</v>
      </c>
      <c r="B17398" s="2">
        <v>1.0</v>
      </c>
    </row>
    <row r="17399" ht="15.75" customHeight="1">
      <c r="A17399" s="2" t="s">
        <v>17398</v>
      </c>
      <c r="B17399" s="2">
        <v>1.0</v>
      </c>
    </row>
    <row r="17400" ht="15.75" customHeight="1">
      <c r="A17400" s="2" t="s">
        <v>17399</v>
      </c>
      <c r="B17400" s="2">
        <v>1.0</v>
      </c>
    </row>
    <row r="17401" ht="15.75" customHeight="1">
      <c r="A17401" s="2" t="s">
        <v>17400</v>
      </c>
      <c r="B17401" s="2">
        <v>1.0</v>
      </c>
    </row>
    <row r="17402" ht="15.75" customHeight="1">
      <c r="A17402" s="2" t="s">
        <v>17401</v>
      </c>
      <c r="B17402" s="2">
        <v>1.0</v>
      </c>
    </row>
    <row r="17403" ht="15.75" customHeight="1">
      <c r="A17403" s="2" t="s">
        <v>17402</v>
      </c>
      <c r="B17403" s="2">
        <v>1.0</v>
      </c>
    </row>
    <row r="17404" ht="15.75" customHeight="1">
      <c r="A17404" s="2" t="s">
        <v>17403</v>
      </c>
      <c r="B17404" s="2">
        <v>1.0</v>
      </c>
    </row>
    <row r="17405" ht="15.75" customHeight="1">
      <c r="A17405" s="2" t="s">
        <v>17404</v>
      </c>
      <c r="B17405" s="2">
        <v>1.0</v>
      </c>
    </row>
    <row r="17406" ht="15.75" customHeight="1">
      <c r="A17406" s="2" t="s">
        <v>17405</v>
      </c>
      <c r="B17406" s="2">
        <v>1.0</v>
      </c>
    </row>
    <row r="17407" ht="15.75" customHeight="1">
      <c r="A17407" s="2" t="s">
        <v>17406</v>
      </c>
      <c r="B17407" s="2">
        <v>1.0</v>
      </c>
    </row>
    <row r="17408" ht="15.75" customHeight="1">
      <c r="A17408" s="2" t="s">
        <v>17407</v>
      </c>
      <c r="B17408" s="2">
        <v>1.0</v>
      </c>
    </row>
    <row r="17409" ht="15.75" customHeight="1">
      <c r="A17409" s="2" t="s">
        <v>17408</v>
      </c>
      <c r="B17409" s="2">
        <v>1.0</v>
      </c>
    </row>
    <row r="17410" ht="15.75" customHeight="1">
      <c r="A17410" s="2" t="s">
        <v>17409</v>
      </c>
      <c r="B17410" s="2">
        <v>1.0</v>
      </c>
    </row>
    <row r="17411" ht="15.75" customHeight="1">
      <c r="A17411" s="2" t="s">
        <v>17410</v>
      </c>
      <c r="B17411" s="2">
        <v>1.0</v>
      </c>
    </row>
    <row r="17412" ht="15.75" customHeight="1">
      <c r="A17412" s="2" t="s">
        <v>17411</v>
      </c>
      <c r="B17412" s="2">
        <v>1.0</v>
      </c>
    </row>
    <row r="17413" ht="15.75" customHeight="1">
      <c r="A17413" s="2" t="s">
        <v>17412</v>
      </c>
      <c r="B17413" s="2">
        <v>1.0</v>
      </c>
    </row>
    <row r="17414" ht="15.75" customHeight="1">
      <c r="A17414" s="2" t="s">
        <v>17413</v>
      </c>
      <c r="B17414" s="2">
        <v>1.0</v>
      </c>
    </row>
    <row r="17415" ht="15.75" customHeight="1">
      <c r="A17415" s="2" t="s">
        <v>17414</v>
      </c>
      <c r="B17415" s="2">
        <v>1.0</v>
      </c>
    </row>
    <row r="17416" ht="15.75" customHeight="1">
      <c r="A17416" s="2" t="s">
        <v>17415</v>
      </c>
      <c r="B17416" s="2">
        <v>1.0</v>
      </c>
    </row>
    <row r="17417" ht="15.75" customHeight="1">
      <c r="A17417" s="2" t="s">
        <v>17416</v>
      </c>
      <c r="B17417" s="2">
        <v>1.0</v>
      </c>
    </row>
    <row r="17418" ht="15.75" customHeight="1">
      <c r="A17418" s="2" t="s">
        <v>17417</v>
      </c>
      <c r="B17418" s="2">
        <v>1.0</v>
      </c>
    </row>
    <row r="17419" ht="15.75" customHeight="1">
      <c r="A17419" s="2" t="s">
        <v>17418</v>
      </c>
      <c r="B17419" s="2">
        <v>1.0</v>
      </c>
    </row>
    <row r="17420" ht="15.75" customHeight="1">
      <c r="A17420" s="2" t="s">
        <v>17419</v>
      </c>
      <c r="B17420" s="2">
        <v>1.0</v>
      </c>
    </row>
    <row r="17421" ht="15.75" customHeight="1">
      <c r="A17421" s="2" t="s">
        <v>17420</v>
      </c>
      <c r="B17421" s="2">
        <v>1.0</v>
      </c>
    </row>
    <row r="17422" ht="15.75" customHeight="1">
      <c r="A17422" s="2" t="s">
        <v>17421</v>
      </c>
      <c r="B17422" s="2">
        <v>1.0</v>
      </c>
    </row>
    <row r="17423" ht="15.75" customHeight="1">
      <c r="A17423" s="2" t="s">
        <v>17422</v>
      </c>
      <c r="B17423" s="2">
        <v>1.0</v>
      </c>
    </row>
    <row r="17424" ht="15.75" customHeight="1">
      <c r="A17424" s="2" t="s">
        <v>17423</v>
      </c>
      <c r="B17424" s="2">
        <v>1.0</v>
      </c>
    </row>
    <row r="17425" ht="15.75" customHeight="1">
      <c r="A17425" s="2" t="s">
        <v>17424</v>
      </c>
      <c r="B17425" s="2">
        <v>1.0</v>
      </c>
    </row>
    <row r="17426" ht="15.75" customHeight="1">
      <c r="A17426" s="2" t="s">
        <v>17425</v>
      </c>
      <c r="B17426" s="2">
        <v>1.0</v>
      </c>
    </row>
    <row r="17427" ht="15.75" customHeight="1">
      <c r="A17427" s="2" t="s">
        <v>17426</v>
      </c>
      <c r="B17427" s="2">
        <v>1.0</v>
      </c>
    </row>
    <row r="17428" ht="15.75" customHeight="1">
      <c r="A17428" s="2" t="s">
        <v>17427</v>
      </c>
      <c r="B17428" s="2">
        <v>1.0</v>
      </c>
    </row>
    <row r="17429" ht="15.75" customHeight="1">
      <c r="A17429" s="2" t="s">
        <v>17428</v>
      </c>
      <c r="B17429" s="2">
        <v>1.0</v>
      </c>
    </row>
    <row r="17430" ht="15.75" customHeight="1">
      <c r="A17430" s="2" t="s">
        <v>17429</v>
      </c>
      <c r="B17430" s="2">
        <v>1.0</v>
      </c>
    </row>
    <row r="17431" ht="15.75" customHeight="1">
      <c r="A17431" s="2" t="s">
        <v>17430</v>
      </c>
      <c r="B17431" s="2">
        <v>1.0</v>
      </c>
    </row>
    <row r="17432" ht="15.75" customHeight="1">
      <c r="A17432" s="2" t="s">
        <v>17431</v>
      </c>
      <c r="B17432" s="2">
        <v>1.0</v>
      </c>
    </row>
    <row r="17433" ht="15.75" customHeight="1">
      <c r="A17433" s="2" t="s">
        <v>17432</v>
      </c>
      <c r="B17433" s="2">
        <v>1.0</v>
      </c>
    </row>
    <row r="17434" ht="15.75" customHeight="1">
      <c r="A17434" s="2" t="s">
        <v>17433</v>
      </c>
      <c r="B17434" s="2">
        <v>1.0</v>
      </c>
    </row>
    <row r="17435" ht="15.75" customHeight="1">
      <c r="A17435" s="2" t="s">
        <v>17434</v>
      </c>
      <c r="B17435" s="2">
        <v>1.0</v>
      </c>
    </row>
    <row r="17436" ht="15.75" customHeight="1">
      <c r="A17436" s="2" t="s">
        <v>17435</v>
      </c>
      <c r="B17436" s="2">
        <v>1.0</v>
      </c>
    </row>
    <row r="17437" ht="15.75" customHeight="1">
      <c r="A17437" s="2" t="s">
        <v>17436</v>
      </c>
      <c r="B17437" s="2">
        <v>1.0</v>
      </c>
    </row>
    <row r="17438" ht="15.75" customHeight="1">
      <c r="A17438" s="2" t="s">
        <v>17437</v>
      </c>
      <c r="B17438" s="2">
        <v>1.0</v>
      </c>
    </row>
    <row r="17439" ht="15.75" customHeight="1">
      <c r="A17439" s="2" t="s">
        <v>17438</v>
      </c>
      <c r="B17439" s="2">
        <v>1.0</v>
      </c>
    </row>
    <row r="17440" ht="15.75" customHeight="1">
      <c r="A17440" s="2" t="s">
        <v>17439</v>
      </c>
      <c r="B17440" s="2">
        <v>1.0</v>
      </c>
    </row>
    <row r="17441" ht="15.75" customHeight="1">
      <c r="A17441" s="2" t="s">
        <v>17440</v>
      </c>
      <c r="B17441" s="2">
        <v>1.0</v>
      </c>
    </row>
    <row r="17442" ht="15.75" customHeight="1">
      <c r="A17442" s="2" t="s">
        <v>17441</v>
      </c>
      <c r="B17442" s="2">
        <v>1.0</v>
      </c>
    </row>
    <row r="17443" ht="15.75" customHeight="1">
      <c r="A17443" s="2" t="s">
        <v>17442</v>
      </c>
      <c r="B17443" s="2">
        <v>1.0</v>
      </c>
    </row>
    <row r="17444" ht="15.75" customHeight="1">
      <c r="A17444" s="2" t="s">
        <v>17443</v>
      </c>
      <c r="B17444" s="2">
        <v>1.0</v>
      </c>
    </row>
    <row r="17445" ht="15.75" customHeight="1">
      <c r="A17445" s="2" t="s">
        <v>17444</v>
      </c>
      <c r="B17445" s="2">
        <v>1.0</v>
      </c>
    </row>
    <row r="17446" ht="15.75" customHeight="1">
      <c r="A17446" s="2" t="s">
        <v>17445</v>
      </c>
      <c r="B17446" s="2">
        <v>1.0</v>
      </c>
    </row>
    <row r="17447" ht="15.75" customHeight="1">
      <c r="A17447" s="2" t="s">
        <v>17446</v>
      </c>
      <c r="B17447" s="2">
        <v>1.0</v>
      </c>
    </row>
    <row r="17448" ht="15.75" customHeight="1">
      <c r="A17448" s="2" t="s">
        <v>17447</v>
      </c>
      <c r="B17448" s="2">
        <v>1.0</v>
      </c>
    </row>
    <row r="17449" ht="15.75" customHeight="1">
      <c r="A17449" s="2" t="s">
        <v>17448</v>
      </c>
      <c r="B17449" s="2">
        <v>1.0</v>
      </c>
    </row>
    <row r="17450" ht="15.75" customHeight="1">
      <c r="A17450" s="2" t="s">
        <v>17449</v>
      </c>
      <c r="B17450" s="2">
        <v>1.0</v>
      </c>
    </row>
    <row r="17451" ht="15.75" customHeight="1">
      <c r="A17451" s="2" t="s">
        <v>17450</v>
      </c>
      <c r="B17451" s="2">
        <v>1.0</v>
      </c>
    </row>
    <row r="17452" ht="15.75" customHeight="1">
      <c r="A17452" s="2" t="s">
        <v>17451</v>
      </c>
      <c r="B17452" s="2">
        <v>1.0</v>
      </c>
    </row>
    <row r="17453" ht="15.75" customHeight="1">
      <c r="A17453" s="2" t="s">
        <v>17452</v>
      </c>
      <c r="B17453" s="2">
        <v>1.0</v>
      </c>
    </row>
    <row r="17454" ht="15.75" customHeight="1">
      <c r="A17454" s="2" t="s">
        <v>17453</v>
      </c>
      <c r="B17454" s="2">
        <v>1.0</v>
      </c>
    </row>
    <row r="17455" ht="15.75" customHeight="1">
      <c r="A17455" s="2" t="s">
        <v>17454</v>
      </c>
      <c r="B17455" s="2">
        <v>1.0</v>
      </c>
    </row>
    <row r="17456" ht="15.75" customHeight="1">
      <c r="A17456" s="2" t="s">
        <v>17455</v>
      </c>
      <c r="B17456" s="2">
        <v>1.0</v>
      </c>
    </row>
    <row r="17457" ht="15.75" customHeight="1">
      <c r="A17457" s="2" t="s">
        <v>17456</v>
      </c>
      <c r="B17457" s="2">
        <v>1.0</v>
      </c>
    </row>
    <row r="17458" ht="15.75" customHeight="1">
      <c r="A17458" s="2" t="s">
        <v>17457</v>
      </c>
      <c r="B17458" s="2">
        <v>1.0</v>
      </c>
    </row>
    <row r="17459" ht="15.75" customHeight="1">
      <c r="A17459" s="2" t="s">
        <v>17458</v>
      </c>
      <c r="B17459" s="2">
        <v>1.0</v>
      </c>
    </row>
    <row r="17460" ht="15.75" customHeight="1">
      <c r="A17460" s="2" t="s">
        <v>17459</v>
      </c>
      <c r="B17460" s="2">
        <v>1.0</v>
      </c>
    </row>
    <row r="17461" ht="15.75" customHeight="1">
      <c r="A17461" s="2" t="s">
        <v>17460</v>
      </c>
      <c r="B17461" s="2">
        <v>1.0</v>
      </c>
    </row>
    <row r="17462" ht="15.75" customHeight="1">
      <c r="A17462" s="2" t="s">
        <v>17461</v>
      </c>
      <c r="B17462" s="2">
        <v>1.0</v>
      </c>
    </row>
    <row r="17463" ht="15.75" customHeight="1">
      <c r="A17463" s="2" t="s">
        <v>17462</v>
      </c>
      <c r="B17463" s="2">
        <v>1.0</v>
      </c>
    </row>
    <row r="17464" ht="15.75" customHeight="1">
      <c r="A17464" s="2" t="s">
        <v>17463</v>
      </c>
      <c r="B17464" s="2">
        <v>1.0</v>
      </c>
    </row>
    <row r="17465" ht="15.75" customHeight="1">
      <c r="A17465" s="2" t="s">
        <v>17464</v>
      </c>
      <c r="B17465" s="2">
        <v>1.0</v>
      </c>
    </row>
    <row r="17466" ht="15.75" customHeight="1">
      <c r="A17466" s="2" t="s">
        <v>17465</v>
      </c>
      <c r="B17466" s="2">
        <v>1.0</v>
      </c>
    </row>
    <row r="17467" ht="15.75" customHeight="1">
      <c r="A17467" s="2" t="s">
        <v>17466</v>
      </c>
      <c r="B17467" s="2">
        <v>1.0</v>
      </c>
    </row>
    <row r="17468" ht="15.75" customHeight="1">
      <c r="A17468" s="2" t="s">
        <v>17467</v>
      </c>
      <c r="B17468" s="2">
        <v>1.0</v>
      </c>
    </row>
    <row r="17469" ht="15.75" customHeight="1">
      <c r="A17469" s="2" t="s">
        <v>17468</v>
      </c>
      <c r="B17469" s="2">
        <v>1.0</v>
      </c>
    </row>
    <row r="17470" ht="15.75" customHeight="1">
      <c r="A17470" s="2" t="s">
        <v>17469</v>
      </c>
      <c r="B17470" s="2">
        <v>1.0</v>
      </c>
    </row>
    <row r="17471" ht="15.75" customHeight="1">
      <c r="A17471" s="2" t="s">
        <v>17470</v>
      </c>
      <c r="B17471" s="2">
        <v>1.0</v>
      </c>
    </row>
    <row r="17472" ht="15.75" customHeight="1">
      <c r="A17472" s="2" t="s">
        <v>17471</v>
      </c>
      <c r="B17472" s="2">
        <v>1.0</v>
      </c>
    </row>
    <row r="17473" ht="15.75" customHeight="1">
      <c r="A17473" s="2" t="s">
        <v>17472</v>
      </c>
      <c r="B17473" s="2">
        <v>1.0</v>
      </c>
    </row>
    <row r="17474" ht="15.75" customHeight="1">
      <c r="A17474" s="2" t="s">
        <v>17473</v>
      </c>
      <c r="B17474" s="2">
        <v>1.0</v>
      </c>
    </row>
    <row r="17475" ht="15.75" customHeight="1">
      <c r="A17475" s="2" t="s">
        <v>17474</v>
      </c>
      <c r="B17475" s="2">
        <v>1.0</v>
      </c>
    </row>
    <row r="17476" ht="15.75" customHeight="1">
      <c r="A17476" s="2" t="s">
        <v>17475</v>
      </c>
      <c r="B17476" s="2">
        <v>1.0</v>
      </c>
    </row>
    <row r="17477" ht="15.75" customHeight="1">
      <c r="A17477" s="2" t="s">
        <v>17476</v>
      </c>
      <c r="B17477" s="2">
        <v>1.0</v>
      </c>
    </row>
    <row r="17478" ht="15.75" customHeight="1">
      <c r="A17478" s="2" t="s">
        <v>17477</v>
      </c>
      <c r="B17478" s="2">
        <v>1.0</v>
      </c>
    </row>
    <row r="17479" ht="15.75" customHeight="1">
      <c r="A17479" s="2" t="s">
        <v>17478</v>
      </c>
      <c r="B17479" s="2">
        <v>1.0</v>
      </c>
    </row>
    <row r="17480" ht="15.75" customHeight="1">
      <c r="A17480" s="2" t="s">
        <v>17479</v>
      </c>
      <c r="B17480" s="2">
        <v>1.0</v>
      </c>
    </row>
    <row r="17481" ht="15.75" customHeight="1">
      <c r="A17481" s="2" t="s">
        <v>17480</v>
      </c>
      <c r="B17481" s="2">
        <v>1.0</v>
      </c>
    </row>
    <row r="17482" ht="15.75" customHeight="1">
      <c r="A17482" s="2" t="s">
        <v>17481</v>
      </c>
      <c r="B17482" s="2">
        <v>1.0</v>
      </c>
    </row>
    <row r="17483" ht="15.75" customHeight="1">
      <c r="A17483" s="2" t="s">
        <v>17482</v>
      </c>
      <c r="B17483" s="2">
        <v>1.0</v>
      </c>
    </row>
    <row r="17484" ht="15.75" customHeight="1">
      <c r="A17484" s="2" t="s">
        <v>17483</v>
      </c>
      <c r="B17484" s="2">
        <v>1.0</v>
      </c>
    </row>
    <row r="17485" ht="15.75" customHeight="1">
      <c r="A17485" s="2" t="s">
        <v>17484</v>
      </c>
      <c r="B17485" s="2">
        <v>1.0</v>
      </c>
    </row>
    <row r="17486" ht="15.75" customHeight="1">
      <c r="A17486" s="2" t="s">
        <v>17485</v>
      </c>
      <c r="B17486" s="2">
        <v>1.0</v>
      </c>
    </row>
    <row r="17487" ht="15.75" customHeight="1">
      <c r="A17487" s="2" t="s">
        <v>17486</v>
      </c>
      <c r="B17487" s="2">
        <v>1.0</v>
      </c>
    </row>
    <row r="17488" ht="15.75" customHeight="1">
      <c r="A17488" s="2" t="s">
        <v>17487</v>
      </c>
      <c r="B17488" s="2">
        <v>1.0</v>
      </c>
    </row>
    <row r="17489" ht="15.75" customHeight="1">
      <c r="A17489" s="2" t="s">
        <v>17488</v>
      </c>
      <c r="B17489" s="2">
        <v>1.0</v>
      </c>
    </row>
    <row r="17490" ht="15.75" customHeight="1">
      <c r="A17490" s="2" t="s">
        <v>17489</v>
      </c>
      <c r="B17490" s="2">
        <v>1.0</v>
      </c>
    </row>
    <row r="17491" ht="15.75" customHeight="1">
      <c r="A17491" s="2" t="s">
        <v>17490</v>
      </c>
      <c r="B17491" s="2">
        <v>1.0</v>
      </c>
    </row>
    <row r="17492" ht="15.75" customHeight="1">
      <c r="A17492" s="2" t="s">
        <v>17491</v>
      </c>
      <c r="B17492" s="2">
        <v>1.0</v>
      </c>
    </row>
    <row r="17493" ht="15.75" customHeight="1">
      <c r="A17493" s="2" t="s">
        <v>17492</v>
      </c>
      <c r="B17493" s="2">
        <v>1.0</v>
      </c>
    </row>
    <row r="17494" ht="15.75" customHeight="1">
      <c r="A17494" s="2" t="s">
        <v>17493</v>
      </c>
      <c r="B17494" s="2">
        <v>1.0</v>
      </c>
    </row>
    <row r="17495" ht="15.75" customHeight="1">
      <c r="A17495" s="2" t="s">
        <v>17494</v>
      </c>
      <c r="B17495" s="2">
        <v>1.0</v>
      </c>
    </row>
    <row r="17496" ht="15.75" customHeight="1">
      <c r="A17496" s="2" t="s">
        <v>17495</v>
      </c>
      <c r="B17496" s="2">
        <v>1.0</v>
      </c>
    </row>
    <row r="17497" ht="15.75" customHeight="1">
      <c r="A17497" s="2" t="s">
        <v>17496</v>
      </c>
      <c r="B17497" s="2">
        <v>1.0</v>
      </c>
    </row>
    <row r="17498" ht="15.75" customHeight="1">
      <c r="A17498" s="2" t="s">
        <v>17497</v>
      </c>
      <c r="B17498" s="2">
        <v>1.0</v>
      </c>
    </row>
    <row r="17499" ht="15.75" customHeight="1">
      <c r="A17499" s="2" t="s">
        <v>17498</v>
      </c>
      <c r="B17499" s="2">
        <v>1.0</v>
      </c>
    </row>
    <row r="17500" ht="15.75" customHeight="1">
      <c r="A17500" s="2" t="s">
        <v>17499</v>
      </c>
      <c r="B17500" s="2">
        <v>1.0</v>
      </c>
    </row>
    <row r="17501" ht="15.75" customHeight="1">
      <c r="A17501" s="2" t="s">
        <v>17500</v>
      </c>
      <c r="B17501" s="2">
        <v>1.0</v>
      </c>
    </row>
    <row r="17502" ht="15.75" customHeight="1">
      <c r="A17502" s="2" t="s">
        <v>17501</v>
      </c>
      <c r="B17502" s="2">
        <v>1.0</v>
      </c>
    </row>
    <row r="17503" ht="15.75" customHeight="1">
      <c r="A17503" s="2" t="s">
        <v>17502</v>
      </c>
      <c r="B17503" s="2">
        <v>1.0</v>
      </c>
    </row>
    <row r="17504" ht="15.75" customHeight="1">
      <c r="A17504" s="2" t="s">
        <v>17503</v>
      </c>
      <c r="B17504" s="2">
        <v>1.0</v>
      </c>
    </row>
    <row r="17505" ht="15.75" customHeight="1">
      <c r="A17505" s="2" t="s">
        <v>17504</v>
      </c>
      <c r="B17505" s="2">
        <v>1.0</v>
      </c>
    </row>
    <row r="17506" ht="15.75" customHeight="1">
      <c r="A17506" s="2" t="s">
        <v>17505</v>
      </c>
      <c r="B17506" s="2">
        <v>1.0</v>
      </c>
    </row>
    <row r="17507" ht="15.75" customHeight="1">
      <c r="A17507" s="2" t="s">
        <v>17506</v>
      </c>
      <c r="B17507" s="2">
        <v>1.0</v>
      </c>
    </row>
    <row r="17508" ht="15.75" customHeight="1">
      <c r="A17508" s="2" t="s">
        <v>17507</v>
      </c>
      <c r="B17508" s="2">
        <v>1.0</v>
      </c>
    </row>
    <row r="17509" ht="15.75" customHeight="1">
      <c r="A17509" s="2" t="s">
        <v>17508</v>
      </c>
      <c r="B17509" s="2">
        <v>1.0</v>
      </c>
    </row>
    <row r="17510" ht="15.75" customHeight="1">
      <c r="A17510" s="2" t="s">
        <v>17509</v>
      </c>
      <c r="B17510" s="2">
        <v>1.0</v>
      </c>
    </row>
    <row r="17511" ht="15.75" customHeight="1">
      <c r="A17511" s="2" t="s">
        <v>17510</v>
      </c>
      <c r="B17511" s="2">
        <v>1.0</v>
      </c>
    </row>
    <row r="17512" ht="15.75" customHeight="1">
      <c r="A17512" s="2" t="s">
        <v>17511</v>
      </c>
      <c r="B17512" s="2">
        <v>1.0</v>
      </c>
    </row>
    <row r="17513" ht="15.75" customHeight="1">
      <c r="A17513" s="2" t="s">
        <v>17512</v>
      </c>
      <c r="B17513" s="2">
        <v>1.0</v>
      </c>
    </row>
    <row r="17514" ht="15.75" customHeight="1">
      <c r="A17514" s="2" t="s">
        <v>17513</v>
      </c>
      <c r="B17514" s="2">
        <v>1.0</v>
      </c>
    </row>
    <row r="17515" ht="15.75" customHeight="1">
      <c r="A17515" s="2" t="s">
        <v>17514</v>
      </c>
      <c r="B17515" s="2">
        <v>1.0</v>
      </c>
    </row>
    <row r="17516" ht="15.75" customHeight="1">
      <c r="A17516" s="2" t="s">
        <v>17515</v>
      </c>
      <c r="B17516" s="2">
        <v>1.0</v>
      </c>
    </row>
    <row r="17517" ht="15.75" customHeight="1">
      <c r="A17517" s="2" t="s">
        <v>17516</v>
      </c>
      <c r="B17517" s="2">
        <v>1.0</v>
      </c>
    </row>
    <row r="17518" ht="15.75" customHeight="1">
      <c r="A17518" s="2" t="s">
        <v>17517</v>
      </c>
      <c r="B17518" s="2">
        <v>1.0</v>
      </c>
    </row>
    <row r="17519" ht="15.75" customHeight="1">
      <c r="A17519" s="2" t="s">
        <v>17518</v>
      </c>
      <c r="B17519" s="2">
        <v>1.0</v>
      </c>
    </row>
    <row r="17520" ht="15.75" customHeight="1">
      <c r="A17520" s="2" t="s">
        <v>17519</v>
      </c>
      <c r="B17520" s="2">
        <v>1.0</v>
      </c>
    </row>
    <row r="17521" ht="15.75" customHeight="1">
      <c r="A17521" s="2" t="s">
        <v>17520</v>
      </c>
      <c r="B17521" s="2">
        <v>1.0</v>
      </c>
    </row>
    <row r="17522" ht="15.75" customHeight="1">
      <c r="A17522" s="2" t="s">
        <v>17521</v>
      </c>
      <c r="B17522" s="2">
        <v>1.0</v>
      </c>
    </row>
    <row r="17523" ht="15.75" customHeight="1">
      <c r="A17523" s="2" t="s">
        <v>17522</v>
      </c>
      <c r="B17523" s="2">
        <v>1.0</v>
      </c>
    </row>
    <row r="17524" ht="15.75" customHeight="1">
      <c r="A17524" s="2" t="s">
        <v>17523</v>
      </c>
      <c r="B17524" s="2">
        <v>1.0</v>
      </c>
    </row>
    <row r="17525" ht="15.75" customHeight="1">
      <c r="A17525" s="2" t="s">
        <v>17524</v>
      </c>
      <c r="B17525" s="2">
        <v>1.0</v>
      </c>
    </row>
    <row r="17526" ht="15.75" customHeight="1">
      <c r="A17526" s="2" t="s">
        <v>17525</v>
      </c>
      <c r="B17526" s="2">
        <v>1.0</v>
      </c>
    </row>
    <row r="17527" ht="15.75" customHeight="1">
      <c r="A17527" s="2" t="s">
        <v>17526</v>
      </c>
      <c r="B17527" s="2">
        <v>1.0</v>
      </c>
    </row>
    <row r="17528" ht="15.75" customHeight="1">
      <c r="A17528" s="2" t="s">
        <v>17527</v>
      </c>
      <c r="B17528" s="2">
        <v>1.0</v>
      </c>
    </row>
    <row r="17529" ht="15.75" customHeight="1">
      <c r="A17529" s="2" t="s">
        <v>17528</v>
      </c>
      <c r="B17529" s="2">
        <v>1.0</v>
      </c>
    </row>
    <row r="17530" ht="15.75" customHeight="1">
      <c r="A17530" s="2" t="s">
        <v>17529</v>
      </c>
      <c r="B17530" s="2">
        <v>1.0</v>
      </c>
    </row>
    <row r="17531" ht="15.75" customHeight="1">
      <c r="A17531" s="2" t="s">
        <v>17530</v>
      </c>
      <c r="B17531" s="2">
        <v>1.0</v>
      </c>
    </row>
    <row r="17532" ht="15.75" customHeight="1">
      <c r="A17532" s="2" t="s">
        <v>17531</v>
      </c>
      <c r="B17532" s="2">
        <v>1.0</v>
      </c>
    </row>
    <row r="17533" ht="15.75" customHeight="1">
      <c r="A17533" s="2" t="s">
        <v>17532</v>
      </c>
      <c r="B17533" s="2">
        <v>1.0</v>
      </c>
    </row>
    <row r="17534" ht="15.75" customHeight="1">
      <c r="A17534" s="2" t="s">
        <v>17533</v>
      </c>
      <c r="B17534" s="2">
        <v>1.0</v>
      </c>
    </row>
    <row r="17535" ht="15.75" customHeight="1">
      <c r="A17535" s="2" t="s">
        <v>17534</v>
      </c>
      <c r="B17535" s="2">
        <v>1.0</v>
      </c>
    </row>
    <row r="17536" ht="15.75" customHeight="1">
      <c r="A17536" s="2" t="s">
        <v>17535</v>
      </c>
      <c r="B17536" s="2">
        <v>1.0</v>
      </c>
    </row>
    <row r="17537" ht="15.75" customHeight="1">
      <c r="A17537" s="2" t="s">
        <v>17536</v>
      </c>
      <c r="B17537" s="2">
        <v>1.0</v>
      </c>
    </row>
    <row r="17538" ht="15.75" customHeight="1">
      <c r="A17538" s="2" t="s">
        <v>17537</v>
      </c>
      <c r="B17538" s="2">
        <v>1.0</v>
      </c>
    </row>
    <row r="17539" ht="15.75" customHeight="1">
      <c r="A17539" s="2" t="s">
        <v>17538</v>
      </c>
      <c r="B17539" s="2">
        <v>1.0</v>
      </c>
    </row>
    <row r="17540" ht="15.75" customHeight="1">
      <c r="A17540" s="2" t="s">
        <v>17539</v>
      </c>
      <c r="B17540" s="2">
        <v>1.0</v>
      </c>
    </row>
    <row r="17541" ht="15.75" customHeight="1">
      <c r="A17541" s="2" t="s">
        <v>17540</v>
      </c>
      <c r="B17541" s="2">
        <v>1.0</v>
      </c>
    </row>
    <row r="17542" ht="15.75" customHeight="1">
      <c r="A17542" s="2" t="s">
        <v>17541</v>
      </c>
      <c r="B17542" s="2">
        <v>1.0</v>
      </c>
    </row>
    <row r="17543" ht="15.75" customHeight="1">
      <c r="A17543" s="2" t="s">
        <v>17542</v>
      </c>
      <c r="B17543" s="2">
        <v>1.0</v>
      </c>
    </row>
    <row r="17544" ht="15.75" customHeight="1">
      <c r="A17544" s="2" t="s">
        <v>17543</v>
      </c>
      <c r="B17544" s="2">
        <v>1.0</v>
      </c>
    </row>
    <row r="17545" ht="15.75" customHeight="1">
      <c r="A17545" s="2" t="s">
        <v>17544</v>
      </c>
      <c r="B17545" s="2">
        <v>1.0</v>
      </c>
    </row>
    <row r="17546" ht="15.75" customHeight="1">
      <c r="A17546" s="2" t="s">
        <v>17545</v>
      </c>
      <c r="B17546" s="2">
        <v>1.0</v>
      </c>
    </row>
    <row r="17547" ht="15.75" customHeight="1">
      <c r="A17547" s="2" t="s">
        <v>17546</v>
      </c>
      <c r="B17547" s="2">
        <v>1.0</v>
      </c>
    </row>
    <row r="17548" ht="15.75" customHeight="1">
      <c r="A17548" s="2" t="s">
        <v>17547</v>
      </c>
      <c r="B17548" s="2">
        <v>1.0</v>
      </c>
    </row>
    <row r="17549" ht="15.75" customHeight="1">
      <c r="A17549" s="2" t="s">
        <v>17548</v>
      </c>
      <c r="B17549" s="2">
        <v>1.0</v>
      </c>
    </row>
    <row r="17550" ht="15.75" customHeight="1">
      <c r="A17550" s="2" t="s">
        <v>17549</v>
      </c>
      <c r="B17550" s="2">
        <v>1.0</v>
      </c>
    </row>
    <row r="17551" ht="15.75" customHeight="1">
      <c r="A17551" s="2" t="s">
        <v>17550</v>
      </c>
      <c r="B17551" s="2">
        <v>1.0</v>
      </c>
    </row>
    <row r="17552" ht="15.75" customHeight="1">
      <c r="A17552" s="2" t="s">
        <v>17551</v>
      </c>
      <c r="B17552" s="2">
        <v>1.0</v>
      </c>
    </row>
    <row r="17553" ht="15.75" customHeight="1">
      <c r="A17553" s="2" t="s">
        <v>17552</v>
      </c>
      <c r="B17553" s="2">
        <v>1.0</v>
      </c>
    </row>
    <row r="17554" ht="15.75" customHeight="1">
      <c r="A17554" s="2" t="s">
        <v>17553</v>
      </c>
      <c r="B17554" s="2">
        <v>1.0</v>
      </c>
    </row>
    <row r="17555" ht="15.75" customHeight="1">
      <c r="A17555" s="2" t="s">
        <v>17554</v>
      </c>
      <c r="B17555" s="2">
        <v>1.0</v>
      </c>
    </row>
    <row r="17556" ht="15.75" customHeight="1">
      <c r="A17556" s="2" t="s">
        <v>17555</v>
      </c>
      <c r="B17556" s="2">
        <v>1.0</v>
      </c>
    </row>
    <row r="17557" ht="15.75" customHeight="1">
      <c r="A17557" s="2" t="s">
        <v>17556</v>
      </c>
      <c r="B17557" s="2">
        <v>1.0</v>
      </c>
    </row>
    <row r="17558" ht="15.75" customHeight="1">
      <c r="A17558" s="2" t="s">
        <v>17557</v>
      </c>
      <c r="B17558" s="2">
        <v>1.0</v>
      </c>
    </row>
    <row r="17559" ht="15.75" customHeight="1">
      <c r="A17559" s="2" t="s">
        <v>17558</v>
      </c>
      <c r="B17559" s="2">
        <v>1.0</v>
      </c>
    </row>
    <row r="17560" ht="15.75" customHeight="1">
      <c r="A17560" s="2" t="s">
        <v>17559</v>
      </c>
      <c r="B17560" s="2">
        <v>1.0</v>
      </c>
    </row>
    <row r="17561" ht="15.75" customHeight="1">
      <c r="A17561" s="2" t="s">
        <v>17560</v>
      </c>
      <c r="B17561" s="2">
        <v>1.0</v>
      </c>
    </row>
    <row r="17562" ht="15.75" customHeight="1">
      <c r="A17562" s="2" t="s">
        <v>17561</v>
      </c>
      <c r="B17562" s="2">
        <v>1.0</v>
      </c>
    </row>
    <row r="17563" ht="15.75" customHeight="1">
      <c r="A17563" s="2" t="s">
        <v>17562</v>
      </c>
      <c r="B17563" s="2">
        <v>1.0</v>
      </c>
    </row>
    <row r="17564" ht="15.75" customHeight="1">
      <c r="A17564" s="2" t="s">
        <v>17563</v>
      </c>
      <c r="B17564" s="2">
        <v>1.0</v>
      </c>
    </row>
    <row r="17565" ht="15.75" customHeight="1">
      <c r="A17565" s="2" t="s">
        <v>17564</v>
      </c>
      <c r="B17565" s="2">
        <v>1.0</v>
      </c>
    </row>
    <row r="17566" ht="15.75" customHeight="1">
      <c r="A17566" s="2" t="s">
        <v>17565</v>
      </c>
      <c r="B17566" s="2">
        <v>1.0</v>
      </c>
    </row>
    <row r="17567" ht="15.75" customHeight="1">
      <c r="A17567" s="2" t="s">
        <v>17566</v>
      </c>
      <c r="B17567" s="2">
        <v>1.0</v>
      </c>
    </row>
    <row r="17568" ht="15.75" customHeight="1">
      <c r="A17568" s="2" t="s">
        <v>17567</v>
      </c>
      <c r="B17568" s="2">
        <v>1.0</v>
      </c>
    </row>
    <row r="17569" ht="15.75" customHeight="1">
      <c r="A17569" s="2" t="s">
        <v>17568</v>
      </c>
      <c r="B17569" s="2">
        <v>1.0</v>
      </c>
    </row>
    <row r="17570" ht="15.75" customHeight="1">
      <c r="A17570" s="2" t="s">
        <v>17569</v>
      </c>
      <c r="B17570" s="2">
        <v>1.0</v>
      </c>
    </row>
    <row r="17571" ht="15.75" customHeight="1">
      <c r="A17571" s="2" t="s">
        <v>17570</v>
      </c>
      <c r="B17571" s="2">
        <v>1.0</v>
      </c>
    </row>
    <row r="17572" ht="15.75" customHeight="1">
      <c r="A17572" s="2" t="s">
        <v>17571</v>
      </c>
      <c r="B17572" s="2">
        <v>1.0</v>
      </c>
    </row>
    <row r="17573" ht="15.75" customHeight="1">
      <c r="A17573" s="2" t="s">
        <v>17572</v>
      </c>
      <c r="B17573" s="2">
        <v>1.0</v>
      </c>
    </row>
    <row r="17574" ht="15.75" customHeight="1">
      <c r="A17574" s="2" t="s">
        <v>17573</v>
      </c>
      <c r="B17574" s="2">
        <v>1.0</v>
      </c>
    </row>
    <row r="17575" ht="15.75" customHeight="1">
      <c r="A17575" s="2" t="s">
        <v>17574</v>
      </c>
      <c r="B17575" s="2">
        <v>1.0</v>
      </c>
    </row>
    <row r="17576" ht="15.75" customHeight="1">
      <c r="A17576" s="2" t="s">
        <v>17575</v>
      </c>
      <c r="B17576" s="2">
        <v>1.0</v>
      </c>
    </row>
    <row r="17577" ht="15.75" customHeight="1">
      <c r="A17577" s="2" t="s">
        <v>17576</v>
      </c>
      <c r="B17577" s="2">
        <v>1.0</v>
      </c>
    </row>
    <row r="17578" ht="15.75" customHeight="1">
      <c r="A17578" s="2" t="s">
        <v>17577</v>
      </c>
      <c r="B17578" s="2">
        <v>1.0</v>
      </c>
    </row>
    <row r="17579" ht="15.75" customHeight="1">
      <c r="A17579" s="2" t="s">
        <v>17578</v>
      </c>
      <c r="B17579" s="2">
        <v>1.0</v>
      </c>
    </row>
    <row r="17580" ht="15.75" customHeight="1">
      <c r="A17580" s="2" t="s">
        <v>17579</v>
      </c>
      <c r="B17580" s="2">
        <v>1.0</v>
      </c>
    </row>
    <row r="17581" ht="15.75" customHeight="1">
      <c r="A17581" s="2" t="s">
        <v>17580</v>
      </c>
      <c r="B17581" s="2">
        <v>1.0</v>
      </c>
    </row>
    <row r="17582" ht="15.75" customHeight="1">
      <c r="A17582" s="2" t="s">
        <v>17581</v>
      </c>
      <c r="B17582" s="2">
        <v>1.0</v>
      </c>
    </row>
    <row r="17583" ht="15.75" customHeight="1">
      <c r="A17583" s="2" t="s">
        <v>17582</v>
      </c>
      <c r="B17583" s="2">
        <v>1.0</v>
      </c>
    </row>
    <row r="17584" ht="15.75" customHeight="1">
      <c r="A17584" s="2" t="s">
        <v>17583</v>
      </c>
      <c r="B17584" s="2">
        <v>1.0</v>
      </c>
    </row>
    <row r="17585" ht="15.75" customHeight="1">
      <c r="A17585" s="2" t="s">
        <v>17584</v>
      </c>
      <c r="B17585" s="2">
        <v>1.0</v>
      </c>
    </row>
    <row r="17586" ht="15.75" customHeight="1">
      <c r="A17586" s="2" t="s">
        <v>17585</v>
      </c>
      <c r="B17586" s="2">
        <v>1.0</v>
      </c>
    </row>
    <row r="17587" ht="15.75" customHeight="1">
      <c r="A17587" s="2" t="s">
        <v>17586</v>
      </c>
      <c r="B17587" s="2">
        <v>1.0</v>
      </c>
    </row>
    <row r="17588" ht="15.75" customHeight="1">
      <c r="A17588" s="2" t="s">
        <v>17587</v>
      </c>
      <c r="B17588" s="2">
        <v>1.0</v>
      </c>
    </row>
    <row r="17589" ht="15.75" customHeight="1">
      <c r="A17589" s="2" t="s">
        <v>17588</v>
      </c>
      <c r="B17589" s="2">
        <v>1.0</v>
      </c>
    </row>
    <row r="17590" ht="15.75" customHeight="1">
      <c r="A17590" s="2" t="s">
        <v>17589</v>
      </c>
      <c r="B17590" s="2">
        <v>1.0</v>
      </c>
    </row>
    <row r="17591" ht="15.75" customHeight="1">
      <c r="A17591" s="2" t="s">
        <v>17590</v>
      </c>
      <c r="B17591" s="2">
        <v>1.0</v>
      </c>
    </row>
    <row r="17592" ht="15.75" customHeight="1">
      <c r="A17592" s="2" t="s">
        <v>17591</v>
      </c>
      <c r="B17592" s="2">
        <v>1.0</v>
      </c>
    </row>
    <row r="17593" ht="15.75" customHeight="1">
      <c r="A17593" s="2" t="s">
        <v>17592</v>
      </c>
      <c r="B17593" s="2">
        <v>1.0</v>
      </c>
    </row>
    <row r="17594" ht="15.75" customHeight="1">
      <c r="A17594" s="2" t="s">
        <v>17593</v>
      </c>
      <c r="B17594" s="2">
        <v>1.0</v>
      </c>
    </row>
    <row r="17595" ht="15.75" customHeight="1">
      <c r="A17595" s="2" t="s">
        <v>17594</v>
      </c>
      <c r="B17595" s="2">
        <v>1.0</v>
      </c>
    </row>
    <row r="17596" ht="15.75" customHeight="1">
      <c r="A17596" s="2" t="s">
        <v>17595</v>
      </c>
      <c r="B17596" s="2">
        <v>1.0</v>
      </c>
    </row>
    <row r="17597" ht="15.75" customHeight="1">
      <c r="A17597" s="2" t="s">
        <v>17596</v>
      </c>
      <c r="B17597" s="2">
        <v>1.0</v>
      </c>
    </row>
    <row r="17598" ht="15.75" customHeight="1">
      <c r="A17598" s="2" t="s">
        <v>17597</v>
      </c>
      <c r="B17598" s="2">
        <v>1.0</v>
      </c>
    </row>
    <row r="17599" ht="15.75" customHeight="1">
      <c r="A17599" s="2" t="s">
        <v>17598</v>
      </c>
      <c r="B17599" s="2">
        <v>1.0</v>
      </c>
    </row>
    <row r="17600" ht="15.75" customHeight="1">
      <c r="A17600" s="2" t="s">
        <v>17599</v>
      </c>
      <c r="B17600" s="2">
        <v>1.0</v>
      </c>
    </row>
    <row r="17601" ht="15.75" customHeight="1">
      <c r="A17601" s="2" t="s">
        <v>17600</v>
      </c>
      <c r="B17601" s="2">
        <v>1.0</v>
      </c>
    </row>
    <row r="17602" ht="15.75" customHeight="1">
      <c r="A17602" s="2" t="s">
        <v>17601</v>
      </c>
      <c r="B17602" s="2">
        <v>1.0</v>
      </c>
    </row>
    <row r="17603" ht="15.75" customHeight="1">
      <c r="A17603" s="2" t="s">
        <v>17602</v>
      </c>
      <c r="B17603" s="2">
        <v>1.0</v>
      </c>
    </row>
    <row r="17604" ht="15.75" customHeight="1">
      <c r="A17604" s="2" t="s">
        <v>17603</v>
      </c>
      <c r="B17604" s="2">
        <v>1.0</v>
      </c>
    </row>
    <row r="17605" ht="15.75" customHeight="1">
      <c r="A17605" s="2" t="s">
        <v>17604</v>
      </c>
      <c r="B17605" s="2">
        <v>1.0</v>
      </c>
    </row>
    <row r="17606" ht="15.75" customHeight="1">
      <c r="A17606" s="2" t="s">
        <v>17605</v>
      </c>
      <c r="B17606" s="2">
        <v>1.0</v>
      </c>
    </row>
    <row r="17607" ht="15.75" customHeight="1">
      <c r="A17607" s="2" t="s">
        <v>17606</v>
      </c>
      <c r="B17607" s="2">
        <v>1.0</v>
      </c>
    </row>
    <row r="17608" ht="15.75" customHeight="1">
      <c r="A17608" s="2" t="s">
        <v>17607</v>
      </c>
      <c r="B17608" s="2">
        <v>1.0</v>
      </c>
    </row>
    <row r="17609" ht="15.75" customHeight="1">
      <c r="A17609" s="2" t="s">
        <v>17608</v>
      </c>
      <c r="B17609" s="2">
        <v>1.0</v>
      </c>
    </row>
    <row r="17610" ht="15.75" customHeight="1">
      <c r="A17610" s="2" t="s">
        <v>17609</v>
      </c>
      <c r="B17610" s="2">
        <v>1.0</v>
      </c>
    </row>
    <row r="17611" ht="15.75" customHeight="1">
      <c r="A17611" s="2" t="s">
        <v>17610</v>
      </c>
      <c r="B17611" s="2">
        <v>1.0</v>
      </c>
    </row>
    <row r="17612" ht="15.75" customHeight="1">
      <c r="A17612" s="2" t="s">
        <v>17611</v>
      </c>
      <c r="B17612" s="2">
        <v>1.0</v>
      </c>
    </row>
    <row r="17613" ht="15.75" customHeight="1">
      <c r="A17613" s="2" t="s">
        <v>17612</v>
      </c>
      <c r="B17613" s="2">
        <v>1.0</v>
      </c>
    </row>
    <row r="17614" ht="15.75" customHeight="1">
      <c r="A17614" s="2" t="s">
        <v>17613</v>
      </c>
      <c r="B17614" s="2">
        <v>1.0</v>
      </c>
    </row>
    <row r="17615" ht="15.75" customHeight="1">
      <c r="A17615" s="2" t="s">
        <v>17614</v>
      </c>
      <c r="B17615" s="2">
        <v>1.0</v>
      </c>
    </row>
    <row r="17616" ht="15.75" customHeight="1">
      <c r="A17616" s="2" t="s">
        <v>17615</v>
      </c>
      <c r="B17616" s="2">
        <v>1.0</v>
      </c>
    </row>
    <row r="17617" ht="15.75" customHeight="1">
      <c r="A17617" s="2" t="s">
        <v>17616</v>
      </c>
      <c r="B17617" s="2">
        <v>1.0</v>
      </c>
    </row>
    <row r="17618" ht="15.75" customHeight="1">
      <c r="A17618" s="2" t="s">
        <v>17617</v>
      </c>
      <c r="B17618" s="2">
        <v>1.0</v>
      </c>
    </row>
    <row r="17619" ht="15.75" customHeight="1">
      <c r="A17619" s="2" t="s">
        <v>17618</v>
      </c>
      <c r="B17619" s="2">
        <v>1.0</v>
      </c>
    </row>
    <row r="17620" ht="15.75" customHeight="1">
      <c r="A17620" s="2" t="s">
        <v>17619</v>
      </c>
      <c r="B17620" s="2">
        <v>1.0</v>
      </c>
    </row>
    <row r="17621" ht="15.75" customHeight="1">
      <c r="A17621" s="2" t="s">
        <v>17620</v>
      </c>
      <c r="B17621" s="2">
        <v>1.0</v>
      </c>
    </row>
    <row r="17622" ht="15.75" customHeight="1">
      <c r="A17622" s="2" t="s">
        <v>17621</v>
      </c>
      <c r="B17622" s="2">
        <v>1.0</v>
      </c>
    </row>
    <row r="17623" ht="15.75" customHeight="1">
      <c r="A17623" s="2" t="s">
        <v>17622</v>
      </c>
      <c r="B17623" s="2">
        <v>1.0</v>
      </c>
    </row>
    <row r="17624" ht="15.75" customHeight="1">
      <c r="A17624" s="2" t="s">
        <v>17623</v>
      </c>
      <c r="B17624" s="2">
        <v>1.0</v>
      </c>
    </row>
    <row r="17625" ht="15.75" customHeight="1">
      <c r="A17625" s="2" t="s">
        <v>17624</v>
      </c>
      <c r="B17625" s="2">
        <v>1.0</v>
      </c>
    </row>
    <row r="17626" ht="15.75" customHeight="1">
      <c r="A17626" s="2" t="s">
        <v>17625</v>
      </c>
      <c r="B17626" s="2">
        <v>1.0</v>
      </c>
    </row>
    <row r="17627" ht="15.75" customHeight="1">
      <c r="A17627" s="2" t="s">
        <v>17626</v>
      </c>
      <c r="B17627" s="2">
        <v>1.0</v>
      </c>
    </row>
    <row r="17628" ht="15.75" customHeight="1">
      <c r="A17628" s="2" t="s">
        <v>17627</v>
      </c>
      <c r="B17628" s="2">
        <v>1.0</v>
      </c>
    </row>
    <row r="17629" ht="15.75" customHeight="1">
      <c r="A17629" s="2" t="s">
        <v>17628</v>
      </c>
      <c r="B17629" s="2">
        <v>1.0</v>
      </c>
    </row>
    <row r="17630" ht="15.75" customHeight="1">
      <c r="A17630" s="2" t="s">
        <v>17629</v>
      </c>
      <c r="B17630" s="2">
        <v>1.0</v>
      </c>
    </row>
    <row r="17631" ht="15.75" customHeight="1">
      <c r="A17631" s="2" t="s">
        <v>17630</v>
      </c>
      <c r="B17631" s="2">
        <v>1.0</v>
      </c>
    </row>
    <row r="17632" ht="15.75" customHeight="1">
      <c r="A17632" s="2" t="s">
        <v>17631</v>
      </c>
      <c r="B17632" s="2">
        <v>1.0</v>
      </c>
    </row>
    <row r="17633" ht="15.75" customHeight="1">
      <c r="A17633" s="2" t="s">
        <v>17632</v>
      </c>
      <c r="B17633" s="2">
        <v>1.0</v>
      </c>
    </row>
    <row r="17634" ht="15.75" customHeight="1">
      <c r="A17634" s="2" t="s">
        <v>17633</v>
      </c>
      <c r="B17634" s="2">
        <v>1.0</v>
      </c>
    </row>
    <row r="17635" ht="15.75" customHeight="1">
      <c r="A17635" s="2" t="s">
        <v>17634</v>
      </c>
      <c r="B17635" s="2">
        <v>1.0</v>
      </c>
    </row>
    <row r="17636" ht="15.75" customHeight="1">
      <c r="A17636" s="2" t="s">
        <v>17635</v>
      </c>
      <c r="B17636" s="2">
        <v>1.0</v>
      </c>
    </row>
    <row r="17637" ht="15.75" customHeight="1">
      <c r="A17637" s="2" t="s">
        <v>17636</v>
      </c>
      <c r="B17637" s="2">
        <v>1.0</v>
      </c>
    </row>
    <row r="17638" ht="15.75" customHeight="1">
      <c r="A17638" s="2" t="s">
        <v>17637</v>
      </c>
      <c r="B17638" s="2">
        <v>1.0</v>
      </c>
    </row>
    <row r="17639" ht="15.75" customHeight="1">
      <c r="A17639" s="2" t="s">
        <v>17638</v>
      </c>
      <c r="B17639" s="2">
        <v>1.0</v>
      </c>
    </row>
    <row r="17640" ht="15.75" customHeight="1">
      <c r="A17640" s="2" t="s">
        <v>17639</v>
      </c>
      <c r="B17640" s="2">
        <v>1.0</v>
      </c>
    </row>
    <row r="17641" ht="15.75" customHeight="1">
      <c r="A17641" s="2" t="s">
        <v>17640</v>
      </c>
      <c r="B17641" s="2">
        <v>1.0</v>
      </c>
    </row>
    <row r="17642" ht="15.75" customHeight="1">
      <c r="A17642" s="2" t="s">
        <v>17641</v>
      </c>
      <c r="B17642" s="2">
        <v>1.0</v>
      </c>
    </row>
    <row r="17643" ht="15.75" customHeight="1">
      <c r="A17643" s="2" t="s">
        <v>17642</v>
      </c>
      <c r="B17643" s="2">
        <v>1.0</v>
      </c>
    </row>
    <row r="17644" ht="15.75" customHeight="1">
      <c r="A17644" s="2" t="s">
        <v>17643</v>
      </c>
      <c r="B17644" s="2">
        <v>1.0</v>
      </c>
    </row>
    <row r="17645" ht="15.75" customHeight="1">
      <c r="A17645" s="2" t="s">
        <v>17644</v>
      </c>
      <c r="B17645" s="2">
        <v>1.0</v>
      </c>
    </row>
    <row r="17646" ht="15.75" customHeight="1">
      <c r="A17646" s="2" t="s">
        <v>17645</v>
      </c>
      <c r="B17646" s="2">
        <v>1.0</v>
      </c>
    </row>
    <row r="17647" ht="15.75" customHeight="1">
      <c r="A17647" s="2" t="s">
        <v>17646</v>
      </c>
      <c r="B17647" s="2">
        <v>1.0</v>
      </c>
    </row>
    <row r="17648" ht="15.75" customHeight="1">
      <c r="A17648" s="2" t="s">
        <v>17647</v>
      </c>
      <c r="B17648" s="2">
        <v>1.0</v>
      </c>
    </row>
    <row r="17649" ht="15.75" customHeight="1">
      <c r="A17649" s="2" t="s">
        <v>17648</v>
      </c>
      <c r="B17649" s="2">
        <v>1.0</v>
      </c>
    </row>
    <row r="17650" ht="15.75" customHeight="1">
      <c r="A17650" s="2" t="s">
        <v>17649</v>
      </c>
      <c r="B17650" s="2">
        <v>1.0</v>
      </c>
    </row>
    <row r="17651" ht="15.75" customHeight="1">
      <c r="A17651" s="2" t="s">
        <v>17650</v>
      </c>
      <c r="B17651" s="2">
        <v>1.0</v>
      </c>
    </row>
    <row r="17652" ht="15.75" customHeight="1">
      <c r="A17652" s="2" t="s">
        <v>17651</v>
      </c>
      <c r="B17652" s="2">
        <v>1.0</v>
      </c>
    </row>
    <row r="17653" ht="15.75" customHeight="1">
      <c r="A17653" s="2" t="s">
        <v>17652</v>
      </c>
      <c r="B17653" s="2">
        <v>1.0</v>
      </c>
    </row>
    <row r="17654" ht="15.75" customHeight="1">
      <c r="A17654" s="2" t="s">
        <v>17653</v>
      </c>
      <c r="B17654" s="2">
        <v>1.0</v>
      </c>
    </row>
    <row r="17655" ht="15.75" customHeight="1">
      <c r="A17655" s="2" t="s">
        <v>17654</v>
      </c>
      <c r="B17655" s="2">
        <v>1.0</v>
      </c>
    </row>
    <row r="17656" ht="15.75" customHeight="1">
      <c r="A17656" s="2" t="s">
        <v>17655</v>
      </c>
      <c r="B17656" s="2">
        <v>1.0</v>
      </c>
    </row>
    <row r="17657" ht="15.75" customHeight="1">
      <c r="A17657" s="2" t="s">
        <v>17656</v>
      </c>
      <c r="B17657" s="2">
        <v>1.0</v>
      </c>
    </row>
    <row r="17658" ht="15.75" customHeight="1">
      <c r="A17658" s="2" t="s">
        <v>17657</v>
      </c>
      <c r="B17658" s="2">
        <v>1.0</v>
      </c>
    </row>
    <row r="17659" ht="15.75" customHeight="1">
      <c r="A17659" s="2" t="s">
        <v>17658</v>
      </c>
      <c r="B17659" s="2">
        <v>1.0</v>
      </c>
    </row>
    <row r="17660" ht="15.75" customHeight="1">
      <c r="A17660" s="2" t="s">
        <v>17659</v>
      </c>
      <c r="B17660" s="2">
        <v>1.0</v>
      </c>
    </row>
    <row r="17661" ht="15.75" customHeight="1">
      <c r="A17661" s="2" t="s">
        <v>17660</v>
      </c>
      <c r="B17661" s="2">
        <v>1.0</v>
      </c>
    </row>
    <row r="17662" ht="15.75" customHeight="1">
      <c r="A17662" s="2" t="s">
        <v>17661</v>
      </c>
      <c r="B17662" s="2">
        <v>1.0</v>
      </c>
    </row>
    <row r="17663" ht="15.75" customHeight="1">
      <c r="A17663" s="2" t="s">
        <v>17662</v>
      </c>
      <c r="B17663" s="2">
        <v>1.0</v>
      </c>
    </row>
    <row r="17664" ht="15.75" customHeight="1">
      <c r="A17664" s="2" t="s">
        <v>17663</v>
      </c>
      <c r="B17664" s="2">
        <v>1.0</v>
      </c>
    </row>
    <row r="17665" ht="15.75" customHeight="1">
      <c r="A17665" s="2" t="s">
        <v>17664</v>
      </c>
      <c r="B17665" s="2">
        <v>1.0</v>
      </c>
    </row>
    <row r="17666" ht="15.75" customHeight="1">
      <c r="A17666" s="2" t="s">
        <v>17665</v>
      </c>
      <c r="B17666" s="2">
        <v>1.0</v>
      </c>
    </row>
    <row r="17667" ht="15.75" customHeight="1">
      <c r="A17667" s="2" t="s">
        <v>17666</v>
      </c>
      <c r="B17667" s="2">
        <v>1.0</v>
      </c>
    </row>
    <row r="17668" ht="15.75" customHeight="1">
      <c r="A17668" s="2" t="s">
        <v>17667</v>
      </c>
      <c r="B17668" s="2">
        <v>1.0</v>
      </c>
    </row>
    <row r="17669" ht="15.75" customHeight="1">
      <c r="A17669" s="2" t="s">
        <v>17668</v>
      </c>
      <c r="B17669" s="2">
        <v>1.0</v>
      </c>
    </row>
    <row r="17670" ht="15.75" customHeight="1">
      <c r="A17670" s="2" t="s">
        <v>17669</v>
      </c>
      <c r="B17670" s="2">
        <v>1.0</v>
      </c>
    </row>
    <row r="17671" ht="15.75" customHeight="1">
      <c r="A17671" s="2" t="s">
        <v>17670</v>
      </c>
      <c r="B17671" s="2">
        <v>1.0</v>
      </c>
    </row>
    <row r="17672" ht="15.75" customHeight="1">
      <c r="A17672" s="2" t="s">
        <v>17671</v>
      </c>
      <c r="B17672" s="2">
        <v>1.0</v>
      </c>
    </row>
    <row r="17673" ht="15.75" customHeight="1">
      <c r="A17673" s="2" t="s">
        <v>17672</v>
      </c>
      <c r="B17673" s="2">
        <v>1.0</v>
      </c>
    </row>
    <row r="17674" ht="15.75" customHeight="1">
      <c r="A17674" s="2" t="s">
        <v>17673</v>
      </c>
      <c r="B17674" s="2">
        <v>1.0</v>
      </c>
    </row>
    <row r="17675" ht="15.75" customHeight="1">
      <c r="A17675" s="2" t="s">
        <v>17674</v>
      </c>
      <c r="B17675" s="2">
        <v>1.0</v>
      </c>
    </row>
    <row r="17676" ht="15.75" customHeight="1">
      <c r="A17676" s="2" t="s">
        <v>17675</v>
      </c>
      <c r="B17676" s="2">
        <v>1.0</v>
      </c>
    </row>
    <row r="17677" ht="15.75" customHeight="1">
      <c r="A17677" s="2" t="s">
        <v>17676</v>
      </c>
      <c r="B17677" s="2">
        <v>1.0</v>
      </c>
    </row>
    <row r="17678" ht="15.75" customHeight="1">
      <c r="A17678" s="2" t="s">
        <v>17677</v>
      </c>
      <c r="B17678" s="2">
        <v>1.0</v>
      </c>
    </row>
    <row r="17679" ht="15.75" customHeight="1">
      <c r="A17679" s="2" t="s">
        <v>17678</v>
      </c>
      <c r="B17679" s="2">
        <v>1.0</v>
      </c>
    </row>
    <row r="17680" ht="15.75" customHeight="1">
      <c r="A17680" s="2" t="s">
        <v>17679</v>
      </c>
      <c r="B17680" s="2">
        <v>1.0</v>
      </c>
    </row>
    <row r="17681" ht="15.75" customHeight="1">
      <c r="A17681" s="2" t="s">
        <v>17680</v>
      </c>
      <c r="B17681" s="2">
        <v>1.0</v>
      </c>
    </row>
    <row r="17682" ht="15.75" customHeight="1">
      <c r="A17682" s="2" t="s">
        <v>17681</v>
      </c>
      <c r="B17682" s="2">
        <v>1.0</v>
      </c>
    </row>
    <row r="17683" ht="15.75" customHeight="1">
      <c r="A17683" s="2" t="s">
        <v>17682</v>
      </c>
      <c r="B17683" s="2">
        <v>1.0</v>
      </c>
    </row>
    <row r="17684" ht="15.75" customHeight="1">
      <c r="A17684" s="2" t="s">
        <v>17683</v>
      </c>
      <c r="B17684" s="2">
        <v>1.0</v>
      </c>
    </row>
    <row r="17685" ht="15.75" customHeight="1">
      <c r="A17685" s="2" t="s">
        <v>17684</v>
      </c>
      <c r="B17685" s="2">
        <v>1.0</v>
      </c>
    </row>
    <row r="17686" ht="15.75" customHeight="1">
      <c r="A17686" s="2" t="s">
        <v>17685</v>
      </c>
      <c r="B17686" s="2">
        <v>1.0</v>
      </c>
    </row>
    <row r="17687" ht="15.75" customHeight="1">
      <c r="A17687" s="2" t="s">
        <v>17686</v>
      </c>
      <c r="B17687" s="2">
        <v>1.0</v>
      </c>
    </row>
    <row r="17688" ht="15.75" customHeight="1">
      <c r="A17688" s="2" t="s">
        <v>17687</v>
      </c>
      <c r="B17688" s="2">
        <v>1.0</v>
      </c>
    </row>
    <row r="17689" ht="15.75" customHeight="1">
      <c r="A17689" s="2" t="s">
        <v>17688</v>
      </c>
      <c r="B17689" s="2">
        <v>1.0</v>
      </c>
    </row>
    <row r="17690" ht="15.75" customHeight="1">
      <c r="A17690" s="2" t="s">
        <v>17689</v>
      </c>
      <c r="B17690" s="2">
        <v>1.0</v>
      </c>
    </row>
    <row r="17691" ht="15.75" customHeight="1">
      <c r="A17691" s="2" t="s">
        <v>17690</v>
      </c>
      <c r="B17691" s="2">
        <v>1.0</v>
      </c>
    </row>
    <row r="17692" ht="15.75" customHeight="1">
      <c r="A17692" s="2" t="s">
        <v>17691</v>
      </c>
      <c r="B17692" s="2">
        <v>1.0</v>
      </c>
    </row>
    <row r="17693" ht="15.75" customHeight="1">
      <c r="A17693" s="2" t="s">
        <v>17692</v>
      </c>
      <c r="B17693" s="2">
        <v>1.0</v>
      </c>
    </row>
    <row r="17694" ht="15.75" customHeight="1">
      <c r="A17694" s="2" t="s">
        <v>17693</v>
      </c>
      <c r="B17694" s="2">
        <v>1.0</v>
      </c>
    </row>
    <row r="17695" ht="15.75" customHeight="1">
      <c r="A17695" s="2" t="s">
        <v>17694</v>
      </c>
      <c r="B17695" s="2">
        <v>1.0</v>
      </c>
    </row>
    <row r="17696" ht="15.75" customHeight="1">
      <c r="A17696" s="2" t="s">
        <v>17695</v>
      </c>
      <c r="B17696" s="2">
        <v>1.0</v>
      </c>
    </row>
    <row r="17697" ht="15.75" customHeight="1">
      <c r="A17697" s="2" t="s">
        <v>17696</v>
      </c>
      <c r="B17697" s="2">
        <v>1.0</v>
      </c>
    </row>
    <row r="17698" ht="15.75" customHeight="1">
      <c r="A17698" s="2" t="s">
        <v>17697</v>
      </c>
      <c r="B17698" s="2">
        <v>1.0</v>
      </c>
    </row>
    <row r="17699" ht="15.75" customHeight="1">
      <c r="A17699" s="2" t="s">
        <v>17698</v>
      </c>
      <c r="B17699" s="2">
        <v>1.0</v>
      </c>
    </row>
    <row r="17700" ht="15.75" customHeight="1">
      <c r="A17700" s="2" t="s">
        <v>17699</v>
      </c>
      <c r="B17700" s="2">
        <v>1.0</v>
      </c>
    </row>
    <row r="17701" ht="15.75" customHeight="1">
      <c r="A17701" s="2" t="s">
        <v>17700</v>
      </c>
      <c r="B17701" s="2">
        <v>1.0</v>
      </c>
    </row>
    <row r="17702" ht="15.75" customHeight="1">
      <c r="A17702" s="2" t="s">
        <v>17701</v>
      </c>
      <c r="B17702" s="2">
        <v>1.0</v>
      </c>
    </row>
    <row r="17703" ht="15.75" customHeight="1">
      <c r="A17703" s="2" t="s">
        <v>17702</v>
      </c>
      <c r="B17703" s="2">
        <v>1.0</v>
      </c>
    </row>
    <row r="17704" ht="15.75" customHeight="1">
      <c r="A17704" s="2" t="s">
        <v>17703</v>
      </c>
      <c r="B17704" s="2">
        <v>1.0</v>
      </c>
    </row>
    <row r="17705" ht="15.75" customHeight="1">
      <c r="A17705" s="2" t="s">
        <v>17704</v>
      </c>
      <c r="B17705" s="2">
        <v>1.0</v>
      </c>
    </row>
    <row r="17706" ht="15.75" customHeight="1">
      <c r="A17706" s="2" t="s">
        <v>17705</v>
      </c>
      <c r="B17706" s="2">
        <v>1.0</v>
      </c>
    </row>
    <row r="17707" ht="15.75" customHeight="1">
      <c r="A17707" s="2" t="s">
        <v>17706</v>
      </c>
      <c r="B17707" s="2">
        <v>1.0</v>
      </c>
    </row>
    <row r="17708" ht="15.75" customHeight="1">
      <c r="A17708" s="2" t="s">
        <v>17707</v>
      </c>
      <c r="B17708" s="2">
        <v>1.0</v>
      </c>
    </row>
    <row r="17709" ht="15.75" customHeight="1">
      <c r="A17709" s="2" t="s">
        <v>17708</v>
      </c>
      <c r="B17709" s="2">
        <v>1.0</v>
      </c>
    </row>
    <row r="17710" ht="15.75" customHeight="1">
      <c r="A17710" s="2" t="s">
        <v>17709</v>
      </c>
      <c r="B17710" s="2">
        <v>1.0</v>
      </c>
    </row>
    <row r="17711" ht="15.75" customHeight="1">
      <c r="A17711" s="2" t="s">
        <v>17710</v>
      </c>
      <c r="B17711" s="2">
        <v>1.0</v>
      </c>
    </row>
    <row r="17712" ht="15.75" customHeight="1">
      <c r="A17712" s="2" t="s">
        <v>17711</v>
      </c>
      <c r="B17712" s="2">
        <v>1.0</v>
      </c>
    </row>
    <row r="17713" ht="15.75" customHeight="1">
      <c r="A17713" s="2" t="s">
        <v>17712</v>
      </c>
      <c r="B17713" s="2">
        <v>1.0</v>
      </c>
    </row>
    <row r="17714" ht="15.75" customHeight="1">
      <c r="A17714" s="2" t="s">
        <v>17713</v>
      </c>
      <c r="B17714" s="2">
        <v>1.0</v>
      </c>
    </row>
    <row r="17715" ht="15.75" customHeight="1">
      <c r="A17715" s="2" t="s">
        <v>17714</v>
      </c>
      <c r="B17715" s="2">
        <v>1.0</v>
      </c>
    </row>
    <row r="17716" ht="15.75" customHeight="1">
      <c r="A17716" s="2" t="s">
        <v>17715</v>
      </c>
      <c r="B17716" s="2">
        <v>1.0</v>
      </c>
    </row>
    <row r="17717" ht="15.75" customHeight="1">
      <c r="A17717" s="2" t="s">
        <v>17716</v>
      </c>
      <c r="B17717" s="2">
        <v>1.0</v>
      </c>
    </row>
    <row r="17718" ht="15.75" customHeight="1">
      <c r="A17718" s="2" t="s">
        <v>17717</v>
      </c>
      <c r="B17718" s="2">
        <v>1.0</v>
      </c>
    </row>
    <row r="17719" ht="15.75" customHeight="1">
      <c r="A17719" s="2" t="s">
        <v>17718</v>
      </c>
      <c r="B17719" s="2">
        <v>1.0</v>
      </c>
    </row>
    <row r="17720" ht="15.75" customHeight="1">
      <c r="A17720" s="2" t="s">
        <v>17719</v>
      </c>
      <c r="B17720" s="2">
        <v>1.0</v>
      </c>
    </row>
    <row r="17721" ht="15.75" customHeight="1">
      <c r="A17721" s="2" t="s">
        <v>17720</v>
      </c>
      <c r="B17721" s="2">
        <v>1.0</v>
      </c>
    </row>
    <row r="17722" ht="15.75" customHeight="1">
      <c r="A17722" s="2" t="s">
        <v>17721</v>
      </c>
      <c r="B17722" s="2">
        <v>1.0</v>
      </c>
    </row>
    <row r="17723" ht="15.75" customHeight="1">
      <c r="A17723" s="2" t="s">
        <v>17722</v>
      </c>
      <c r="B17723" s="2">
        <v>1.0</v>
      </c>
    </row>
    <row r="17724" ht="15.75" customHeight="1">
      <c r="A17724" s="2" t="s">
        <v>17723</v>
      </c>
      <c r="B17724" s="2">
        <v>1.0</v>
      </c>
    </row>
    <row r="17725" ht="15.75" customHeight="1">
      <c r="A17725" s="2" t="s">
        <v>17724</v>
      </c>
      <c r="B17725" s="2">
        <v>1.0</v>
      </c>
    </row>
    <row r="17726" ht="15.75" customHeight="1">
      <c r="A17726" s="2" t="s">
        <v>17725</v>
      </c>
      <c r="B17726" s="2">
        <v>1.0</v>
      </c>
    </row>
    <row r="17727" ht="15.75" customHeight="1">
      <c r="A17727" s="2" t="s">
        <v>17726</v>
      </c>
      <c r="B17727" s="2">
        <v>1.0</v>
      </c>
    </row>
    <row r="17728" ht="15.75" customHeight="1">
      <c r="A17728" s="2" t="s">
        <v>17727</v>
      </c>
      <c r="B17728" s="2">
        <v>1.0</v>
      </c>
    </row>
    <row r="17729" ht="15.75" customHeight="1">
      <c r="A17729" s="2" t="s">
        <v>17728</v>
      </c>
      <c r="B17729" s="2">
        <v>1.0</v>
      </c>
    </row>
    <row r="17730" ht="15.75" customHeight="1">
      <c r="A17730" s="2" t="s">
        <v>17729</v>
      </c>
      <c r="B17730" s="2">
        <v>1.0</v>
      </c>
    </row>
    <row r="17731" ht="15.75" customHeight="1">
      <c r="A17731" s="2" t="s">
        <v>17730</v>
      </c>
      <c r="B17731" s="2">
        <v>1.0</v>
      </c>
    </row>
    <row r="17732" ht="15.75" customHeight="1">
      <c r="A17732" s="2" t="s">
        <v>17731</v>
      </c>
      <c r="B17732" s="2">
        <v>1.0</v>
      </c>
    </row>
    <row r="17733" ht="15.75" customHeight="1">
      <c r="A17733" s="2" t="s">
        <v>17732</v>
      </c>
      <c r="B17733" s="2">
        <v>1.0</v>
      </c>
    </row>
    <row r="17734" ht="15.75" customHeight="1">
      <c r="A17734" s="2" t="s">
        <v>17733</v>
      </c>
      <c r="B17734" s="2">
        <v>1.0</v>
      </c>
    </row>
    <row r="17735" ht="15.75" customHeight="1">
      <c r="A17735" s="2" t="s">
        <v>17734</v>
      </c>
      <c r="B17735" s="2">
        <v>1.0</v>
      </c>
    </row>
    <row r="17736" ht="15.75" customHeight="1">
      <c r="A17736" s="2" t="s">
        <v>17735</v>
      </c>
      <c r="B17736" s="2">
        <v>1.0</v>
      </c>
    </row>
    <row r="17737" ht="15.75" customHeight="1">
      <c r="A17737" s="2" t="s">
        <v>17736</v>
      </c>
      <c r="B17737" s="2">
        <v>1.0</v>
      </c>
    </row>
    <row r="17738" ht="15.75" customHeight="1">
      <c r="A17738" s="2" t="s">
        <v>17737</v>
      </c>
      <c r="B17738" s="2">
        <v>1.0</v>
      </c>
    </row>
    <row r="17739" ht="15.75" customHeight="1">
      <c r="A17739" s="2" t="s">
        <v>17738</v>
      </c>
      <c r="B17739" s="2">
        <v>1.0</v>
      </c>
    </row>
    <row r="17740" ht="15.75" customHeight="1">
      <c r="A17740" s="2" t="s">
        <v>17739</v>
      </c>
      <c r="B17740" s="2">
        <v>1.0</v>
      </c>
    </row>
    <row r="17741" ht="15.75" customHeight="1">
      <c r="A17741" s="2" t="s">
        <v>17740</v>
      </c>
      <c r="B17741" s="2">
        <v>1.0</v>
      </c>
    </row>
    <row r="17742" ht="15.75" customHeight="1">
      <c r="A17742" s="2" t="s">
        <v>17741</v>
      </c>
      <c r="B17742" s="2">
        <v>1.0</v>
      </c>
    </row>
    <row r="17743" ht="15.75" customHeight="1">
      <c r="A17743" s="2" t="s">
        <v>17742</v>
      </c>
      <c r="B17743" s="2">
        <v>1.0</v>
      </c>
    </row>
    <row r="17744" ht="15.75" customHeight="1">
      <c r="A17744" s="2" t="s">
        <v>17743</v>
      </c>
      <c r="B17744" s="2">
        <v>1.0</v>
      </c>
    </row>
    <row r="17745" ht="15.75" customHeight="1">
      <c r="A17745" s="2" t="s">
        <v>17744</v>
      </c>
      <c r="B17745" s="2">
        <v>1.0</v>
      </c>
    </row>
    <row r="17746" ht="15.75" customHeight="1">
      <c r="A17746" s="2" t="s">
        <v>17745</v>
      </c>
      <c r="B17746" s="2">
        <v>1.0</v>
      </c>
    </row>
    <row r="17747" ht="15.75" customHeight="1">
      <c r="A17747" s="2" t="s">
        <v>17746</v>
      </c>
      <c r="B17747" s="2">
        <v>1.0</v>
      </c>
    </row>
    <row r="17748" ht="15.75" customHeight="1">
      <c r="A17748" s="2" t="s">
        <v>17747</v>
      </c>
      <c r="B17748" s="2">
        <v>1.0</v>
      </c>
    </row>
    <row r="17749" ht="15.75" customHeight="1">
      <c r="A17749" s="2" t="s">
        <v>17748</v>
      </c>
      <c r="B17749" s="2">
        <v>1.0</v>
      </c>
    </row>
    <row r="17750" ht="15.75" customHeight="1">
      <c r="A17750" s="2" t="s">
        <v>17749</v>
      </c>
      <c r="B17750" s="2">
        <v>1.0</v>
      </c>
    </row>
    <row r="17751" ht="15.75" customHeight="1">
      <c r="A17751" s="2" t="s">
        <v>17750</v>
      </c>
      <c r="B17751" s="2">
        <v>1.0</v>
      </c>
    </row>
    <row r="17752" ht="15.75" customHeight="1">
      <c r="A17752" s="2" t="s">
        <v>17751</v>
      </c>
      <c r="B17752" s="2">
        <v>1.0</v>
      </c>
    </row>
    <row r="17753" ht="15.75" customHeight="1">
      <c r="A17753" s="2" t="s">
        <v>17752</v>
      </c>
      <c r="B17753" s="2">
        <v>1.0</v>
      </c>
    </row>
    <row r="17754" ht="15.75" customHeight="1">
      <c r="A17754" s="2" t="s">
        <v>17753</v>
      </c>
      <c r="B17754" s="2">
        <v>1.0</v>
      </c>
    </row>
    <row r="17755" ht="15.75" customHeight="1">
      <c r="A17755" s="2" t="s">
        <v>17754</v>
      </c>
      <c r="B17755" s="2">
        <v>1.0</v>
      </c>
    </row>
    <row r="17756" ht="15.75" customHeight="1">
      <c r="A17756" s="2" t="s">
        <v>17755</v>
      </c>
      <c r="B17756" s="2">
        <v>1.0</v>
      </c>
    </row>
    <row r="17757" ht="15.75" customHeight="1">
      <c r="A17757" s="2" t="s">
        <v>17756</v>
      </c>
      <c r="B17757" s="2">
        <v>1.0</v>
      </c>
    </row>
    <row r="17758" ht="15.75" customHeight="1">
      <c r="A17758" s="2" t="s">
        <v>17757</v>
      </c>
      <c r="B17758" s="2">
        <v>1.0</v>
      </c>
    </row>
    <row r="17759" ht="15.75" customHeight="1">
      <c r="A17759" s="2" t="s">
        <v>17758</v>
      </c>
      <c r="B17759" s="2">
        <v>1.0</v>
      </c>
    </row>
    <row r="17760" ht="15.75" customHeight="1">
      <c r="A17760" s="2" t="s">
        <v>17759</v>
      </c>
      <c r="B17760" s="2">
        <v>1.0</v>
      </c>
    </row>
    <row r="17761" ht="15.75" customHeight="1">
      <c r="A17761" s="2" t="s">
        <v>17760</v>
      </c>
      <c r="B17761" s="2">
        <v>1.0</v>
      </c>
    </row>
    <row r="17762" ht="15.75" customHeight="1">
      <c r="A17762" s="2" t="s">
        <v>17761</v>
      </c>
      <c r="B17762" s="2">
        <v>1.0</v>
      </c>
    </row>
    <row r="17763" ht="15.75" customHeight="1">
      <c r="A17763" s="2" t="s">
        <v>17762</v>
      </c>
      <c r="B17763" s="2">
        <v>1.0</v>
      </c>
    </row>
    <row r="17764" ht="15.75" customHeight="1">
      <c r="A17764" s="2" t="s">
        <v>17763</v>
      </c>
      <c r="B17764" s="2">
        <v>1.0</v>
      </c>
    </row>
    <row r="17765" ht="15.75" customHeight="1">
      <c r="A17765" s="2" t="s">
        <v>17764</v>
      </c>
      <c r="B17765" s="2">
        <v>1.0</v>
      </c>
    </row>
    <row r="17766" ht="15.75" customHeight="1">
      <c r="A17766" s="2" t="s">
        <v>17765</v>
      </c>
      <c r="B17766" s="2">
        <v>1.0</v>
      </c>
    </row>
    <row r="17767" ht="15.75" customHeight="1">
      <c r="A17767" s="2" t="s">
        <v>17766</v>
      </c>
      <c r="B17767" s="2">
        <v>1.0</v>
      </c>
    </row>
    <row r="17768" ht="15.75" customHeight="1">
      <c r="A17768" s="2" t="s">
        <v>17767</v>
      </c>
      <c r="B17768" s="2">
        <v>1.0</v>
      </c>
    </row>
    <row r="17769" ht="15.75" customHeight="1">
      <c r="A17769" s="2" t="s">
        <v>17768</v>
      </c>
      <c r="B17769" s="2">
        <v>1.0</v>
      </c>
    </row>
    <row r="17770" ht="15.75" customHeight="1">
      <c r="A17770" s="2" t="s">
        <v>17769</v>
      </c>
      <c r="B17770" s="2">
        <v>1.0</v>
      </c>
    </row>
    <row r="17771" ht="15.75" customHeight="1">
      <c r="A17771" s="2" t="s">
        <v>17770</v>
      </c>
      <c r="B17771" s="2">
        <v>1.0</v>
      </c>
    </row>
    <row r="17772" ht="15.75" customHeight="1">
      <c r="A17772" s="2" t="s">
        <v>17771</v>
      </c>
      <c r="B17772" s="2">
        <v>1.0</v>
      </c>
    </row>
    <row r="17773" ht="15.75" customHeight="1">
      <c r="A17773" s="2" t="s">
        <v>17772</v>
      </c>
      <c r="B17773" s="2">
        <v>1.0</v>
      </c>
    </row>
    <row r="17774" ht="15.75" customHeight="1">
      <c r="A17774" s="2" t="s">
        <v>17773</v>
      </c>
      <c r="B17774" s="2">
        <v>1.0</v>
      </c>
    </row>
    <row r="17775" ht="15.75" customHeight="1">
      <c r="A17775" s="2" t="s">
        <v>17774</v>
      </c>
      <c r="B17775" s="2">
        <v>1.0</v>
      </c>
    </row>
    <row r="17776" ht="15.75" customHeight="1">
      <c r="A17776" s="2" t="s">
        <v>17775</v>
      </c>
      <c r="B17776" s="2">
        <v>1.0</v>
      </c>
    </row>
    <row r="17777" ht="15.75" customHeight="1">
      <c r="A17777" s="2" t="s">
        <v>17776</v>
      </c>
      <c r="B17777" s="2">
        <v>1.0</v>
      </c>
    </row>
    <row r="17778" ht="15.75" customHeight="1">
      <c r="A17778" s="2" t="s">
        <v>17777</v>
      </c>
      <c r="B17778" s="2">
        <v>1.0</v>
      </c>
    </row>
    <row r="17779" ht="15.75" customHeight="1">
      <c r="A17779" s="2" t="s">
        <v>17778</v>
      </c>
      <c r="B17779" s="2">
        <v>1.0</v>
      </c>
    </row>
    <row r="17780" ht="15.75" customHeight="1">
      <c r="A17780" s="2" t="s">
        <v>17779</v>
      </c>
      <c r="B17780" s="2">
        <v>1.0</v>
      </c>
    </row>
    <row r="17781" ht="15.75" customHeight="1">
      <c r="A17781" s="2" t="s">
        <v>17780</v>
      </c>
      <c r="B17781" s="2">
        <v>1.0</v>
      </c>
    </row>
    <row r="17782" ht="15.75" customHeight="1">
      <c r="A17782" s="2" t="s">
        <v>17781</v>
      </c>
      <c r="B17782" s="2">
        <v>1.0</v>
      </c>
    </row>
    <row r="17783" ht="15.75" customHeight="1">
      <c r="A17783" s="2" t="s">
        <v>17782</v>
      </c>
      <c r="B17783" s="2">
        <v>1.0</v>
      </c>
    </row>
    <row r="17784" ht="15.75" customHeight="1">
      <c r="A17784" s="2" t="s">
        <v>17783</v>
      </c>
      <c r="B17784" s="2">
        <v>1.0</v>
      </c>
    </row>
    <row r="17785" ht="15.75" customHeight="1">
      <c r="A17785" s="2" t="s">
        <v>17784</v>
      </c>
      <c r="B17785" s="2">
        <v>1.0</v>
      </c>
    </row>
    <row r="17786" ht="15.75" customHeight="1">
      <c r="A17786" s="2" t="s">
        <v>17785</v>
      </c>
      <c r="B17786" s="2">
        <v>1.0</v>
      </c>
    </row>
    <row r="17787" ht="15.75" customHeight="1">
      <c r="A17787" s="2" t="s">
        <v>17786</v>
      </c>
      <c r="B17787" s="2">
        <v>1.0</v>
      </c>
    </row>
    <row r="17788" ht="15.75" customHeight="1">
      <c r="A17788" s="2" t="s">
        <v>17787</v>
      </c>
      <c r="B17788" s="2">
        <v>1.0</v>
      </c>
    </row>
    <row r="17789" ht="15.75" customHeight="1">
      <c r="A17789" s="2" t="s">
        <v>17788</v>
      </c>
      <c r="B17789" s="2">
        <v>1.0</v>
      </c>
    </row>
    <row r="17790" ht="15.75" customHeight="1">
      <c r="A17790" s="2" t="s">
        <v>17789</v>
      </c>
      <c r="B17790" s="2">
        <v>1.0</v>
      </c>
    </row>
    <row r="17791" ht="15.75" customHeight="1">
      <c r="A17791" s="2" t="s">
        <v>17790</v>
      </c>
      <c r="B17791" s="2">
        <v>1.0</v>
      </c>
    </row>
    <row r="17792" ht="15.75" customHeight="1">
      <c r="A17792" s="2" t="s">
        <v>17791</v>
      </c>
      <c r="B17792" s="2">
        <v>1.0</v>
      </c>
    </row>
    <row r="17793" ht="15.75" customHeight="1">
      <c r="A17793" s="2" t="s">
        <v>17792</v>
      </c>
      <c r="B17793" s="2">
        <v>1.0</v>
      </c>
    </row>
    <row r="17794" ht="15.75" customHeight="1">
      <c r="A17794" s="2" t="s">
        <v>17793</v>
      </c>
      <c r="B17794" s="2">
        <v>1.0</v>
      </c>
    </row>
    <row r="17795" ht="15.75" customHeight="1">
      <c r="A17795" s="2" t="s">
        <v>17794</v>
      </c>
      <c r="B17795" s="2">
        <v>1.0</v>
      </c>
    </row>
    <row r="17796" ht="15.75" customHeight="1">
      <c r="A17796" s="2" t="s">
        <v>17795</v>
      </c>
      <c r="B17796" s="2">
        <v>1.0</v>
      </c>
    </row>
    <row r="17797" ht="15.75" customHeight="1">
      <c r="A17797" s="2" t="s">
        <v>17796</v>
      </c>
      <c r="B17797" s="2">
        <v>1.0</v>
      </c>
    </row>
    <row r="17798" ht="15.75" customHeight="1">
      <c r="A17798" s="2" t="s">
        <v>17797</v>
      </c>
      <c r="B17798" s="2">
        <v>1.0</v>
      </c>
    </row>
    <row r="17799" ht="15.75" customHeight="1">
      <c r="A17799" s="2" t="s">
        <v>17798</v>
      </c>
      <c r="B17799" s="2">
        <v>1.0</v>
      </c>
    </row>
    <row r="17800" ht="15.75" customHeight="1">
      <c r="A17800" s="2" t="s">
        <v>17799</v>
      </c>
      <c r="B17800" s="2">
        <v>1.0</v>
      </c>
    </row>
    <row r="17801" ht="15.75" customHeight="1">
      <c r="A17801" s="2" t="s">
        <v>17800</v>
      </c>
      <c r="B17801" s="2">
        <v>1.0</v>
      </c>
    </row>
    <row r="17802" ht="15.75" customHeight="1">
      <c r="A17802" s="2" t="s">
        <v>17801</v>
      </c>
      <c r="B17802" s="2">
        <v>1.0</v>
      </c>
    </row>
    <row r="17803" ht="15.75" customHeight="1">
      <c r="A17803" s="2" t="s">
        <v>17802</v>
      </c>
      <c r="B17803" s="2">
        <v>1.0</v>
      </c>
    </row>
    <row r="17804" ht="15.75" customHeight="1">
      <c r="A17804" s="2" t="s">
        <v>17803</v>
      </c>
      <c r="B17804" s="2">
        <v>1.0</v>
      </c>
    </row>
    <row r="17805" ht="15.75" customHeight="1">
      <c r="A17805" s="2" t="s">
        <v>17804</v>
      </c>
      <c r="B17805" s="2">
        <v>1.0</v>
      </c>
    </row>
    <row r="17806" ht="15.75" customHeight="1">
      <c r="A17806" s="2" t="s">
        <v>17805</v>
      </c>
      <c r="B17806" s="2">
        <v>1.0</v>
      </c>
    </row>
    <row r="17807" ht="15.75" customHeight="1">
      <c r="A17807" s="2" t="s">
        <v>17806</v>
      </c>
      <c r="B17807" s="2">
        <v>1.0</v>
      </c>
    </row>
    <row r="17808" ht="15.75" customHeight="1">
      <c r="A17808" s="2" t="s">
        <v>17807</v>
      </c>
      <c r="B17808" s="2">
        <v>1.0</v>
      </c>
    </row>
    <row r="17809" ht="15.75" customHeight="1">
      <c r="A17809" s="2" t="s">
        <v>17808</v>
      </c>
      <c r="B17809" s="2">
        <v>1.0</v>
      </c>
    </row>
    <row r="17810" ht="15.75" customHeight="1">
      <c r="A17810" s="2" t="s">
        <v>17809</v>
      </c>
      <c r="B17810" s="2">
        <v>1.0</v>
      </c>
    </row>
    <row r="17811" ht="15.75" customHeight="1">
      <c r="A17811" s="2" t="s">
        <v>17810</v>
      </c>
      <c r="B17811" s="2">
        <v>1.0</v>
      </c>
    </row>
    <row r="17812" ht="15.75" customHeight="1">
      <c r="A17812" s="2" t="s">
        <v>17811</v>
      </c>
      <c r="B17812" s="2">
        <v>1.0</v>
      </c>
    </row>
    <row r="17813" ht="15.75" customHeight="1">
      <c r="A17813" s="2" t="s">
        <v>17812</v>
      </c>
      <c r="B17813" s="2">
        <v>1.0</v>
      </c>
    </row>
    <row r="17814" ht="15.75" customHeight="1">
      <c r="A17814" s="2" t="s">
        <v>17813</v>
      </c>
      <c r="B17814" s="2">
        <v>1.0</v>
      </c>
    </row>
    <row r="17815" ht="15.75" customHeight="1">
      <c r="A17815" s="2" t="s">
        <v>17814</v>
      </c>
      <c r="B17815" s="2">
        <v>1.0</v>
      </c>
    </row>
    <row r="17816" ht="15.75" customHeight="1">
      <c r="A17816" s="2" t="s">
        <v>17815</v>
      </c>
      <c r="B17816" s="2">
        <v>1.0</v>
      </c>
    </row>
    <row r="17817" ht="15.75" customHeight="1">
      <c r="A17817" s="2" t="s">
        <v>17816</v>
      </c>
      <c r="B17817" s="2">
        <v>1.0</v>
      </c>
    </row>
    <row r="17818" ht="15.75" customHeight="1">
      <c r="A17818" s="2" t="s">
        <v>17817</v>
      </c>
      <c r="B17818" s="2">
        <v>1.0</v>
      </c>
    </row>
    <row r="17819" ht="15.75" customHeight="1">
      <c r="A17819" s="2" t="s">
        <v>17818</v>
      </c>
      <c r="B17819" s="2">
        <v>1.0</v>
      </c>
    </row>
    <row r="17820" ht="15.75" customHeight="1">
      <c r="A17820" s="2" t="s">
        <v>17819</v>
      </c>
      <c r="B17820" s="2">
        <v>1.0</v>
      </c>
    </row>
    <row r="17821" ht="15.75" customHeight="1">
      <c r="A17821" s="2" t="s">
        <v>17820</v>
      </c>
      <c r="B17821" s="2">
        <v>1.0</v>
      </c>
    </row>
    <row r="17822" ht="15.75" customHeight="1">
      <c r="A17822" s="2" t="s">
        <v>17821</v>
      </c>
      <c r="B17822" s="2">
        <v>1.0</v>
      </c>
    </row>
    <row r="17823" ht="15.75" customHeight="1">
      <c r="A17823" s="2" t="s">
        <v>17822</v>
      </c>
      <c r="B17823" s="2">
        <v>1.0</v>
      </c>
    </row>
    <row r="17824" ht="15.75" customHeight="1">
      <c r="A17824" s="2" t="s">
        <v>17823</v>
      </c>
      <c r="B17824" s="2">
        <v>1.0</v>
      </c>
    </row>
    <row r="17825" ht="15.75" customHeight="1">
      <c r="A17825" s="2" t="s">
        <v>17824</v>
      </c>
      <c r="B17825" s="2">
        <v>1.0</v>
      </c>
    </row>
    <row r="17826" ht="15.75" customHeight="1">
      <c r="A17826" s="2" t="s">
        <v>17825</v>
      </c>
      <c r="B17826" s="2">
        <v>1.0</v>
      </c>
    </row>
    <row r="17827" ht="15.75" customHeight="1">
      <c r="A17827" s="2" t="s">
        <v>17826</v>
      </c>
      <c r="B17827" s="2">
        <v>1.0</v>
      </c>
    </row>
    <row r="17828" ht="15.75" customHeight="1">
      <c r="A17828" s="2" t="s">
        <v>17827</v>
      </c>
      <c r="B17828" s="2">
        <v>1.0</v>
      </c>
    </row>
    <row r="17829" ht="15.75" customHeight="1">
      <c r="A17829" s="2" t="s">
        <v>17828</v>
      </c>
      <c r="B17829" s="2">
        <v>1.0</v>
      </c>
    </row>
    <row r="17830" ht="15.75" customHeight="1">
      <c r="A17830" s="2" t="s">
        <v>17829</v>
      </c>
      <c r="B17830" s="2">
        <v>1.0</v>
      </c>
    </row>
    <row r="17831" ht="15.75" customHeight="1">
      <c r="A17831" s="2" t="s">
        <v>17830</v>
      </c>
      <c r="B17831" s="2">
        <v>1.0</v>
      </c>
    </row>
    <row r="17832" ht="15.75" customHeight="1">
      <c r="A17832" s="2" t="s">
        <v>17831</v>
      </c>
      <c r="B17832" s="2">
        <v>1.0</v>
      </c>
    </row>
    <row r="17833" ht="15.75" customHeight="1">
      <c r="A17833" s="2" t="s">
        <v>17832</v>
      </c>
      <c r="B17833" s="2">
        <v>1.0</v>
      </c>
    </row>
    <row r="17834" ht="15.75" customHeight="1">
      <c r="A17834" s="2" t="s">
        <v>17833</v>
      </c>
      <c r="B17834" s="2">
        <v>1.0</v>
      </c>
    </row>
    <row r="17835" ht="15.75" customHeight="1">
      <c r="A17835" s="2" t="s">
        <v>17834</v>
      </c>
      <c r="B17835" s="2">
        <v>1.0</v>
      </c>
    </row>
    <row r="17836" ht="15.75" customHeight="1">
      <c r="A17836" s="2" t="s">
        <v>17835</v>
      </c>
      <c r="B17836" s="2">
        <v>1.0</v>
      </c>
    </row>
    <row r="17837" ht="15.75" customHeight="1">
      <c r="A17837" s="2" t="s">
        <v>17836</v>
      </c>
      <c r="B17837" s="2">
        <v>1.0</v>
      </c>
    </row>
    <row r="17838" ht="15.75" customHeight="1">
      <c r="A17838" s="2" t="s">
        <v>17837</v>
      </c>
      <c r="B17838" s="2">
        <v>1.0</v>
      </c>
    </row>
    <row r="17839" ht="15.75" customHeight="1">
      <c r="A17839" s="2" t="s">
        <v>17838</v>
      </c>
      <c r="B17839" s="2">
        <v>1.0</v>
      </c>
    </row>
    <row r="17840" ht="15.75" customHeight="1">
      <c r="A17840" s="2" t="s">
        <v>17839</v>
      </c>
      <c r="B17840" s="2">
        <v>1.0</v>
      </c>
    </row>
    <row r="17841" ht="15.75" customHeight="1">
      <c r="A17841" s="2" t="s">
        <v>17840</v>
      </c>
      <c r="B17841" s="2">
        <v>1.0</v>
      </c>
    </row>
    <row r="17842" ht="15.75" customHeight="1">
      <c r="A17842" s="2" t="s">
        <v>17841</v>
      </c>
      <c r="B17842" s="2">
        <v>1.0</v>
      </c>
    </row>
    <row r="17843" ht="15.75" customHeight="1">
      <c r="A17843" s="2" t="s">
        <v>17842</v>
      </c>
      <c r="B17843" s="2">
        <v>1.0</v>
      </c>
    </row>
    <row r="17844" ht="15.75" customHeight="1">
      <c r="A17844" s="2" t="s">
        <v>17843</v>
      </c>
      <c r="B17844" s="2">
        <v>1.0</v>
      </c>
    </row>
    <row r="17845" ht="15.75" customHeight="1">
      <c r="A17845" s="2" t="s">
        <v>17844</v>
      </c>
      <c r="B17845" s="2">
        <v>1.0</v>
      </c>
    </row>
    <row r="17846" ht="15.75" customHeight="1">
      <c r="A17846" s="2" t="s">
        <v>17845</v>
      </c>
      <c r="B17846" s="2">
        <v>1.0</v>
      </c>
    </row>
    <row r="17847" ht="15.75" customHeight="1">
      <c r="A17847" s="2" t="s">
        <v>17846</v>
      </c>
      <c r="B17847" s="2">
        <v>1.0</v>
      </c>
    </row>
    <row r="17848" ht="15.75" customHeight="1">
      <c r="A17848" s="2" t="s">
        <v>17847</v>
      </c>
      <c r="B17848" s="2">
        <v>1.0</v>
      </c>
    </row>
    <row r="17849" ht="15.75" customHeight="1">
      <c r="A17849" s="2" t="s">
        <v>17848</v>
      </c>
      <c r="B17849" s="2">
        <v>1.0</v>
      </c>
    </row>
    <row r="17850" ht="15.75" customHeight="1">
      <c r="A17850" s="2" t="s">
        <v>17849</v>
      </c>
      <c r="B17850" s="2">
        <v>1.0</v>
      </c>
    </row>
    <row r="17851" ht="15.75" customHeight="1">
      <c r="A17851" s="2" t="s">
        <v>17850</v>
      </c>
      <c r="B17851" s="2">
        <v>1.0</v>
      </c>
    </row>
    <row r="17852" ht="15.75" customHeight="1">
      <c r="A17852" s="2" t="s">
        <v>17851</v>
      </c>
      <c r="B17852" s="2">
        <v>1.0</v>
      </c>
    </row>
    <row r="17853" ht="15.75" customHeight="1">
      <c r="A17853" s="2" t="s">
        <v>17852</v>
      </c>
      <c r="B17853" s="2">
        <v>1.0</v>
      </c>
    </row>
    <row r="17854" ht="15.75" customHeight="1">
      <c r="A17854" s="2" t="s">
        <v>17853</v>
      </c>
      <c r="B17854" s="2">
        <v>1.0</v>
      </c>
    </row>
    <row r="17855" ht="15.75" customHeight="1">
      <c r="A17855" s="2" t="s">
        <v>17854</v>
      </c>
      <c r="B17855" s="2">
        <v>1.0</v>
      </c>
    </row>
    <row r="17856" ht="15.75" customHeight="1">
      <c r="A17856" s="2" t="s">
        <v>17855</v>
      </c>
      <c r="B17856" s="2">
        <v>1.0</v>
      </c>
    </row>
    <row r="17857" ht="15.75" customHeight="1">
      <c r="A17857" s="2" t="s">
        <v>17856</v>
      </c>
      <c r="B17857" s="2">
        <v>1.0</v>
      </c>
    </row>
    <row r="17858" ht="15.75" customHeight="1">
      <c r="A17858" s="2" t="s">
        <v>17857</v>
      </c>
      <c r="B17858" s="2">
        <v>1.0</v>
      </c>
    </row>
    <row r="17859" ht="15.75" customHeight="1">
      <c r="A17859" s="2" t="s">
        <v>17858</v>
      </c>
      <c r="B17859" s="2">
        <v>1.0</v>
      </c>
    </row>
    <row r="17860" ht="15.75" customHeight="1">
      <c r="A17860" s="2" t="s">
        <v>17859</v>
      </c>
      <c r="B17860" s="2">
        <v>1.0</v>
      </c>
    </row>
    <row r="17861" ht="15.75" customHeight="1">
      <c r="A17861" s="2" t="s">
        <v>17860</v>
      </c>
      <c r="B17861" s="2">
        <v>1.0</v>
      </c>
    </row>
    <row r="17862" ht="15.75" customHeight="1">
      <c r="A17862" s="2" t="s">
        <v>17861</v>
      </c>
      <c r="B17862" s="2">
        <v>1.0</v>
      </c>
    </row>
    <row r="17863" ht="15.75" customHeight="1">
      <c r="A17863" s="2" t="s">
        <v>17862</v>
      </c>
      <c r="B17863" s="2">
        <v>1.0</v>
      </c>
    </row>
    <row r="17864" ht="15.75" customHeight="1">
      <c r="A17864" s="2" t="s">
        <v>17863</v>
      </c>
      <c r="B17864" s="2">
        <v>1.0</v>
      </c>
    </row>
    <row r="17865" ht="15.75" customHeight="1">
      <c r="A17865" s="2" t="s">
        <v>17864</v>
      </c>
      <c r="B17865" s="2">
        <v>1.0</v>
      </c>
    </row>
    <row r="17866" ht="15.75" customHeight="1">
      <c r="A17866" s="2" t="s">
        <v>17865</v>
      </c>
      <c r="B17866" s="2">
        <v>1.0</v>
      </c>
    </row>
    <row r="17867" ht="15.75" customHeight="1">
      <c r="A17867" s="2" t="s">
        <v>17866</v>
      </c>
      <c r="B17867" s="2">
        <v>1.0</v>
      </c>
    </row>
    <row r="17868" ht="15.75" customHeight="1">
      <c r="A17868" s="2" t="s">
        <v>17867</v>
      </c>
      <c r="B17868" s="2">
        <v>1.0</v>
      </c>
    </row>
    <row r="17869" ht="15.75" customHeight="1">
      <c r="A17869" s="2" t="s">
        <v>17868</v>
      </c>
      <c r="B17869" s="2">
        <v>1.0</v>
      </c>
    </row>
    <row r="17870" ht="15.75" customHeight="1">
      <c r="A17870" s="2" t="s">
        <v>17869</v>
      </c>
      <c r="B17870" s="2">
        <v>1.0</v>
      </c>
    </row>
    <row r="17871" ht="15.75" customHeight="1">
      <c r="A17871" s="2" t="s">
        <v>17870</v>
      </c>
      <c r="B17871" s="2">
        <v>1.0</v>
      </c>
    </row>
    <row r="17872" ht="15.75" customHeight="1">
      <c r="A17872" s="2" t="s">
        <v>17871</v>
      </c>
      <c r="B17872" s="2">
        <v>1.0</v>
      </c>
    </row>
    <row r="17873" ht="15.75" customHeight="1">
      <c r="A17873" s="2" t="s">
        <v>17872</v>
      </c>
      <c r="B17873" s="2">
        <v>1.0</v>
      </c>
    </row>
    <row r="17874" ht="15.75" customHeight="1">
      <c r="A17874" s="2" t="s">
        <v>17873</v>
      </c>
      <c r="B17874" s="2">
        <v>1.0</v>
      </c>
    </row>
    <row r="17875" ht="15.75" customHeight="1">
      <c r="A17875" s="2" t="s">
        <v>17874</v>
      </c>
      <c r="B17875" s="2">
        <v>1.0</v>
      </c>
    </row>
    <row r="17876" ht="15.75" customHeight="1">
      <c r="A17876" s="2" t="s">
        <v>17875</v>
      </c>
      <c r="B17876" s="2">
        <v>1.0</v>
      </c>
    </row>
    <row r="17877" ht="15.75" customHeight="1">
      <c r="A17877" s="2" t="s">
        <v>17876</v>
      </c>
      <c r="B17877" s="2">
        <v>1.0</v>
      </c>
    </row>
    <row r="17878" ht="15.75" customHeight="1">
      <c r="A17878" s="2" t="s">
        <v>17877</v>
      </c>
      <c r="B17878" s="2">
        <v>1.0</v>
      </c>
    </row>
    <row r="17879" ht="15.75" customHeight="1">
      <c r="A17879" s="2" t="s">
        <v>17878</v>
      </c>
      <c r="B17879" s="2">
        <v>1.0</v>
      </c>
    </row>
    <row r="17880" ht="15.75" customHeight="1">
      <c r="A17880" s="2" t="s">
        <v>17879</v>
      </c>
      <c r="B17880" s="2">
        <v>1.0</v>
      </c>
    </row>
    <row r="17881" ht="15.75" customHeight="1">
      <c r="A17881" s="2" t="s">
        <v>17880</v>
      </c>
      <c r="B17881" s="2">
        <v>1.0</v>
      </c>
    </row>
    <row r="17882" ht="15.75" customHeight="1">
      <c r="A17882" s="2" t="s">
        <v>17881</v>
      </c>
      <c r="B17882" s="2">
        <v>1.0</v>
      </c>
    </row>
    <row r="17883" ht="15.75" customHeight="1">
      <c r="A17883" s="2" t="s">
        <v>17882</v>
      </c>
      <c r="B17883" s="2">
        <v>1.0</v>
      </c>
    </row>
    <row r="17884" ht="15.75" customHeight="1">
      <c r="A17884" s="2" t="s">
        <v>17883</v>
      </c>
      <c r="B17884" s="2">
        <v>1.0</v>
      </c>
    </row>
    <row r="17885" ht="15.75" customHeight="1">
      <c r="A17885" s="2" t="s">
        <v>17884</v>
      </c>
      <c r="B17885" s="2">
        <v>1.0</v>
      </c>
    </row>
    <row r="17886" ht="15.75" customHeight="1">
      <c r="A17886" s="2" t="s">
        <v>17885</v>
      </c>
      <c r="B17886" s="2">
        <v>1.0</v>
      </c>
    </row>
    <row r="17887" ht="15.75" customHeight="1">
      <c r="A17887" s="2" t="s">
        <v>17886</v>
      </c>
      <c r="B17887" s="2">
        <v>1.0</v>
      </c>
    </row>
    <row r="17888" ht="15.75" customHeight="1">
      <c r="A17888" s="2" t="s">
        <v>17887</v>
      </c>
      <c r="B17888" s="2">
        <v>1.0</v>
      </c>
    </row>
    <row r="17889" ht="15.75" customHeight="1">
      <c r="A17889" s="2" t="s">
        <v>17888</v>
      </c>
      <c r="B17889" s="2">
        <v>1.0</v>
      </c>
    </row>
    <row r="17890" ht="15.75" customHeight="1">
      <c r="A17890" s="2" t="s">
        <v>17889</v>
      </c>
      <c r="B17890" s="2">
        <v>1.0</v>
      </c>
    </row>
    <row r="17891" ht="15.75" customHeight="1">
      <c r="A17891" s="2" t="s">
        <v>17890</v>
      </c>
      <c r="B17891" s="2">
        <v>1.0</v>
      </c>
    </row>
    <row r="17892" ht="15.75" customHeight="1">
      <c r="A17892" s="2" t="s">
        <v>17891</v>
      </c>
      <c r="B17892" s="2">
        <v>1.0</v>
      </c>
    </row>
    <row r="17893" ht="15.75" customHeight="1">
      <c r="A17893" s="2" t="s">
        <v>17892</v>
      </c>
      <c r="B17893" s="2">
        <v>1.0</v>
      </c>
    </row>
    <row r="17894" ht="15.75" customHeight="1">
      <c r="A17894" s="2" t="s">
        <v>17893</v>
      </c>
      <c r="B17894" s="2">
        <v>1.0</v>
      </c>
    </row>
    <row r="17895" ht="15.75" customHeight="1">
      <c r="A17895" s="2" t="s">
        <v>17894</v>
      </c>
      <c r="B17895" s="2">
        <v>1.0</v>
      </c>
    </row>
    <row r="17896" ht="15.75" customHeight="1">
      <c r="A17896" s="2" t="s">
        <v>17895</v>
      </c>
      <c r="B17896" s="2">
        <v>1.0</v>
      </c>
    </row>
    <row r="17897" ht="15.75" customHeight="1">
      <c r="A17897" s="2" t="s">
        <v>17896</v>
      </c>
      <c r="B17897" s="2">
        <v>1.0</v>
      </c>
    </row>
    <row r="17898" ht="15.75" customHeight="1">
      <c r="A17898" s="2" t="s">
        <v>17897</v>
      </c>
      <c r="B17898" s="2">
        <v>1.0</v>
      </c>
    </row>
    <row r="17899" ht="15.75" customHeight="1">
      <c r="A17899" s="2" t="s">
        <v>17898</v>
      </c>
      <c r="B17899" s="2">
        <v>1.0</v>
      </c>
    </row>
    <row r="17900" ht="15.75" customHeight="1">
      <c r="A17900" s="2" t="s">
        <v>17899</v>
      </c>
      <c r="B17900" s="2">
        <v>1.0</v>
      </c>
    </row>
    <row r="17901" ht="15.75" customHeight="1">
      <c r="A17901" s="2" t="s">
        <v>17900</v>
      </c>
      <c r="B17901" s="2">
        <v>1.0</v>
      </c>
    </row>
    <row r="17902" ht="15.75" customHeight="1">
      <c r="A17902" s="2" t="s">
        <v>17901</v>
      </c>
      <c r="B17902" s="2">
        <v>1.0</v>
      </c>
    </row>
    <row r="17903" ht="15.75" customHeight="1">
      <c r="A17903" s="2" t="s">
        <v>17902</v>
      </c>
      <c r="B17903" s="2">
        <v>1.0</v>
      </c>
    </row>
    <row r="17904" ht="15.75" customHeight="1">
      <c r="A17904" s="2" t="s">
        <v>17903</v>
      </c>
      <c r="B17904" s="2">
        <v>1.0</v>
      </c>
    </row>
    <row r="17905" ht="15.75" customHeight="1">
      <c r="A17905" s="2" t="s">
        <v>17904</v>
      </c>
      <c r="B17905" s="2">
        <v>1.0</v>
      </c>
    </row>
    <row r="17906" ht="15.75" customHeight="1">
      <c r="A17906" s="2" t="s">
        <v>17905</v>
      </c>
      <c r="B17906" s="2">
        <v>1.0</v>
      </c>
    </row>
    <row r="17907" ht="15.75" customHeight="1">
      <c r="A17907" s="2" t="s">
        <v>17906</v>
      </c>
      <c r="B17907" s="2">
        <v>1.0</v>
      </c>
    </row>
    <row r="17908" ht="15.75" customHeight="1">
      <c r="A17908" s="2" t="s">
        <v>17907</v>
      </c>
      <c r="B17908" s="2">
        <v>1.0</v>
      </c>
    </row>
    <row r="17909" ht="15.75" customHeight="1">
      <c r="A17909" s="2" t="s">
        <v>17908</v>
      </c>
      <c r="B17909" s="2">
        <v>1.0</v>
      </c>
    </row>
    <row r="17910" ht="15.75" customHeight="1">
      <c r="A17910" s="2" t="s">
        <v>17909</v>
      </c>
      <c r="B17910" s="2">
        <v>1.0</v>
      </c>
    </row>
    <row r="17911" ht="15.75" customHeight="1">
      <c r="A17911" s="2" t="s">
        <v>17910</v>
      </c>
      <c r="B17911" s="2">
        <v>1.0</v>
      </c>
    </row>
    <row r="17912" ht="15.75" customHeight="1">
      <c r="A17912" s="2" t="s">
        <v>17911</v>
      </c>
      <c r="B17912" s="2">
        <v>1.0</v>
      </c>
    </row>
    <row r="17913" ht="15.75" customHeight="1">
      <c r="A17913" s="2" t="s">
        <v>17912</v>
      </c>
      <c r="B17913" s="2">
        <v>1.0</v>
      </c>
    </row>
    <row r="17914" ht="15.75" customHeight="1">
      <c r="A17914" s="2" t="s">
        <v>17913</v>
      </c>
      <c r="B17914" s="2">
        <v>1.0</v>
      </c>
    </row>
    <row r="17915" ht="15.75" customHeight="1">
      <c r="A17915" s="2" t="s">
        <v>17914</v>
      </c>
      <c r="B17915" s="2">
        <v>1.0</v>
      </c>
    </row>
    <row r="17916" ht="15.75" customHeight="1">
      <c r="A17916" s="2" t="s">
        <v>17915</v>
      </c>
      <c r="B17916" s="2">
        <v>1.0</v>
      </c>
    </row>
    <row r="17917" ht="15.75" customHeight="1">
      <c r="A17917" s="2" t="s">
        <v>17916</v>
      </c>
      <c r="B17917" s="2">
        <v>1.0</v>
      </c>
    </row>
    <row r="17918" ht="15.75" customHeight="1">
      <c r="A17918" s="2" t="s">
        <v>17917</v>
      </c>
      <c r="B17918" s="2">
        <v>1.0</v>
      </c>
    </row>
    <row r="17919" ht="15.75" customHeight="1">
      <c r="A17919" s="2" t="s">
        <v>17918</v>
      </c>
      <c r="B17919" s="2">
        <v>1.0</v>
      </c>
    </row>
    <row r="17920" ht="15.75" customHeight="1">
      <c r="A17920" s="2" t="s">
        <v>17919</v>
      </c>
      <c r="B17920" s="2">
        <v>1.0</v>
      </c>
    </row>
    <row r="17921" ht="15.75" customHeight="1">
      <c r="A17921" s="2" t="s">
        <v>17920</v>
      </c>
      <c r="B17921" s="2">
        <v>1.0</v>
      </c>
    </row>
    <row r="17922" ht="15.75" customHeight="1">
      <c r="A17922" s="2" t="s">
        <v>17921</v>
      </c>
      <c r="B17922" s="2">
        <v>1.0</v>
      </c>
    </row>
    <row r="17923" ht="15.75" customHeight="1">
      <c r="A17923" s="2" t="s">
        <v>17922</v>
      </c>
      <c r="B17923" s="2">
        <v>1.0</v>
      </c>
    </row>
    <row r="17924" ht="15.75" customHeight="1">
      <c r="A17924" s="2" t="s">
        <v>17923</v>
      </c>
      <c r="B17924" s="2">
        <v>1.0</v>
      </c>
    </row>
    <row r="17925" ht="15.75" customHeight="1">
      <c r="A17925" s="2" t="s">
        <v>17924</v>
      </c>
      <c r="B17925" s="2">
        <v>1.0</v>
      </c>
    </row>
    <row r="17926" ht="15.75" customHeight="1">
      <c r="A17926" s="2" t="s">
        <v>17925</v>
      </c>
      <c r="B17926" s="2">
        <v>1.0</v>
      </c>
    </row>
    <row r="17927" ht="15.75" customHeight="1">
      <c r="A17927" s="2" t="s">
        <v>17926</v>
      </c>
      <c r="B17927" s="2">
        <v>1.0</v>
      </c>
    </row>
    <row r="17928" ht="15.75" customHeight="1">
      <c r="A17928" s="2" t="s">
        <v>17927</v>
      </c>
      <c r="B17928" s="2">
        <v>1.0</v>
      </c>
    </row>
    <row r="17929" ht="15.75" customHeight="1">
      <c r="A17929" s="2" t="s">
        <v>17928</v>
      </c>
      <c r="B17929" s="2">
        <v>1.0</v>
      </c>
    </row>
    <row r="17930" ht="15.75" customHeight="1">
      <c r="A17930" s="2" t="s">
        <v>17929</v>
      </c>
      <c r="B17930" s="2">
        <v>1.0</v>
      </c>
    </row>
    <row r="17931" ht="15.75" customHeight="1">
      <c r="A17931" s="2" t="s">
        <v>17930</v>
      </c>
      <c r="B17931" s="2">
        <v>1.0</v>
      </c>
    </row>
    <row r="17932" ht="15.75" customHeight="1">
      <c r="A17932" s="2" t="s">
        <v>17931</v>
      </c>
      <c r="B17932" s="2">
        <v>1.0</v>
      </c>
    </row>
    <row r="17933" ht="15.75" customHeight="1">
      <c r="A17933" s="2" t="s">
        <v>17932</v>
      </c>
      <c r="B17933" s="2">
        <v>1.0</v>
      </c>
    </row>
    <row r="17934" ht="15.75" customHeight="1">
      <c r="A17934" s="2" t="s">
        <v>17933</v>
      </c>
      <c r="B17934" s="2">
        <v>1.0</v>
      </c>
    </row>
    <row r="17935" ht="15.75" customHeight="1">
      <c r="A17935" s="2" t="s">
        <v>17934</v>
      </c>
      <c r="B17935" s="2">
        <v>1.0</v>
      </c>
    </row>
    <row r="17936" ht="15.75" customHeight="1">
      <c r="A17936" s="2" t="s">
        <v>17935</v>
      </c>
      <c r="B17936" s="2">
        <v>1.0</v>
      </c>
    </row>
    <row r="17937" ht="15.75" customHeight="1">
      <c r="A17937" s="2" t="s">
        <v>17936</v>
      </c>
      <c r="B17937" s="2">
        <v>1.0</v>
      </c>
    </row>
    <row r="17938" ht="15.75" customHeight="1">
      <c r="A17938" s="2" t="s">
        <v>17937</v>
      </c>
      <c r="B17938" s="2">
        <v>1.0</v>
      </c>
    </row>
    <row r="17939" ht="15.75" customHeight="1">
      <c r="A17939" s="2" t="s">
        <v>17938</v>
      </c>
      <c r="B17939" s="2">
        <v>1.0</v>
      </c>
    </row>
    <row r="17940" ht="15.75" customHeight="1">
      <c r="A17940" s="2" t="s">
        <v>17939</v>
      </c>
      <c r="B17940" s="2">
        <v>1.0</v>
      </c>
    </row>
    <row r="17941" ht="15.75" customHeight="1">
      <c r="A17941" s="2" t="s">
        <v>17940</v>
      </c>
      <c r="B17941" s="2">
        <v>1.0</v>
      </c>
    </row>
    <row r="17942" ht="15.75" customHeight="1">
      <c r="A17942" s="2" t="s">
        <v>17941</v>
      </c>
      <c r="B17942" s="2">
        <v>1.0</v>
      </c>
    </row>
    <row r="17943" ht="15.75" customHeight="1">
      <c r="A17943" s="2" t="s">
        <v>17942</v>
      </c>
      <c r="B17943" s="2">
        <v>1.0</v>
      </c>
    </row>
    <row r="17944" ht="15.75" customHeight="1">
      <c r="A17944" s="2" t="s">
        <v>17943</v>
      </c>
      <c r="B17944" s="2">
        <v>1.0</v>
      </c>
    </row>
    <row r="17945" ht="15.75" customHeight="1">
      <c r="A17945" s="2" t="s">
        <v>17944</v>
      </c>
      <c r="B17945" s="2">
        <v>1.0</v>
      </c>
    </row>
    <row r="17946" ht="15.75" customHeight="1">
      <c r="A17946" s="2" t="s">
        <v>17945</v>
      </c>
      <c r="B17946" s="2">
        <v>1.0</v>
      </c>
    </row>
    <row r="17947" ht="15.75" customHeight="1">
      <c r="A17947" s="2" t="s">
        <v>17946</v>
      </c>
      <c r="B17947" s="2">
        <v>1.0</v>
      </c>
    </row>
    <row r="17948" ht="15.75" customHeight="1">
      <c r="A17948" s="2" t="s">
        <v>17947</v>
      </c>
      <c r="B17948" s="2">
        <v>1.0</v>
      </c>
    </row>
    <row r="17949" ht="15.75" customHeight="1">
      <c r="A17949" s="2" t="s">
        <v>17948</v>
      </c>
      <c r="B17949" s="2">
        <v>1.0</v>
      </c>
    </row>
    <row r="17950" ht="15.75" customHeight="1">
      <c r="A17950" s="2" t="s">
        <v>17949</v>
      </c>
      <c r="B17950" s="2">
        <v>1.0</v>
      </c>
    </row>
    <row r="17951" ht="15.75" customHeight="1">
      <c r="A17951" s="2" t="s">
        <v>17950</v>
      </c>
      <c r="B17951" s="2">
        <v>1.0</v>
      </c>
    </row>
    <row r="17952" ht="15.75" customHeight="1">
      <c r="A17952" s="2" t="s">
        <v>17951</v>
      </c>
      <c r="B17952" s="2">
        <v>1.0</v>
      </c>
    </row>
    <row r="17953" ht="15.75" customHeight="1">
      <c r="A17953" s="2" t="s">
        <v>17952</v>
      </c>
      <c r="B17953" s="2">
        <v>1.0</v>
      </c>
    </row>
    <row r="17954" ht="15.75" customHeight="1">
      <c r="A17954" s="2" t="s">
        <v>17953</v>
      </c>
      <c r="B17954" s="2">
        <v>1.0</v>
      </c>
    </row>
    <row r="17955" ht="15.75" customHeight="1">
      <c r="A17955" s="2" t="s">
        <v>17954</v>
      </c>
      <c r="B17955" s="2">
        <v>1.0</v>
      </c>
    </row>
    <row r="17956" ht="15.75" customHeight="1">
      <c r="A17956" s="2" t="s">
        <v>17955</v>
      </c>
      <c r="B17956" s="2">
        <v>1.0</v>
      </c>
    </row>
    <row r="17957" ht="15.75" customHeight="1">
      <c r="A17957" s="2" t="s">
        <v>17956</v>
      </c>
      <c r="B17957" s="2">
        <v>1.0</v>
      </c>
    </row>
    <row r="17958" ht="15.75" customHeight="1">
      <c r="A17958" s="2" t="s">
        <v>17957</v>
      </c>
      <c r="B17958" s="2">
        <v>1.0</v>
      </c>
    </row>
    <row r="17959" ht="15.75" customHeight="1">
      <c r="A17959" s="2" t="s">
        <v>17958</v>
      </c>
      <c r="B17959" s="2">
        <v>1.0</v>
      </c>
    </row>
    <row r="17960" ht="15.75" customHeight="1">
      <c r="A17960" s="2" t="s">
        <v>17959</v>
      </c>
      <c r="B17960" s="2">
        <v>1.0</v>
      </c>
    </row>
    <row r="17961" ht="15.75" customHeight="1">
      <c r="A17961" s="2" t="s">
        <v>17960</v>
      </c>
      <c r="B17961" s="2">
        <v>1.0</v>
      </c>
    </row>
    <row r="17962" ht="15.75" customHeight="1">
      <c r="A17962" s="2" t="s">
        <v>17961</v>
      </c>
      <c r="B17962" s="2">
        <v>1.0</v>
      </c>
    </row>
    <row r="17963" ht="15.75" customHeight="1">
      <c r="A17963" s="2" t="s">
        <v>17962</v>
      </c>
      <c r="B17963" s="2">
        <v>1.0</v>
      </c>
    </row>
    <row r="17964" ht="15.75" customHeight="1">
      <c r="A17964" s="2" t="s">
        <v>17963</v>
      </c>
      <c r="B17964" s="2">
        <v>1.0</v>
      </c>
    </row>
    <row r="17965" ht="15.75" customHeight="1">
      <c r="A17965" s="2" t="s">
        <v>17964</v>
      </c>
      <c r="B17965" s="2">
        <v>1.0</v>
      </c>
    </row>
    <row r="17966" ht="15.75" customHeight="1">
      <c r="A17966" s="2" t="s">
        <v>17965</v>
      </c>
      <c r="B17966" s="2">
        <v>1.0</v>
      </c>
    </row>
    <row r="17967" ht="15.75" customHeight="1">
      <c r="A17967" s="2" t="s">
        <v>17966</v>
      </c>
      <c r="B17967" s="2">
        <v>1.0</v>
      </c>
    </row>
    <row r="17968" ht="15.75" customHeight="1">
      <c r="A17968" s="2" t="s">
        <v>17967</v>
      </c>
      <c r="B17968" s="2">
        <v>1.0</v>
      </c>
    </row>
    <row r="17969" ht="15.75" customHeight="1">
      <c r="A17969" s="2" t="s">
        <v>17968</v>
      </c>
      <c r="B17969" s="2">
        <v>1.0</v>
      </c>
    </row>
    <row r="17970" ht="15.75" customHeight="1">
      <c r="A17970" s="2" t="s">
        <v>17969</v>
      </c>
      <c r="B17970" s="2">
        <v>1.0</v>
      </c>
    </row>
    <row r="17971" ht="15.75" customHeight="1">
      <c r="A17971" s="2" t="s">
        <v>17970</v>
      </c>
      <c r="B17971" s="2">
        <v>1.0</v>
      </c>
    </row>
    <row r="17972" ht="15.75" customHeight="1">
      <c r="A17972" s="2" t="s">
        <v>17971</v>
      </c>
      <c r="B17972" s="2">
        <v>1.0</v>
      </c>
    </row>
    <row r="17973" ht="15.75" customHeight="1">
      <c r="A17973" s="2" t="s">
        <v>17972</v>
      </c>
      <c r="B17973" s="2">
        <v>1.0</v>
      </c>
    </row>
    <row r="17974" ht="15.75" customHeight="1">
      <c r="A17974" s="2" t="s">
        <v>17973</v>
      </c>
      <c r="B17974" s="2">
        <v>1.0</v>
      </c>
    </row>
    <row r="17975" ht="15.75" customHeight="1">
      <c r="A17975" s="2" t="s">
        <v>17974</v>
      </c>
      <c r="B17975" s="2">
        <v>1.0</v>
      </c>
    </row>
    <row r="17976" ht="15.75" customHeight="1">
      <c r="A17976" s="2" t="s">
        <v>17975</v>
      </c>
      <c r="B17976" s="2">
        <v>1.0</v>
      </c>
    </row>
    <row r="17977" ht="15.75" customHeight="1">
      <c r="A17977" s="2" t="s">
        <v>17976</v>
      </c>
      <c r="B17977" s="2">
        <v>1.0</v>
      </c>
    </row>
    <row r="17978" ht="15.75" customHeight="1">
      <c r="A17978" s="2" t="s">
        <v>17977</v>
      </c>
      <c r="B17978" s="2">
        <v>1.0</v>
      </c>
    </row>
    <row r="17979" ht="15.75" customHeight="1">
      <c r="A17979" s="2" t="s">
        <v>17978</v>
      </c>
      <c r="B17979" s="2">
        <v>1.0</v>
      </c>
    </row>
    <row r="17980" ht="15.75" customHeight="1">
      <c r="A17980" s="2" t="s">
        <v>17979</v>
      </c>
      <c r="B17980" s="2">
        <v>1.0</v>
      </c>
    </row>
    <row r="17981" ht="15.75" customHeight="1">
      <c r="A17981" s="2" t="s">
        <v>17980</v>
      </c>
      <c r="B17981" s="2">
        <v>1.0</v>
      </c>
    </row>
    <row r="17982" ht="15.75" customHeight="1">
      <c r="A17982" s="2" t="s">
        <v>17981</v>
      </c>
      <c r="B17982" s="2">
        <v>1.0</v>
      </c>
    </row>
    <row r="17983" ht="15.75" customHeight="1">
      <c r="A17983" s="2" t="s">
        <v>17982</v>
      </c>
      <c r="B17983" s="2">
        <v>1.0</v>
      </c>
    </row>
    <row r="17984" ht="15.75" customHeight="1">
      <c r="A17984" s="2" t="s">
        <v>17983</v>
      </c>
      <c r="B17984" s="2">
        <v>1.0</v>
      </c>
    </row>
    <row r="17985" ht="15.75" customHeight="1">
      <c r="A17985" s="2" t="s">
        <v>17984</v>
      </c>
      <c r="B17985" s="2">
        <v>1.0</v>
      </c>
    </row>
    <row r="17986" ht="15.75" customHeight="1">
      <c r="A17986" s="2" t="s">
        <v>17985</v>
      </c>
      <c r="B17986" s="2">
        <v>1.0</v>
      </c>
    </row>
    <row r="17987" ht="15.75" customHeight="1">
      <c r="A17987" s="2" t="s">
        <v>17986</v>
      </c>
      <c r="B17987" s="2">
        <v>1.0</v>
      </c>
    </row>
    <row r="17988" ht="15.75" customHeight="1">
      <c r="A17988" s="2" t="s">
        <v>17987</v>
      </c>
      <c r="B17988" s="2">
        <v>1.0</v>
      </c>
    </row>
    <row r="17989" ht="15.75" customHeight="1">
      <c r="A17989" s="2" t="s">
        <v>17988</v>
      </c>
      <c r="B17989" s="2">
        <v>1.0</v>
      </c>
    </row>
    <row r="17990" ht="15.75" customHeight="1">
      <c r="A17990" s="2" t="s">
        <v>17989</v>
      </c>
      <c r="B17990" s="2">
        <v>1.0</v>
      </c>
    </row>
    <row r="17991" ht="15.75" customHeight="1">
      <c r="A17991" s="2" t="s">
        <v>17990</v>
      </c>
      <c r="B17991" s="2">
        <v>1.0</v>
      </c>
    </row>
    <row r="17992" ht="15.75" customHeight="1">
      <c r="A17992" s="2" t="s">
        <v>17991</v>
      </c>
      <c r="B17992" s="2">
        <v>1.0</v>
      </c>
    </row>
    <row r="17993" ht="15.75" customHeight="1">
      <c r="A17993" s="2" t="s">
        <v>17992</v>
      </c>
      <c r="B17993" s="2">
        <v>1.0</v>
      </c>
    </row>
    <row r="17994" ht="15.75" customHeight="1">
      <c r="A17994" s="2" t="s">
        <v>17993</v>
      </c>
      <c r="B17994" s="2">
        <v>1.0</v>
      </c>
    </row>
    <row r="17995" ht="15.75" customHeight="1">
      <c r="A17995" s="2" t="s">
        <v>17994</v>
      </c>
      <c r="B17995" s="2">
        <v>1.0</v>
      </c>
    </row>
    <row r="17996" ht="15.75" customHeight="1">
      <c r="A17996" s="2" t="s">
        <v>17995</v>
      </c>
      <c r="B17996" s="2">
        <v>1.0</v>
      </c>
    </row>
    <row r="17997" ht="15.75" customHeight="1">
      <c r="A17997" s="2" t="s">
        <v>17996</v>
      </c>
      <c r="B17997" s="2">
        <v>1.0</v>
      </c>
    </row>
    <row r="17998" ht="15.75" customHeight="1">
      <c r="A17998" s="2" t="s">
        <v>17997</v>
      </c>
      <c r="B17998" s="2">
        <v>1.0</v>
      </c>
    </row>
    <row r="17999" ht="15.75" customHeight="1">
      <c r="A17999" s="2" t="s">
        <v>17998</v>
      </c>
      <c r="B17999" s="2">
        <v>1.0</v>
      </c>
    </row>
    <row r="18000" ht="15.75" customHeight="1">
      <c r="A18000" s="2" t="s">
        <v>17999</v>
      </c>
      <c r="B18000" s="2">
        <v>1.0</v>
      </c>
    </row>
    <row r="18001" ht="15.75" customHeight="1">
      <c r="A18001" s="2" t="s">
        <v>18000</v>
      </c>
      <c r="B18001" s="2">
        <v>1.0</v>
      </c>
    </row>
    <row r="18002" ht="15.75" customHeight="1">
      <c r="A18002" s="2" t="s">
        <v>18001</v>
      </c>
      <c r="B18002" s="2">
        <v>1.0</v>
      </c>
    </row>
    <row r="18003" ht="15.75" customHeight="1">
      <c r="A18003" s="2" t="s">
        <v>18002</v>
      </c>
      <c r="B18003" s="2">
        <v>1.0</v>
      </c>
    </row>
    <row r="18004" ht="15.75" customHeight="1">
      <c r="A18004" s="2" t="s">
        <v>18003</v>
      </c>
      <c r="B18004" s="2">
        <v>1.0</v>
      </c>
    </row>
    <row r="18005" ht="15.75" customHeight="1">
      <c r="A18005" s="2" t="s">
        <v>18004</v>
      </c>
      <c r="B18005" s="2">
        <v>1.0</v>
      </c>
    </row>
    <row r="18006" ht="15.75" customHeight="1">
      <c r="A18006" s="2" t="s">
        <v>18005</v>
      </c>
      <c r="B18006" s="2">
        <v>1.0</v>
      </c>
    </row>
    <row r="18007" ht="15.75" customHeight="1">
      <c r="A18007" s="2" t="s">
        <v>18006</v>
      </c>
      <c r="B18007" s="2">
        <v>1.0</v>
      </c>
    </row>
    <row r="18008" ht="15.75" customHeight="1">
      <c r="A18008" s="2" t="s">
        <v>18007</v>
      </c>
      <c r="B18008" s="2">
        <v>1.0</v>
      </c>
    </row>
    <row r="18009" ht="15.75" customHeight="1">
      <c r="A18009" s="2" t="s">
        <v>18008</v>
      </c>
      <c r="B18009" s="2">
        <v>1.0</v>
      </c>
    </row>
    <row r="18010" ht="15.75" customHeight="1">
      <c r="A18010" s="2" t="s">
        <v>18009</v>
      </c>
      <c r="B18010" s="2">
        <v>1.0</v>
      </c>
    </row>
    <row r="18011" ht="15.75" customHeight="1">
      <c r="A18011" s="2" t="s">
        <v>18010</v>
      </c>
      <c r="B18011" s="2">
        <v>1.0</v>
      </c>
    </row>
    <row r="18012" ht="15.75" customHeight="1">
      <c r="A18012" s="2" t="s">
        <v>18011</v>
      </c>
      <c r="B18012" s="2">
        <v>1.0</v>
      </c>
    </row>
    <row r="18013" ht="15.75" customHeight="1">
      <c r="A18013" s="2" t="s">
        <v>18012</v>
      </c>
      <c r="B18013" s="2">
        <v>1.0</v>
      </c>
    </row>
    <row r="18014" ht="15.75" customHeight="1">
      <c r="A18014" s="2" t="s">
        <v>18013</v>
      </c>
      <c r="B18014" s="2">
        <v>1.0</v>
      </c>
    </row>
    <row r="18015" ht="15.75" customHeight="1">
      <c r="A18015" s="2" t="s">
        <v>18014</v>
      </c>
      <c r="B18015" s="2">
        <v>1.0</v>
      </c>
    </row>
    <row r="18016" ht="15.75" customHeight="1">
      <c r="A18016" s="2" t="s">
        <v>18015</v>
      </c>
      <c r="B18016" s="2">
        <v>1.0</v>
      </c>
    </row>
    <row r="18017" ht="15.75" customHeight="1">
      <c r="A18017" s="2" t="s">
        <v>18016</v>
      </c>
      <c r="B18017" s="2">
        <v>1.0</v>
      </c>
    </row>
    <row r="18018" ht="15.75" customHeight="1">
      <c r="A18018" s="2" t="s">
        <v>18017</v>
      </c>
      <c r="B18018" s="2">
        <v>1.0</v>
      </c>
    </row>
    <row r="18019" ht="15.75" customHeight="1">
      <c r="A18019" s="2" t="s">
        <v>18018</v>
      </c>
      <c r="B18019" s="2">
        <v>1.0</v>
      </c>
    </row>
    <row r="18020" ht="15.75" customHeight="1">
      <c r="A18020" s="2" t="s">
        <v>18019</v>
      </c>
      <c r="B18020" s="2">
        <v>1.0</v>
      </c>
    </row>
    <row r="18021" ht="15.75" customHeight="1">
      <c r="A18021" s="2" t="s">
        <v>18020</v>
      </c>
      <c r="B18021" s="2">
        <v>1.0</v>
      </c>
    </row>
    <row r="18022" ht="15.75" customHeight="1">
      <c r="A18022" s="2" t="s">
        <v>18021</v>
      </c>
      <c r="B18022" s="2">
        <v>1.0</v>
      </c>
    </row>
    <row r="18023" ht="15.75" customHeight="1">
      <c r="A18023" s="2" t="s">
        <v>18022</v>
      </c>
      <c r="B18023" s="2">
        <v>1.0</v>
      </c>
    </row>
    <row r="18024" ht="15.75" customHeight="1">
      <c r="A18024" s="2" t="s">
        <v>18023</v>
      </c>
      <c r="B18024" s="2">
        <v>1.0</v>
      </c>
    </row>
    <row r="18025" ht="15.75" customHeight="1">
      <c r="A18025" s="2" t="s">
        <v>18024</v>
      </c>
      <c r="B18025" s="2">
        <v>1.0</v>
      </c>
    </row>
    <row r="18026" ht="15.75" customHeight="1">
      <c r="A18026" s="2" t="s">
        <v>18025</v>
      </c>
      <c r="B18026" s="2">
        <v>1.0</v>
      </c>
    </row>
    <row r="18027" ht="15.75" customHeight="1">
      <c r="A18027" s="2" t="s">
        <v>18026</v>
      </c>
      <c r="B18027" s="2">
        <v>1.0</v>
      </c>
    </row>
    <row r="18028" ht="15.75" customHeight="1">
      <c r="A18028" s="2" t="s">
        <v>18027</v>
      </c>
      <c r="B18028" s="2">
        <v>1.0</v>
      </c>
    </row>
    <row r="18029" ht="15.75" customHeight="1">
      <c r="A18029" s="2" t="s">
        <v>18028</v>
      </c>
      <c r="B18029" s="2">
        <v>1.0</v>
      </c>
    </row>
    <row r="18030" ht="15.75" customHeight="1">
      <c r="A18030" s="2" t="s">
        <v>18029</v>
      </c>
      <c r="B18030" s="2">
        <v>1.0</v>
      </c>
    </row>
    <row r="18031" ht="15.75" customHeight="1">
      <c r="A18031" s="2" t="s">
        <v>18030</v>
      </c>
      <c r="B18031" s="2">
        <v>1.0</v>
      </c>
    </row>
    <row r="18032" ht="15.75" customHeight="1">
      <c r="A18032" s="2" t="s">
        <v>18031</v>
      </c>
      <c r="B18032" s="2">
        <v>1.0</v>
      </c>
    </row>
    <row r="18033" ht="15.75" customHeight="1">
      <c r="A18033" s="2" t="s">
        <v>18032</v>
      </c>
      <c r="B18033" s="2">
        <v>1.0</v>
      </c>
    </row>
    <row r="18034" ht="15.75" customHeight="1">
      <c r="A18034" s="2" t="s">
        <v>18033</v>
      </c>
      <c r="B18034" s="2">
        <v>1.0</v>
      </c>
    </row>
    <row r="18035" ht="15.75" customHeight="1">
      <c r="A18035" s="2" t="s">
        <v>18034</v>
      </c>
      <c r="B18035" s="2">
        <v>1.0</v>
      </c>
    </row>
    <row r="18036" ht="15.75" customHeight="1">
      <c r="A18036" s="2" t="s">
        <v>18035</v>
      </c>
      <c r="B18036" s="2">
        <v>1.0</v>
      </c>
    </row>
    <row r="18037" ht="15.75" customHeight="1">
      <c r="A18037" s="2" t="s">
        <v>18036</v>
      </c>
      <c r="B18037" s="2">
        <v>1.0</v>
      </c>
    </row>
    <row r="18038" ht="15.75" customHeight="1">
      <c r="A18038" s="2" t="s">
        <v>18037</v>
      </c>
      <c r="B18038" s="2">
        <v>1.0</v>
      </c>
    </row>
    <row r="18039" ht="15.75" customHeight="1">
      <c r="A18039" s="2" t="s">
        <v>18038</v>
      </c>
      <c r="B18039" s="2">
        <v>1.0</v>
      </c>
    </row>
    <row r="18040" ht="15.75" customHeight="1">
      <c r="A18040" s="2" t="s">
        <v>18039</v>
      </c>
      <c r="B18040" s="2">
        <v>1.0</v>
      </c>
    </row>
    <row r="18041" ht="15.75" customHeight="1">
      <c r="A18041" s="2" t="s">
        <v>18040</v>
      </c>
      <c r="B18041" s="2">
        <v>1.0</v>
      </c>
    </row>
    <row r="18042" ht="15.75" customHeight="1">
      <c r="A18042" s="2" t="s">
        <v>18041</v>
      </c>
      <c r="B18042" s="2">
        <v>1.0</v>
      </c>
    </row>
    <row r="18043" ht="15.75" customHeight="1">
      <c r="A18043" s="2" t="s">
        <v>18042</v>
      </c>
      <c r="B18043" s="2">
        <v>1.0</v>
      </c>
    </row>
    <row r="18044" ht="15.75" customHeight="1">
      <c r="A18044" s="2" t="s">
        <v>18043</v>
      </c>
      <c r="B18044" s="2">
        <v>1.0</v>
      </c>
    </row>
    <row r="18045" ht="15.75" customHeight="1">
      <c r="A18045" s="2" t="s">
        <v>18044</v>
      </c>
      <c r="B18045" s="2">
        <v>1.0</v>
      </c>
    </row>
    <row r="18046" ht="15.75" customHeight="1">
      <c r="A18046" s="2" t="s">
        <v>18045</v>
      </c>
      <c r="B18046" s="2">
        <v>1.0</v>
      </c>
    </row>
    <row r="18047" ht="15.75" customHeight="1">
      <c r="A18047" s="2" t="s">
        <v>18046</v>
      </c>
      <c r="B18047" s="2">
        <v>1.0</v>
      </c>
    </row>
    <row r="18048" ht="15.75" customHeight="1">
      <c r="A18048" s="2" t="s">
        <v>18047</v>
      </c>
      <c r="B18048" s="2">
        <v>1.0</v>
      </c>
    </row>
    <row r="18049" ht="15.75" customHeight="1">
      <c r="A18049" s="2" t="s">
        <v>18048</v>
      </c>
      <c r="B18049" s="2">
        <v>1.0</v>
      </c>
    </row>
    <row r="18050" ht="15.75" customHeight="1">
      <c r="A18050" s="2" t="s">
        <v>18049</v>
      </c>
      <c r="B18050" s="2">
        <v>1.0</v>
      </c>
    </row>
    <row r="18051" ht="15.75" customHeight="1">
      <c r="A18051" s="2" t="s">
        <v>18050</v>
      </c>
      <c r="B18051" s="2">
        <v>1.0</v>
      </c>
    </row>
    <row r="18052" ht="15.75" customHeight="1">
      <c r="A18052" s="2" t="s">
        <v>18051</v>
      </c>
      <c r="B18052" s="2">
        <v>1.0</v>
      </c>
    </row>
    <row r="18053" ht="15.75" customHeight="1">
      <c r="A18053" s="2" t="s">
        <v>18052</v>
      </c>
      <c r="B18053" s="2">
        <v>1.0</v>
      </c>
    </row>
    <row r="18054" ht="15.75" customHeight="1">
      <c r="A18054" s="2" t="s">
        <v>18053</v>
      </c>
      <c r="B18054" s="2">
        <v>1.0</v>
      </c>
    </row>
    <row r="18055" ht="15.75" customHeight="1">
      <c r="A18055" s="2" t="s">
        <v>18054</v>
      </c>
      <c r="B18055" s="2">
        <v>1.0</v>
      </c>
    </row>
    <row r="18056" ht="15.75" customHeight="1">
      <c r="A18056" s="2" t="s">
        <v>18055</v>
      </c>
      <c r="B18056" s="2">
        <v>1.0</v>
      </c>
    </row>
    <row r="18057" ht="15.75" customHeight="1">
      <c r="A18057" s="2" t="s">
        <v>18056</v>
      </c>
      <c r="B18057" s="2">
        <v>1.0</v>
      </c>
    </row>
    <row r="18058" ht="15.75" customHeight="1">
      <c r="A18058" s="2" t="s">
        <v>18057</v>
      </c>
      <c r="B18058" s="2">
        <v>1.0</v>
      </c>
    </row>
    <row r="18059" ht="15.75" customHeight="1">
      <c r="A18059" s="2" t="s">
        <v>18058</v>
      </c>
      <c r="B18059" s="2">
        <v>1.0</v>
      </c>
    </row>
    <row r="18060" ht="15.75" customHeight="1">
      <c r="A18060" s="2" t="s">
        <v>18059</v>
      </c>
      <c r="B18060" s="2">
        <v>1.0</v>
      </c>
    </row>
    <row r="18061" ht="15.75" customHeight="1">
      <c r="A18061" s="2" t="s">
        <v>18060</v>
      </c>
      <c r="B18061" s="2">
        <v>1.0</v>
      </c>
    </row>
    <row r="18062" ht="15.75" customHeight="1">
      <c r="A18062" s="2" t="s">
        <v>18061</v>
      </c>
      <c r="B18062" s="2">
        <v>1.0</v>
      </c>
    </row>
    <row r="18063" ht="15.75" customHeight="1">
      <c r="A18063" s="2" t="s">
        <v>18062</v>
      </c>
      <c r="B18063" s="2">
        <v>1.0</v>
      </c>
    </row>
    <row r="18064" ht="15.75" customHeight="1">
      <c r="A18064" s="2" t="s">
        <v>18063</v>
      </c>
      <c r="B18064" s="2">
        <v>1.0</v>
      </c>
    </row>
    <row r="18065" ht="15.75" customHeight="1">
      <c r="A18065" s="2" t="s">
        <v>18064</v>
      </c>
      <c r="B18065" s="2">
        <v>1.0</v>
      </c>
    </row>
    <row r="18066" ht="15.75" customHeight="1">
      <c r="A18066" s="2" t="s">
        <v>18065</v>
      </c>
      <c r="B18066" s="2">
        <v>1.0</v>
      </c>
    </row>
    <row r="18067" ht="15.75" customHeight="1">
      <c r="A18067" s="2" t="s">
        <v>18066</v>
      </c>
      <c r="B18067" s="2">
        <v>1.0</v>
      </c>
    </row>
    <row r="18068" ht="15.75" customHeight="1">
      <c r="A18068" s="2" t="s">
        <v>18067</v>
      </c>
      <c r="B18068" s="2">
        <v>1.0</v>
      </c>
    </row>
    <row r="18069" ht="15.75" customHeight="1">
      <c r="A18069" s="2" t="s">
        <v>18068</v>
      </c>
      <c r="B18069" s="2">
        <v>1.0</v>
      </c>
    </row>
    <row r="18070" ht="15.75" customHeight="1">
      <c r="A18070" s="2" t="s">
        <v>18069</v>
      </c>
      <c r="B18070" s="2">
        <v>1.0</v>
      </c>
    </row>
    <row r="18071" ht="15.75" customHeight="1">
      <c r="A18071" s="2" t="s">
        <v>18070</v>
      </c>
      <c r="B18071" s="2">
        <v>1.0</v>
      </c>
    </row>
    <row r="18072" ht="15.75" customHeight="1">
      <c r="A18072" s="2" t="s">
        <v>18071</v>
      </c>
      <c r="B18072" s="2">
        <v>1.0</v>
      </c>
    </row>
    <row r="18073" ht="15.75" customHeight="1">
      <c r="A18073" s="2" t="s">
        <v>18072</v>
      </c>
      <c r="B18073" s="2">
        <v>1.0</v>
      </c>
    </row>
    <row r="18074" ht="15.75" customHeight="1">
      <c r="A18074" s="2" t="s">
        <v>18073</v>
      </c>
      <c r="B18074" s="2">
        <v>1.0</v>
      </c>
    </row>
    <row r="18075" ht="15.75" customHeight="1">
      <c r="A18075" s="2" t="s">
        <v>18074</v>
      </c>
      <c r="B18075" s="2">
        <v>1.0</v>
      </c>
    </row>
    <row r="18076" ht="15.75" customHeight="1">
      <c r="A18076" s="2" t="s">
        <v>18075</v>
      </c>
      <c r="B18076" s="2">
        <v>1.0</v>
      </c>
    </row>
    <row r="18077" ht="15.75" customHeight="1">
      <c r="A18077" s="2" t="s">
        <v>18076</v>
      </c>
      <c r="B18077" s="2">
        <v>1.0</v>
      </c>
    </row>
    <row r="18078" ht="15.75" customHeight="1">
      <c r="A18078" s="2" t="s">
        <v>18077</v>
      </c>
      <c r="B18078" s="2">
        <v>1.0</v>
      </c>
    </row>
    <row r="18079" ht="15.75" customHeight="1">
      <c r="A18079" s="2" t="s">
        <v>18078</v>
      </c>
      <c r="B18079" s="2">
        <v>1.0</v>
      </c>
    </row>
    <row r="18080" ht="15.75" customHeight="1">
      <c r="A18080" s="2" t="s">
        <v>18079</v>
      </c>
      <c r="B18080" s="2">
        <v>1.0</v>
      </c>
    </row>
    <row r="18081" ht="15.75" customHeight="1">
      <c r="A18081" s="2" t="s">
        <v>18080</v>
      </c>
      <c r="B18081" s="2">
        <v>1.0</v>
      </c>
    </row>
    <row r="18082" ht="15.75" customHeight="1">
      <c r="A18082" s="2" t="s">
        <v>18081</v>
      </c>
      <c r="B18082" s="2">
        <v>1.0</v>
      </c>
    </row>
    <row r="18083" ht="15.75" customHeight="1">
      <c r="A18083" s="2" t="s">
        <v>18082</v>
      </c>
      <c r="B18083" s="2">
        <v>1.0</v>
      </c>
    </row>
    <row r="18084" ht="15.75" customHeight="1">
      <c r="A18084" s="2" t="s">
        <v>18083</v>
      </c>
      <c r="B18084" s="2">
        <v>1.0</v>
      </c>
    </row>
    <row r="18085" ht="15.75" customHeight="1">
      <c r="A18085" s="2" t="s">
        <v>18084</v>
      </c>
      <c r="B18085" s="2">
        <v>1.0</v>
      </c>
    </row>
    <row r="18086" ht="15.75" customHeight="1">
      <c r="A18086" s="2" t="s">
        <v>18085</v>
      </c>
      <c r="B18086" s="2">
        <v>1.0</v>
      </c>
    </row>
    <row r="18087" ht="15.75" customHeight="1">
      <c r="A18087" s="2" t="s">
        <v>18086</v>
      </c>
      <c r="B18087" s="2">
        <v>1.0</v>
      </c>
    </row>
    <row r="18088" ht="15.75" customHeight="1">
      <c r="A18088" s="2" t="s">
        <v>18087</v>
      </c>
      <c r="B18088" s="2">
        <v>1.0</v>
      </c>
    </row>
    <row r="18089" ht="15.75" customHeight="1">
      <c r="A18089" s="2" t="s">
        <v>18088</v>
      </c>
      <c r="B18089" s="2">
        <v>1.0</v>
      </c>
    </row>
    <row r="18090" ht="15.75" customHeight="1">
      <c r="A18090" s="2" t="s">
        <v>18089</v>
      </c>
      <c r="B18090" s="2">
        <v>1.0</v>
      </c>
    </row>
    <row r="18091" ht="15.75" customHeight="1">
      <c r="A18091" s="2" t="s">
        <v>18090</v>
      </c>
      <c r="B18091" s="2">
        <v>1.0</v>
      </c>
    </row>
    <row r="18092" ht="15.75" customHeight="1">
      <c r="A18092" s="2" t="s">
        <v>18091</v>
      </c>
      <c r="B18092" s="2">
        <v>1.0</v>
      </c>
    </row>
    <row r="18093" ht="15.75" customHeight="1">
      <c r="A18093" s="2" t="s">
        <v>18092</v>
      </c>
      <c r="B18093" s="2">
        <v>1.0</v>
      </c>
    </row>
    <row r="18094" ht="15.75" customHeight="1">
      <c r="A18094" s="2" t="s">
        <v>18093</v>
      </c>
      <c r="B18094" s="2">
        <v>1.0</v>
      </c>
    </row>
    <row r="18095" ht="15.75" customHeight="1">
      <c r="A18095" s="2" t="s">
        <v>18094</v>
      </c>
      <c r="B18095" s="2">
        <v>1.0</v>
      </c>
    </row>
    <row r="18096" ht="15.75" customHeight="1">
      <c r="A18096" s="2" t="s">
        <v>18095</v>
      </c>
      <c r="B18096" s="2">
        <v>1.0</v>
      </c>
    </row>
    <row r="18097" ht="15.75" customHeight="1">
      <c r="A18097" s="2" t="s">
        <v>18096</v>
      </c>
      <c r="B18097" s="2">
        <v>1.0</v>
      </c>
    </row>
    <row r="18098" ht="15.75" customHeight="1">
      <c r="A18098" s="2" t="s">
        <v>18097</v>
      </c>
      <c r="B18098" s="2">
        <v>1.0</v>
      </c>
    </row>
    <row r="18099" ht="15.75" customHeight="1">
      <c r="A18099" s="2" t="s">
        <v>18098</v>
      </c>
      <c r="B18099" s="2">
        <v>1.0</v>
      </c>
    </row>
    <row r="18100" ht="15.75" customHeight="1">
      <c r="A18100" s="2" t="s">
        <v>18099</v>
      </c>
      <c r="B18100" s="2">
        <v>1.0</v>
      </c>
    </row>
    <row r="18101" ht="15.75" customHeight="1">
      <c r="A18101" s="2" t="s">
        <v>18100</v>
      </c>
      <c r="B18101" s="2">
        <v>1.0</v>
      </c>
    </row>
    <row r="18102" ht="15.75" customHeight="1">
      <c r="A18102" s="2" t="s">
        <v>18101</v>
      </c>
      <c r="B18102" s="2">
        <v>1.0</v>
      </c>
    </row>
    <row r="18103" ht="15.75" customHeight="1">
      <c r="A18103" s="2" t="s">
        <v>18102</v>
      </c>
      <c r="B18103" s="2">
        <v>1.0</v>
      </c>
    </row>
    <row r="18104" ht="15.75" customHeight="1">
      <c r="A18104" s="2" t="s">
        <v>18103</v>
      </c>
      <c r="B18104" s="2">
        <v>1.0</v>
      </c>
    </row>
    <row r="18105" ht="15.75" customHeight="1">
      <c r="A18105" s="2" t="s">
        <v>18104</v>
      </c>
      <c r="B18105" s="2">
        <v>1.0</v>
      </c>
    </row>
    <row r="18106" ht="15.75" customHeight="1">
      <c r="A18106" s="2" t="s">
        <v>18105</v>
      </c>
      <c r="B18106" s="2">
        <v>1.0</v>
      </c>
    </row>
    <row r="18107" ht="15.75" customHeight="1">
      <c r="A18107" s="2" t="s">
        <v>18106</v>
      </c>
      <c r="B18107" s="2">
        <v>1.0</v>
      </c>
    </row>
    <row r="18108" ht="15.75" customHeight="1">
      <c r="A18108" s="2" t="s">
        <v>18107</v>
      </c>
      <c r="B18108" s="2">
        <v>1.0</v>
      </c>
    </row>
    <row r="18109" ht="15.75" customHeight="1">
      <c r="A18109" s="2" t="s">
        <v>18108</v>
      </c>
      <c r="B18109" s="2">
        <v>1.0</v>
      </c>
    </row>
    <row r="18110" ht="15.75" customHeight="1">
      <c r="A18110" s="2" t="s">
        <v>18109</v>
      </c>
      <c r="B18110" s="2">
        <v>1.0</v>
      </c>
    </row>
    <row r="18111" ht="15.75" customHeight="1">
      <c r="A18111" s="2" t="s">
        <v>18110</v>
      </c>
      <c r="B18111" s="2">
        <v>1.0</v>
      </c>
    </row>
    <row r="18112" ht="15.75" customHeight="1">
      <c r="A18112" s="2" t="s">
        <v>18111</v>
      </c>
      <c r="B18112" s="2">
        <v>1.0</v>
      </c>
    </row>
    <row r="18113" ht="15.75" customHeight="1">
      <c r="A18113" s="2" t="s">
        <v>18112</v>
      </c>
      <c r="B18113" s="2">
        <v>1.0</v>
      </c>
    </row>
    <row r="18114" ht="15.75" customHeight="1">
      <c r="A18114" s="2" t="s">
        <v>18113</v>
      </c>
      <c r="B18114" s="2">
        <v>1.0</v>
      </c>
    </row>
    <row r="18115" ht="15.75" customHeight="1">
      <c r="A18115" s="2" t="s">
        <v>18114</v>
      </c>
      <c r="B18115" s="2">
        <v>1.0</v>
      </c>
    </row>
    <row r="18116" ht="15.75" customHeight="1">
      <c r="A18116" s="2" t="s">
        <v>18115</v>
      </c>
      <c r="B18116" s="2">
        <v>1.0</v>
      </c>
    </row>
    <row r="18117" ht="15.75" customHeight="1">
      <c r="A18117" s="2" t="s">
        <v>18116</v>
      </c>
      <c r="B18117" s="2">
        <v>1.0</v>
      </c>
    </row>
    <row r="18118" ht="15.75" customHeight="1">
      <c r="A18118" s="2" t="s">
        <v>18117</v>
      </c>
      <c r="B18118" s="2">
        <v>1.0</v>
      </c>
    </row>
    <row r="18119" ht="15.75" customHeight="1">
      <c r="A18119" s="2" t="s">
        <v>18118</v>
      </c>
      <c r="B18119" s="2">
        <v>1.0</v>
      </c>
    </row>
    <row r="18120" ht="15.75" customHeight="1">
      <c r="A18120" s="2" t="s">
        <v>18119</v>
      </c>
      <c r="B18120" s="2">
        <v>1.0</v>
      </c>
    </row>
    <row r="18121" ht="15.75" customHeight="1">
      <c r="A18121" s="2" t="s">
        <v>18120</v>
      </c>
      <c r="B18121" s="2">
        <v>1.0</v>
      </c>
    </row>
    <row r="18122" ht="15.75" customHeight="1">
      <c r="A18122" s="2" t="s">
        <v>18121</v>
      </c>
      <c r="B18122" s="2">
        <v>1.0</v>
      </c>
    </row>
    <row r="18123" ht="15.75" customHeight="1">
      <c r="A18123" s="2" t="s">
        <v>18122</v>
      </c>
      <c r="B18123" s="2">
        <v>1.0</v>
      </c>
    </row>
    <row r="18124" ht="15.75" customHeight="1">
      <c r="A18124" s="2" t="s">
        <v>18123</v>
      </c>
      <c r="B18124" s="2">
        <v>1.0</v>
      </c>
    </row>
    <row r="18125" ht="15.75" customHeight="1">
      <c r="A18125" s="2" t="s">
        <v>18124</v>
      </c>
      <c r="B18125" s="2">
        <v>1.0</v>
      </c>
    </row>
    <row r="18126" ht="15.75" customHeight="1">
      <c r="A18126" s="2" t="s">
        <v>18125</v>
      </c>
      <c r="B18126" s="2">
        <v>1.0</v>
      </c>
    </row>
    <row r="18127" ht="15.75" customHeight="1">
      <c r="A18127" s="2" t="s">
        <v>18126</v>
      </c>
      <c r="B18127" s="2">
        <v>1.0</v>
      </c>
    </row>
    <row r="18128" ht="15.75" customHeight="1">
      <c r="A18128" s="2" t="s">
        <v>18127</v>
      </c>
      <c r="B18128" s="2">
        <v>1.0</v>
      </c>
    </row>
    <row r="18129" ht="15.75" customHeight="1">
      <c r="A18129" s="2" t="s">
        <v>18128</v>
      </c>
      <c r="B18129" s="2">
        <v>1.0</v>
      </c>
    </row>
    <row r="18130" ht="15.75" customHeight="1">
      <c r="A18130" s="2" t="s">
        <v>18129</v>
      </c>
      <c r="B18130" s="2">
        <v>1.0</v>
      </c>
    </row>
    <row r="18131" ht="15.75" customHeight="1">
      <c r="A18131" s="2" t="s">
        <v>18130</v>
      </c>
      <c r="B18131" s="2">
        <v>1.0</v>
      </c>
    </row>
    <row r="18132" ht="15.75" customHeight="1">
      <c r="A18132" s="2" t="s">
        <v>18131</v>
      </c>
      <c r="B18132" s="2">
        <v>1.0</v>
      </c>
    </row>
    <row r="18133" ht="15.75" customHeight="1">
      <c r="A18133" s="2" t="s">
        <v>18132</v>
      </c>
      <c r="B18133" s="2">
        <v>1.0</v>
      </c>
    </row>
    <row r="18134" ht="15.75" customHeight="1">
      <c r="A18134" s="2" t="s">
        <v>18133</v>
      </c>
      <c r="B18134" s="2">
        <v>1.0</v>
      </c>
    </row>
    <row r="18135" ht="15.75" customHeight="1">
      <c r="A18135" s="2" t="s">
        <v>18134</v>
      </c>
      <c r="B18135" s="2">
        <v>1.0</v>
      </c>
    </row>
    <row r="18136" ht="15.75" customHeight="1">
      <c r="A18136" s="2" t="s">
        <v>18135</v>
      </c>
      <c r="B18136" s="2">
        <v>1.0</v>
      </c>
    </row>
    <row r="18137" ht="15.75" customHeight="1">
      <c r="A18137" s="2" t="s">
        <v>18136</v>
      </c>
      <c r="B18137" s="2">
        <v>1.0</v>
      </c>
    </row>
    <row r="18138" ht="15.75" customHeight="1">
      <c r="A18138" s="2" t="s">
        <v>18137</v>
      </c>
      <c r="B18138" s="2">
        <v>1.0</v>
      </c>
    </row>
    <row r="18139" ht="15.75" customHeight="1">
      <c r="A18139" s="2" t="s">
        <v>18138</v>
      </c>
      <c r="B18139" s="2">
        <v>1.0</v>
      </c>
    </row>
    <row r="18140" ht="15.75" customHeight="1">
      <c r="A18140" s="2" t="s">
        <v>18139</v>
      </c>
      <c r="B18140" s="2">
        <v>1.0</v>
      </c>
    </row>
    <row r="18141" ht="15.75" customHeight="1">
      <c r="A18141" s="2" t="s">
        <v>18140</v>
      </c>
      <c r="B18141" s="2">
        <v>1.0</v>
      </c>
    </row>
    <row r="18142" ht="15.75" customHeight="1">
      <c r="A18142" s="2" t="s">
        <v>18141</v>
      </c>
      <c r="B18142" s="2">
        <v>1.0</v>
      </c>
    </row>
    <row r="18143" ht="15.75" customHeight="1">
      <c r="A18143" s="2" t="s">
        <v>18142</v>
      </c>
      <c r="B18143" s="2">
        <v>1.0</v>
      </c>
    </row>
    <row r="18144" ht="15.75" customHeight="1">
      <c r="A18144" s="2" t="s">
        <v>18143</v>
      </c>
      <c r="B18144" s="2">
        <v>1.0</v>
      </c>
    </row>
    <row r="18145" ht="15.75" customHeight="1">
      <c r="A18145" s="2" t="s">
        <v>18144</v>
      </c>
      <c r="B18145" s="2">
        <v>1.0</v>
      </c>
    </row>
    <row r="18146" ht="15.75" customHeight="1">
      <c r="A18146" s="2" t="s">
        <v>18145</v>
      </c>
      <c r="B18146" s="2">
        <v>1.0</v>
      </c>
    </row>
    <row r="18147" ht="15.75" customHeight="1">
      <c r="A18147" s="2" t="s">
        <v>18146</v>
      </c>
      <c r="B18147" s="2">
        <v>1.0</v>
      </c>
    </row>
    <row r="18148" ht="15.75" customHeight="1">
      <c r="A18148" s="2" t="s">
        <v>18147</v>
      </c>
      <c r="B18148" s="2">
        <v>1.0</v>
      </c>
    </row>
    <row r="18149" ht="15.75" customHeight="1">
      <c r="A18149" s="2" t="s">
        <v>18148</v>
      </c>
      <c r="B18149" s="2">
        <v>1.0</v>
      </c>
    </row>
    <row r="18150" ht="15.75" customHeight="1">
      <c r="A18150" s="2" t="s">
        <v>18149</v>
      </c>
      <c r="B18150" s="2">
        <v>1.0</v>
      </c>
    </row>
    <row r="18151" ht="15.75" customHeight="1">
      <c r="A18151" s="2" t="s">
        <v>18150</v>
      </c>
      <c r="B18151" s="2">
        <v>1.0</v>
      </c>
    </row>
    <row r="18152" ht="15.75" customHeight="1">
      <c r="A18152" s="2" t="s">
        <v>18151</v>
      </c>
      <c r="B18152" s="2">
        <v>1.0</v>
      </c>
    </row>
    <row r="18153" ht="15.75" customHeight="1">
      <c r="A18153" s="2" t="s">
        <v>18152</v>
      </c>
      <c r="B18153" s="2">
        <v>1.0</v>
      </c>
    </row>
    <row r="18154" ht="15.75" customHeight="1">
      <c r="A18154" s="2" t="s">
        <v>18153</v>
      </c>
      <c r="B18154" s="2">
        <v>1.0</v>
      </c>
    </row>
    <row r="18155" ht="15.75" customHeight="1">
      <c r="A18155" s="2" t="s">
        <v>18154</v>
      </c>
      <c r="B18155" s="2">
        <v>1.0</v>
      </c>
    </row>
    <row r="18156" ht="15.75" customHeight="1">
      <c r="A18156" s="2" t="s">
        <v>18155</v>
      </c>
      <c r="B18156" s="2">
        <v>1.0</v>
      </c>
    </row>
    <row r="18157" ht="15.75" customHeight="1">
      <c r="A18157" s="2" t="s">
        <v>18156</v>
      </c>
      <c r="B18157" s="2">
        <v>1.0</v>
      </c>
    </row>
    <row r="18158" ht="15.75" customHeight="1">
      <c r="A18158" s="2" t="s">
        <v>18157</v>
      </c>
      <c r="B18158" s="2">
        <v>1.0</v>
      </c>
    </row>
    <row r="18159" ht="15.75" customHeight="1">
      <c r="A18159" s="2" t="s">
        <v>18158</v>
      </c>
      <c r="B18159" s="2">
        <v>1.0</v>
      </c>
    </row>
    <row r="18160" ht="15.75" customHeight="1">
      <c r="A18160" s="2" t="s">
        <v>18159</v>
      </c>
      <c r="B18160" s="2">
        <v>1.0</v>
      </c>
    </row>
    <row r="18161" ht="15.75" customHeight="1">
      <c r="A18161" s="2" t="s">
        <v>18160</v>
      </c>
      <c r="B18161" s="2">
        <v>1.0</v>
      </c>
    </row>
    <row r="18162" ht="15.75" customHeight="1">
      <c r="A18162" s="2" t="s">
        <v>18161</v>
      </c>
      <c r="B18162" s="2">
        <v>1.0</v>
      </c>
    </row>
    <row r="18163" ht="15.75" customHeight="1">
      <c r="A18163" s="2" t="s">
        <v>18162</v>
      </c>
      <c r="B18163" s="2">
        <v>1.0</v>
      </c>
    </row>
    <row r="18164" ht="15.75" customHeight="1">
      <c r="A18164" s="2" t="s">
        <v>18163</v>
      </c>
      <c r="B18164" s="2">
        <v>1.0</v>
      </c>
    </row>
    <row r="18165" ht="15.75" customHeight="1">
      <c r="A18165" s="2" t="s">
        <v>18164</v>
      </c>
      <c r="B18165" s="2">
        <v>1.0</v>
      </c>
    </row>
    <row r="18166" ht="15.75" customHeight="1">
      <c r="A18166" s="2" t="s">
        <v>18165</v>
      </c>
      <c r="B18166" s="2">
        <v>1.0</v>
      </c>
    </row>
    <row r="18167" ht="15.75" customHeight="1">
      <c r="A18167" s="2" t="s">
        <v>18166</v>
      </c>
      <c r="B18167" s="2">
        <v>1.0</v>
      </c>
    </row>
    <row r="18168" ht="15.75" customHeight="1">
      <c r="A18168" s="2" t="s">
        <v>18167</v>
      </c>
      <c r="B18168" s="2">
        <v>1.0</v>
      </c>
    </row>
    <row r="18169" ht="15.75" customHeight="1">
      <c r="A18169" s="2" t="s">
        <v>18168</v>
      </c>
      <c r="B18169" s="2">
        <v>1.0</v>
      </c>
    </row>
    <row r="18170" ht="15.75" customHeight="1">
      <c r="A18170" s="2" t="s">
        <v>18169</v>
      </c>
      <c r="B18170" s="2">
        <v>1.0</v>
      </c>
    </row>
    <row r="18171" ht="15.75" customHeight="1">
      <c r="A18171" s="2" t="s">
        <v>18170</v>
      </c>
      <c r="B18171" s="2">
        <v>1.0</v>
      </c>
    </row>
    <row r="18172" ht="15.75" customHeight="1">
      <c r="A18172" s="2" t="s">
        <v>18171</v>
      </c>
      <c r="B18172" s="2">
        <v>1.0</v>
      </c>
    </row>
    <row r="18173" ht="15.75" customHeight="1">
      <c r="A18173" s="2" t="s">
        <v>18172</v>
      </c>
      <c r="B18173" s="2">
        <v>1.0</v>
      </c>
    </row>
    <row r="18174" ht="15.75" customHeight="1">
      <c r="A18174" s="2" t="s">
        <v>18173</v>
      </c>
      <c r="B18174" s="2">
        <v>1.0</v>
      </c>
    </row>
    <row r="18175" ht="15.75" customHeight="1">
      <c r="A18175" s="2" t="s">
        <v>18174</v>
      </c>
      <c r="B18175" s="2">
        <v>1.0</v>
      </c>
    </row>
    <row r="18176" ht="15.75" customHeight="1">
      <c r="A18176" s="2" t="s">
        <v>18175</v>
      </c>
      <c r="B18176" s="2">
        <v>1.0</v>
      </c>
    </row>
    <row r="18177" ht="15.75" customHeight="1">
      <c r="A18177" s="2" t="s">
        <v>18176</v>
      </c>
      <c r="B18177" s="2">
        <v>1.0</v>
      </c>
    </row>
    <row r="18178" ht="15.75" customHeight="1">
      <c r="A18178" s="2" t="s">
        <v>18177</v>
      </c>
      <c r="B18178" s="2">
        <v>1.0</v>
      </c>
    </row>
    <row r="18179" ht="15.75" customHeight="1">
      <c r="A18179" s="2" t="s">
        <v>18178</v>
      </c>
      <c r="B18179" s="2">
        <v>1.0</v>
      </c>
    </row>
    <row r="18180" ht="15.75" customHeight="1">
      <c r="A18180" s="2" t="s">
        <v>18179</v>
      </c>
      <c r="B18180" s="2">
        <v>1.0</v>
      </c>
    </row>
    <row r="18181" ht="15.75" customHeight="1">
      <c r="A18181" s="2" t="s">
        <v>18180</v>
      </c>
      <c r="B18181" s="2">
        <v>1.0</v>
      </c>
    </row>
    <row r="18182" ht="15.75" customHeight="1">
      <c r="A18182" s="2" t="s">
        <v>18181</v>
      </c>
      <c r="B18182" s="2">
        <v>1.0</v>
      </c>
    </row>
    <row r="18183" ht="15.75" customHeight="1">
      <c r="A18183" s="2" t="s">
        <v>18182</v>
      </c>
      <c r="B18183" s="2">
        <v>1.0</v>
      </c>
    </row>
    <row r="18184" ht="15.75" customHeight="1">
      <c r="A18184" s="2" t="s">
        <v>18183</v>
      </c>
      <c r="B18184" s="2">
        <v>1.0</v>
      </c>
    </row>
    <row r="18185" ht="15.75" customHeight="1">
      <c r="A18185" s="2" t="s">
        <v>18184</v>
      </c>
      <c r="B18185" s="2">
        <v>1.0</v>
      </c>
    </row>
    <row r="18186" ht="15.75" customHeight="1">
      <c r="A18186" s="2" t="s">
        <v>18185</v>
      </c>
      <c r="B18186" s="2">
        <v>1.0</v>
      </c>
    </row>
    <row r="18187" ht="15.75" customHeight="1">
      <c r="A18187" s="2" t="s">
        <v>18186</v>
      </c>
      <c r="B18187" s="2">
        <v>1.0</v>
      </c>
    </row>
    <row r="18188" ht="15.75" customHeight="1">
      <c r="A18188" s="2" t="s">
        <v>18187</v>
      </c>
      <c r="B18188" s="2">
        <v>1.0</v>
      </c>
    </row>
    <row r="18189" ht="15.75" customHeight="1">
      <c r="A18189" s="2" t="s">
        <v>18188</v>
      </c>
      <c r="B18189" s="2">
        <v>1.0</v>
      </c>
    </row>
    <row r="18190" ht="15.75" customHeight="1">
      <c r="A18190" s="2" t="s">
        <v>18189</v>
      </c>
      <c r="B18190" s="2">
        <v>1.0</v>
      </c>
    </row>
    <row r="18191" ht="15.75" customHeight="1">
      <c r="A18191" s="2" t="s">
        <v>18190</v>
      </c>
      <c r="B18191" s="2">
        <v>1.0</v>
      </c>
    </row>
    <row r="18192" ht="15.75" customHeight="1">
      <c r="A18192" s="2" t="s">
        <v>18191</v>
      </c>
      <c r="B18192" s="2">
        <v>1.0</v>
      </c>
    </row>
    <row r="18193" ht="15.75" customHeight="1">
      <c r="A18193" s="2" t="s">
        <v>18192</v>
      </c>
      <c r="B18193" s="2">
        <v>1.0</v>
      </c>
    </row>
    <row r="18194" ht="15.75" customHeight="1">
      <c r="A18194" s="2" t="s">
        <v>18193</v>
      </c>
      <c r="B18194" s="2">
        <v>1.0</v>
      </c>
    </row>
    <row r="18195" ht="15.75" customHeight="1">
      <c r="A18195" s="2" t="s">
        <v>18194</v>
      </c>
      <c r="B18195" s="2">
        <v>1.0</v>
      </c>
    </row>
    <row r="18196" ht="15.75" customHeight="1">
      <c r="A18196" s="2" t="s">
        <v>18195</v>
      </c>
      <c r="B18196" s="2">
        <v>1.0</v>
      </c>
    </row>
    <row r="18197" ht="15.75" customHeight="1">
      <c r="A18197" s="2" t="s">
        <v>18196</v>
      </c>
      <c r="B18197" s="2">
        <v>1.0</v>
      </c>
    </row>
    <row r="18198" ht="15.75" customHeight="1">
      <c r="A18198" s="2" t="s">
        <v>18197</v>
      </c>
      <c r="B18198" s="2">
        <v>1.0</v>
      </c>
    </row>
    <row r="18199" ht="15.75" customHeight="1">
      <c r="A18199" s="2" t="s">
        <v>18198</v>
      </c>
      <c r="B18199" s="2">
        <v>1.0</v>
      </c>
    </row>
    <row r="18200" ht="15.75" customHeight="1">
      <c r="A18200" s="2" t="s">
        <v>18199</v>
      </c>
      <c r="B18200" s="2">
        <v>1.0</v>
      </c>
    </row>
    <row r="18201" ht="15.75" customHeight="1">
      <c r="A18201" s="2" t="s">
        <v>18200</v>
      </c>
      <c r="B18201" s="2">
        <v>1.0</v>
      </c>
    </row>
    <row r="18202" ht="15.75" customHeight="1">
      <c r="A18202" s="2" t="s">
        <v>18201</v>
      </c>
      <c r="B18202" s="2">
        <v>1.0</v>
      </c>
    </row>
    <row r="18203" ht="15.75" customHeight="1">
      <c r="A18203" s="2" t="s">
        <v>18202</v>
      </c>
      <c r="B18203" s="2">
        <v>1.0</v>
      </c>
    </row>
    <row r="18204" ht="15.75" customHeight="1">
      <c r="A18204" s="2" t="s">
        <v>18203</v>
      </c>
      <c r="B18204" s="2">
        <v>1.0</v>
      </c>
    </row>
    <row r="18205" ht="15.75" customHeight="1">
      <c r="A18205" s="2" t="s">
        <v>18204</v>
      </c>
      <c r="B18205" s="2">
        <v>1.0</v>
      </c>
    </row>
    <row r="18206" ht="15.75" customHeight="1">
      <c r="A18206" s="2" t="s">
        <v>18205</v>
      </c>
      <c r="B18206" s="2">
        <v>1.0</v>
      </c>
    </row>
    <row r="18207" ht="15.75" customHeight="1">
      <c r="A18207" s="2" t="s">
        <v>18206</v>
      </c>
      <c r="B18207" s="2">
        <v>1.0</v>
      </c>
    </row>
    <row r="18208" ht="15.75" customHeight="1">
      <c r="A18208" s="2" t="s">
        <v>18207</v>
      </c>
      <c r="B18208" s="2">
        <v>1.0</v>
      </c>
    </row>
    <row r="18209" ht="15.75" customHeight="1">
      <c r="A18209" s="2" t="s">
        <v>18208</v>
      </c>
      <c r="B18209" s="2">
        <v>1.0</v>
      </c>
    </row>
    <row r="18210" ht="15.75" customHeight="1">
      <c r="A18210" s="2" t="s">
        <v>18209</v>
      </c>
      <c r="B18210" s="2">
        <v>1.0</v>
      </c>
    </row>
    <row r="18211" ht="15.75" customHeight="1">
      <c r="A18211" s="2" t="s">
        <v>18210</v>
      </c>
      <c r="B18211" s="2">
        <v>1.0</v>
      </c>
    </row>
    <row r="18212" ht="15.75" customHeight="1">
      <c r="A18212" s="2" t="s">
        <v>18211</v>
      </c>
      <c r="B18212" s="2">
        <v>1.0</v>
      </c>
    </row>
    <row r="18213" ht="15.75" customHeight="1">
      <c r="A18213" s="2" t="s">
        <v>18212</v>
      </c>
      <c r="B18213" s="2">
        <v>1.0</v>
      </c>
    </row>
    <row r="18214" ht="15.75" customHeight="1">
      <c r="A18214" s="2" t="s">
        <v>18213</v>
      </c>
      <c r="B18214" s="2">
        <v>1.0</v>
      </c>
    </row>
    <row r="18215" ht="15.75" customHeight="1">
      <c r="A18215" s="2" t="s">
        <v>18214</v>
      </c>
      <c r="B18215" s="2">
        <v>1.0</v>
      </c>
    </row>
    <row r="18216" ht="15.75" customHeight="1">
      <c r="A18216" s="2" t="s">
        <v>18215</v>
      </c>
      <c r="B18216" s="2">
        <v>1.0</v>
      </c>
    </row>
    <row r="18217" ht="15.75" customHeight="1">
      <c r="A18217" s="2" t="s">
        <v>18216</v>
      </c>
      <c r="B18217" s="2">
        <v>1.0</v>
      </c>
    </row>
    <row r="18218" ht="15.75" customHeight="1">
      <c r="A18218" s="2" t="s">
        <v>18217</v>
      </c>
      <c r="B18218" s="2">
        <v>1.0</v>
      </c>
    </row>
    <row r="18219" ht="15.75" customHeight="1">
      <c r="A18219" s="2" t="s">
        <v>18218</v>
      </c>
      <c r="B18219" s="2">
        <v>1.0</v>
      </c>
    </row>
    <row r="18220" ht="15.75" customHeight="1">
      <c r="A18220" s="2" t="s">
        <v>18219</v>
      </c>
      <c r="B18220" s="2">
        <v>1.0</v>
      </c>
    </row>
    <row r="18221" ht="15.75" customHeight="1">
      <c r="A18221" s="2" t="s">
        <v>18220</v>
      </c>
      <c r="B18221" s="2">
        <v>1.0</v>
      </c>
    </row>
    <row r="18222" ht="15.75" customHeight="1">
      <c r="A18222" s="2" t="s">
        <v>18221</v>
      </c>
      <c r="B18222" s="2">
        <v>1.0</v>
      </c>
    </row>
    <row r="18223" ht="15.75" customHeight="1">
      <c r="A18223" s="2" t="s">
        <v>18222</v>
      </c>
      <c r="B18223" s="2">
        <v>1.0</v>
      </c>
    </row>
    <row r="18224" ht="15.75" customHeight="1">
      <c r="A18224" s="2" t="s">
        <v>18223</v>
      </c>
      <c r="B18224" s="2">
        <v>1.0</v>
      </c>
    </row>
    <row r="18225" ht="15.75" customHeight="1">
      <c r="A18225" s="2" t="s">
        <v>18224</v>
      </c>
      <c r="B18225" s="2">
        <v>1.0</v>
      </c>
    </row>
    <row r="18226" ht="15.75" customHeight="1">
      <c r="A18226" s="2" t="s">
        <v>18225</v>
      </c>
      <c r="B18226" s="2">
        <v>1.0</v>
      </c>
    </row>
    <row r="18227" ht="15.75" customHeight="1">
      <c r="A18227" s="2" t="s">
        <v>18226</v>
      </c>
      <c r="B18227" s="2">
        <v>1.0</v>
      </c>
    </row>
    <row r="18228" ht="15.75" customHeight="1">
      <c r="A18228" s="2" t="s">
        <v>18227</v>
      </c>
      <c r="B18228" s="2">
        <v>1.0</v>
      </c>
    </row>
    <row r="18229" ht="15.75" customHeight="1">
      <c r="A18229" s="2" t="s">
        <v>18228</v>
      </c>
      <c r="B18229" s="2">
        <v>1.0</v>
      </c>
    </row>
    <row r="18230" ht="15.75" customHeight="1">
      <c r="A18230" s="2" t="s">
        <v>18229</v>
      </c>
      <c r="B18230" s="2">
        <v>1.0</v>
      </c>
    </row>
    <row r="18231" ht="15.75" customHeight="1">
      <c r="A18231" s="2" t="s">
        <v>18230</v>
      </c>
      <c r="B18231" s="2">
        <v>1.0</v>
      </c>
    </row>
    <row r="18232" ht="15.75" customHeight="1">
      <c r="A18232" s="2" t="s">
        <v>18231</v>
      </c>
      <c r="B18232" s="2">
        <v>1.0</v>
      </c>
    </row>
    <row r="18233" ht="15.75" customHeight="1">
      <c r="A18233" s="2" t="s">
        <v>18232</v>
      </c>
      <c r="B18233" s="2">
        <v>1.0</v>
      </c>
    </row>
    <row r="18234" ht="15.75" customHeight="1">
      <c r="A18234" s="2" t="s">
        <v>18233</v>
      </c>
      <c r="B18234" s="2">
        <v>1.0</v>
      </c>
    </row>
    <row r="18235" ht="15.75" customHeight="1">
      <c r="A18235" s="2" t="s">
        <v>18234</v>
      </c>
      <c r="B18235" s="2">
        <v>1.0</v>
      </c>
    </row>
    <row r="18236" ht="15.75" customHeight="1">
      <c r="A18236" s="2" t="s">
        <v>18235</v>
      </c>
      <c r="B18236" s="2">
        <v>1.0</v>
      </c>
    </row>
    <row r="18237" ht="15.75" customHeight="1">
      <c r="A18237" s="2" t="s">
        <v>18236</v>
      </c>
      <c r="B18237" s="2">
        <v>1.0</v>
      </c>
    </row>
    <row r="18238" ht="15.75" customHeight="1">
      <c r="A18238" s="2" t="s">
        <v>18237</v>
      </c>
      <c r="B18238" s="2">
        <v>1.0</v>
      </c>
    </row>
    <row r="18239" ht="15.75" customHeight="1">
      <c r="A18239" s="2" t="s">
        <v>18238</v>
      </c>
      <c r="B18239" s="2">
        <v>1.0</v>
      </c>
    </row>
    <row r="18240" ht="15.75" customHeight="1">
      <c r="A18240" s="2" t="s">
        <v>18239</v>
      </c>
      <c r="B18240" s="2">
        <v>1.0</v>
      </c>
    </row>
    <row r="18241" ht="15.75" customHeight="1">
      <c r="A18241" s="2" t="s">
        <v>18240</v>
      </c>
      <c r="B18241" s="2">
        <v>1.0</v>
      </c>
    </row>
    <row r="18242" ht="15.75" customHeight="1">
      <c r="A18242" s="2" t="s">
        <v>18241</v>
      </c>
      <c r="B18242" s="2">
        <v>1.0</v>
      </c>
    </row>
    <row r="18243" ht="15.75" customHeight="1">
      <c r="A18243" s="2" t="s">
        <v>18242</v>
      </c>
      <c r="B18243" s="2">
        <v>1.0</v>
      </c>
    </row>
    <row r="18244" ht="15.75" customHeight="1">
      <c r="A18244" s="2" t="s">
        <v>18243</v>
      </c>
      <c r="B18244" s="2">
        <v>1.0</v>
      </c>
    </row>
    <row r="18245" ht="15.75" customHeight="1">
      <c r="A18245" s="2" t="s">
        <v>18244</v>
      </c>
      <c r="B18245" s="2">
        <v>1.0</v>
      </c>
    </row>
    <row r="18246" ht="15.75" customHeight="1">
      <c r="A18246" s="2" t="s">
        <v>18245</v>
      </c>
      <c r="B18246" s="2">
        <v>1.0</v>
      </c>
    </row>
    <row r="18247" ht="15.75" customHeight="1">
      <c r="A18247" s="2" t="s">
        <v>18246</v>
      </c>
      <c r="B18247" s="2">
        <v>1.0</v>
      </c>
    </row>
    <row r="18248" ht="15.75" customHeight="1">
      <c r="A18248" s="2" t="s">
        <v>18247</v>
      </c>
      <c r="B18248" s="2">
        <v>1.0</v>
      </c>
    </row>
    <row r="18249" ht="15.75" customHeight="1">
      <c r="A18249" s="2" t="s">
        <v>18248</v>
      </c>
      <c r="B18249" s="2">
        <v>1.0</v>
      </c>
    </row>
    <row r="18250" ht="15.75" customHeight="1">
      <c r="A18250" s="2" t="s">
        <v>18249</v>
      </c>
      <c r="B18250" s="2">
        <v>1.0</v>
      </c>
    </row>
    <row r="18251" ht="15.75" customHeight="1">
      <c r="A18251" s="2" t="s">
        <v>18250</v>
      </c>
      <c r="B18251" s="2">
        <v>1.0</v>
      </c>
    </row>
    <row r="18252" ht="15.75" customHeight="1">
      <c r="A18252" s="2" t="s">
        <v>18251</v>
      </c>
      <c r="B18252" s="2">
        <v>1.0</v>
      </c>
    </row>
    <row r="18253" ht="15.75" customHeight="1">
      <c r="A18253" s="2" t="s">
        <v>18252</v>
      </c>
      <c r="B18253" s="2">
        <v>1.0</v>
      </c>
    </row>
    <row r="18254" ht="15.75" customHeight="1">
      <c r="A18254" s="2" t="s">
        <v>18253</v>
      </c>
      <c r="B18254" s="2">
        <v>1.0</v>
      </c>
    </row>
    <row r="18255" ht="15.75" customHeight="1">
      <c r="A18255" s="2" t="s">
        <v>18254</v>
      </c>
      <c r="B18255" s="2">
        <v>1.0</v>
      </c>
    </row>
    <row r="18256" ht="15.75" customHeight="1">
      <c r="A18256" s="2" t="s">
        <v>18255</v>
      </c>
      <c r="B18256" s="2">
        <v>1.0</v>
      </c>
    </row>
    <row r="18257" ht="15.75" customHeight="1">
      <c r="A18257" s="2" t="s">
        <v>18256</v>
      </c>
      <c r="B18257" s="2">
        <v>1.0</v>
      </c>
    </row>
    <row r="18258" ht="15.75" customHeight="1">
      <c r="A18258" s="2" t="s">
        <v>18257</v>
      </c>
      <c r="B18258" s="2">
        <v>1.0</v>
      </c>
    </row>
    <row r="18259" ht="15.75" customHeight="1">
      <c r="A18259" s="2" t="s">
        <v>18258</v>
      </c>
      <c r="B18259" s="2">
        <v>1.0</v>
      </c>
    </row>
    <row r="18260" ht="15.75" customHeight="1">
      <c r="A18260" s="2" t="s">
        <v>18259</v>
      </c>
      <c r="B18260" s="2">
        <v>1.0</v>
      </c>
    </row>
    <row r="18261" ht="15.75" customHeight="1">
      <c r="A18261" s="2" t="s">
        <v>18260</v>
      </c>
      <c r="B18261" s="2">
        <v>1.0</v>
      </c>
    </row>
    <row r="18262" ht="15.75" customHeight="1">
      <c r="A18262" s="2" t="s">
        <v>18261</v>
      </c>
      <c r="B18262" s="2">
        <v>1.0</v>
      </c>
    </row>
    <row r="18263" ht="15.75" customHeight="1">
      <c r="A18263" s="2" t="s">
        <v>18262</v>
      </c>
      <c r="B18263" s="2">
        <v>1.0</v>
      </c>
    </row>
    <row r="18264" ht="15.75" customHeight="1">
      <c r="A18264" s="2" t="s">
        <v>18263</v>
      </c>
      <c r="B18264" s="2">
        <v>1.0</v>
      </c>
    </row>
    <row r="18265" ht="15.75" customHeight="1">
      <c r="A18265" s="2" t="s">
        <v>18264</v>
      </c>
      <c r="B18265" s="2">
        <v>1.0</v>
      </c>
    </row>
    <row r="18266" ht="15.75" customHeight="1">
      <c r="A18266" s="2" t="s">
        <v>18265</v>
      </c>
      <c r="B18266" s="2">
        <v>1.0</v>
      </c>
    </row>
    <row r="18267" ht="15.75" customHeight="1">
      <c r="A18267" s="2" t="s">
        <v>18266</v>
      </c>
      <c r="B18267" s="2">
        <v>1.0</v>
      </c>
    </row>
    <row r="18268" ht="15.75" customHeight="1">
      <c r="A18268" s="2" t="s">
        <v>18267</v>
      </c>
      <c r="B18268" s="2">
        <v>1.0</v>
      </c>
    </row>
    <row r="18269" ht="15.75" customHeight="1">
      <c r="A18269" s="2" t="s">
        <v>18268</v>
      </c>
      <c r="B18269" s="2">
        <v>1.0</v>
      </c>
    </row>
    <row r="18270" ht="15.75" customHeight="1">
      <c r="A18270" s="2" t="s">
        <v>18269</v>
      </c>
      <c r="B18270" s="2">
        <v>1.0</v>
      </c>
    </row>
    <row r="18271" ht="15.75" customHeight="1">
      <c r="A18271" s="2" t="s">
        <v>18270</v>
      </c>
      <c r="B18271" s="2">
        <v>1.0</v>
      </c>
    </row>
    <row r="18272" ht="15.75" customHeight="1">
      <c r="A18272" s="2" t="s">
        <v>18271</v>
      </c>
      <c r="B18272" s="2">
        <v>1.0</v>
      </c>
    </row>
    <row r="18273" ht="15.75" customHeight="1">
      <c r="A18273" s="2" t="s">
        <v>18272</v>
      </c>
      <c r="B18273" s="2">
        <v>1.0</v>
      </c>
    </row>
    <row r="18274" ht="15.75" customHeight="1">
      <c r="A18274" s="2" t="s">
        <v>18273</v>
      </c>
      <c r="B18274" s="2">
        <v>1.0</v>
      </c>
    </row>
    <row r="18275" ht="15.75" customHeight="1">
      <c r="A18275" s="2" t="s">
        <v>18274</v>
      </c>
      <c r="B18275" s="2">
        <v>1.0</v>
      </c>
    </row>
    <row r="18276" ht="15.75" customHeight="1">
      <c r="A18276" s="2" t="s">
        <v>18275</v>
      </c>
      <c r="B18276" s="2">
        <v>1.0</v>
      </c>
    </row>
    <row r="18277" ht="15.75" customHeight="1">
      <c r="A18277" s="2" t="s">
        <v>18276</v>
      </c>
      <c r="B18277" s="2">
        <v>1.0</v>
      </c>
    </row>
    <row r="18278" ht="15.75" customHeight="1">
      <c r="A18278" s="2" t="s">
        <v>18277</v>
      </c>
      <c r="B18278" s="2">
        <v>1.0</v>
      </c>
    </row>
    <row r="18279" ht="15.75" customHeight="1">
      <c r="A18279" s="2" t="s">
        <v>18278</v>
      </c>
      <c r="B18279" s="2">
        <v>1.0</v>
      </c>
    </row>
    <row r="18280" ht="15.75" customHeight="1">
      <c r="A18280" s="2" t="s">
        <v>18279</v>
      </c>
      <c r="B18280" s="2">
        <v>1.0</v>
      </c>
    </row>
    <row r="18281" ht="15.75" customHeight="1">
      <c r="A18281" s="2" t="s">
        <v>18280</v>
      </c>
      <c r="B18281" s="2">
        <v>1.0</v>
      </c>
    </row>
    <row r="18282" ht="15.75" customHeight="1">
      <c r="A18282" s="2" t="s">
        <v>18281</v>
      </c>
      <c r="B18282" s="2">
        <v>1.0</v>
      </c>
    </row>
    <row r="18283" ht="15.75" customHeight="1">
      <c r="A18283" s="2" t="s">
        <v>18282</v>
      </c>
      <c r="B18283" s="2">
        <v>1.0</v>
      </c>
    </row>
    <row r="18284" ht="15.75" customHeight="1">
      <c r="A18284" s="2" t="s">
        <v>18283</v>
      </c>
      <c r="B18284" s="2">
        <v>1.0</v>
      </c>
    </row>
    <row r="18285" ht="15.75" customHeight="1">
      <c r="A18285" s="2" t="s">
        <v>18284</v>
      </c>
      <c r="B18285" s="2">
        <v>1.0</v>
      </c>
    </row>
    <row r="18286" ht="15.75" customHeight="1">
      <c r="A18286" s="2" t="s">
        <v>18285</v>
      </c>
      <c r="B18286" s="2">
        <v>1.0</v>
      </c>
    </row>
    <row r="18287" ht="15.75" customHeight="1">
      <c r="A18287" s="2" t="s">
        <v>18286</v>
      </c>
      <c r="B18287" s="2">
        <v>1.0</v>
      </c>
    </row>
    <row r="18288" ht="15.75" customHeight="1">
      <c r="A18288" s="2" t="s">
        <v>18287</v>
      </c>
      <c r="B18288" s="2">
        <v>1.0</v>
      </c>
    </row>
    <row r="18289" ht="15.75" customHeight="1">
      <c r="A18289" s="2" t="s">
        <v>18288</v>
      </c>
      <c r="B18289" s="2">
        <v>1.0</v>
      </c>
    </row>
    <row r="18290" ht="15.75" customHeight="1">
      <c r="A18290" s="2" t="s">
        <v>18289</v>
      </c>
      <c r="B18290" s="2">
        <v>1.0</v>
      </c>
    </row>
    <row r="18291" ht="15.75" customHeight="1">
      <c r="A18291" s="2" t="s">
        <v>18290</v>
      </c>
      <c r="B18291" s="2">
        <v>1.0</v>
      </c>
    </row>
    <row r="18292" ht="15.75" customHeight="1">
      <c r="A18292" s="2" t="s">
        <v>18291</v>
      </c>
      <c r="B18292" s="2">
        <v>1.0</v>
      </c>
    </row>
    <row r="18293" ht="15.75" customHeight="1">
      <c r="A18293" s="2" t="s">
        <v>18292</v>
      </c>
      <c r="B18293" s="2">
        <v>1.0</v>
      </c>
    </row>
    <row r="18294" ht="15.75" customHeight="1">
      <c r="A18294" s="2" t="s">
        <v>18293</v>
      </c>
      <c r="B18294" s="2">
        <v>1.0</v>
      </c>
    </row>
    <row r="18295" ht="15.75" customHeight="1">
      <c r="A18295" s="2" t="s">
        <v>18294</v>
      </c>
      <c r="B18295" s="2">
        <v>1.0</v>
      </c>
    </row>
    <row r="18296" ht="15.75" customHeight="1">
      <c r="A18296" s="2" t="s">
        <v>18295</v>
      </c>
      <c r="B18296" s="2">
        <v>1.0</v>
      </c>
    </row>
    <row r="18297" ht="15.75" customHeight="1">
      <c r="A18297" s="2" t="s">
        <v>18296</v>
      </c>
      <c r="B18297" s="2">
        <v>1.0</v>
      </c>
    </row>
    <row r="18298" ht="15.75" customHeight="1">
      <c r="A18298" s="2" t="s">
        <v>18297</v>
      </c>
      <c r="B18298" s="2">
        <v>1.0</v>
      </c>
    </row>
    <row r="18299" ht="15.75" customHeight="1">
      <c r="A18299" s="2" t="s">
        <v>18298</v>
      </c>
      <c r="B18299" s="2">
        <v>1.0</v>
      </c>
    </row>
    <row r="18300" ht="15.75" customHeight="1">
      <c r="A18300" s="2" t="s">
        <v>18299</v>
      </c>
      <c r="B18300" s="2">
        <v>1.0</v>
      </c>
    </row>
    <row r="18301" ht="15.75" customHeight="1">
      <c r="A18301" s="2" t="s">
        <v>18300</v>
      </c>
      <c r="B18301" s="2">
        <v>1.0</v>
      </c>
    </row>
    <row r="18302" ht="15.75" customHeight="1">
      <c r="A18302" s="2" t="s">
        <v>18301</v>
      </c>
      <c r="B18302" s="2">
        <v>1.0</v>
      </c>
    </row>
    <row r="18303" ht="15.75" customHeight="1">
      <c r="A18303" s="2" t="s">
        <v>18302</v>
      </c>
      <c r="B18303" s="2">
        <v>1.0</v>
      </c>
    </row>
    <row r="18304" ht="15.75" customHeight="1">
      <c r="A18304" s="2" t="s">
        <v>18303</v>
      </c>
      <c r="B18304" s="2">
        <v>1.0</v>
      </c>
    </row>
    <row r="18305" ht="15.75" customHeight="1">
      <c r="A18305" s="2" t="s">
        <v>18304</v>
      </c>
      <c r="B18305" s="2">
        <v>1.0</v>
      </c>
    </row>
    <row r="18306" ht="15.75" customHeight="1">
      <c r="A18306" s="2" t="s">
        <v>18305</v>
      </c>
      <c r="B18306" s="2">
        <v>1.0</v>
      </c>
    </row>
    <row r="18307" ht="15.75" customHeight="1">
      <c r="A18307" s="2" t="s">
        <v>18306</v>
      </c>
      <c r="B18307" s="2">
        <v>1.0</v>
      </c>
    </row>
    <row r="18308" ht="15.75" customHeight="1">
      <c r="A18308" s="2" t="s">
        <v>18307</v>
      </c>
      <c r="B18308" s="2">
        <v>1.0</v>
      </c>
    </row>
    <row r="18309" ht="15.75" customHeight="1">
      <c r="A18309" s="2" t="s">
        <v>18308</v>
      </c>
      <c r="B18309" s="2">
        <v>1.0</v>
      </c>
    </row>
    <row r="18310" ht="15.75" customHeight="1">
      <c r="A18310" s="2" t="s">
        <v>18309</v>
      </c>
      <c r="B18310" s="2">
        <v>1.0</v>
      </c>
    </row>
    <row r="18311" ht="15.75" customHeight="1">
      <c r="A18311" s="2" t="s">
        <v>18310</v>
      </c>
      <c r="B18311" s="2">
        <v>1.0</v>
      </c>
    </row>
    <row r="18312" ht="15.75" customHeight="1">
      <c r="A18312" s="2" t="s">
        <v>18311</v>
      </c>
      <c r="B18312" s="2">
        <v>1.0</v>
      </c>
    </row>
    <row r="18313" ht="15.75" customHeight="1">
      <c r="A18313" s="2" t="s">
        <v>18312</v>
      </c>
      <c r="B18313" s="2">
        <v>1.0</v>
      </c>
    </row>
    <row r="18314" ht="15.75" customHeight="1">
      <c r="A18314" s="2" t="s">
        <v>18313</v>
      </c>
      <c r="B18314" s="2">
        <v>1.0</v>
      </c>
    </row>
    <row r="18315" ht="15.75" customHeight="1">
      <c r="A18315" s="2" t="s">
        <v>18314</v>
      </c>
      <c r="B18315" s="2">
        <v>1.0</v>
      </c>
    </row>
    <row r="18316" ht="15.75" customHeight="1">
      <c r="A18316" s="2" t="s">
        <v>18315</v>
      </c>
      <c r="B18316" s="2">
        <v>1.0</v>
      </c>
    </row>
    <row r="18317" ht="15.75" customHeight="1">
      <c r="A18317" s="2" t="s">
        <v>18316</v>
      </c>
      <c r="B18317" s="2">
        <v>1.0</v>
      </c>
    </row>
    <row r="18318" ht="15.75" customHeight="1">
      <c r="A18318" s="2" t="s">
        <v>18317</v>
      </c>
      <c r="B18318" s="2">
        <v>1.0</v>
      </c>
    </row>
    <row r="18319" ht="15.75" customHeight="1">
      <c r="A18319" s="2" t="s">
        <v>18318</v>
      </c>
      <c r="B18319" s="2">
        <v>1.0</v>
      </c>
    </row>
    <row r="18320" ht="15.75" customHeight="1">
      <c r="A18320" s="2" t="s">
        <v>18319</v>
      </c>
      <c r="B18320" s="2">
        <v>1.0</v>
      </c>
    </row>
    <row r="18321" ht="15.75" customHeight="1">
      <c r="A18321" s="2" t="s">
        <v>18320</v>
      </c>
      <c r="B18321" s="2">
        <v>1.0</v>
      </c>
    </row>
    <row r="18322" ht="15.75" customHeight="1">
      <c r="A18322" s="2" t="s">
        <v>18321</v>
      </c>
      <c r="B18322" s="2">
        <v>1.0</v>
      </c>
    </row>
    <row r="18323" ht="15.75" customHeight="1">
      <c r="A18323" s="2" t="s">
        <v>18322</v>
      </c>
      <c r="B18323" s="2">
        <v>1.0</v>
      </c>
    </row>
    <row r="18324" ht="15.75" customHeight="1">
      <c r="A18324" s="2" t="s">
        <v>18323</v>
      </c>
      <c r="B18324" s="2">
        <v>1.0</v>
      </c>
    </row>
    <row r="18325" ht="15.75" customHeight="1">
      <c r="A18325" s="2" t="s">
        <v>18324</v>
      </c>
      <c r="B18325" s="2">
        <v>1.0</v>
      </c>
    </row>
    <row r="18326" ht="15.75" customHeight="1">
      <c r="A18326" s="2" t="s">
        <v>18325</v>
      </c>
      <c r="B18326" s="2">
        <v>1.0</v>
      </c>
    </row>
    <row r="18327" ht="15.75" customHeight="1">
      <c r="A18327" s="2" t="s">
        <v>18326</v>
      </c>
      <c r="B18327" s="2">
        <v>1.0</v>
      </c>
    </row>
    <row r="18328" ht="15.75" customHeight="1">
      <c r="A18328" s="2" t="s">
        <v>18327</v>
      </c>
      <c r="B18328" s="2">
        <v>1.0</v>
      </c>
    </row>
    <row r="18329" ht="15.75" customHeight="1">
      <c r="A18329" s="2" t="s">
        <v>18328</v>
      </c>
      <c r="B18329" s="2">
        <v>1.0</v>
      </c>
    </row>
    <row r="18330" ht="15.75" customHeight="1">
      <c r="A18330" s="2" t="s">
        <v>18329</v>
      </c>
      <c r="B18330" s="2">
        <v>1.0</v>
      </c>
    </row>
    <row r="18331" ht="15.75" customHeight="1">
      <c r="A18331" s="2" t="s">
        <v>18330</v>
      </c>
      <c r="B18331" s="2">
        <v>1.0</v>
      </c>
    </row>
    <row r="18332" ht="15.75" customHeight="1">
      <c r="A18332" s="2" t="s">
        <v>18331</v>
      </c>
      <c r="B18332" s="2">
        <v>1.0</v>
      </c>
    </row>
    <row r="18333" ht="15.75" customHeight="1">
      <c r="A18333" s="2" t="s">
        <v>18332</v>
      </c>
      <c r="B18333" s="2">
        <v>1.0</v>
      </c>
    </row>
    <row r="18334" ht="15.75" customHeight="1">
      <c r="A18334" s="2" t="s">
        <v>18333</v>
      </c>
      <c r="B18334" s="2">
        <v>1.0</v>
      </c>
    </row>
    <row r="18335" ht="15.75" customHeight="1">
      <c r="A18335" s="2" t="s">
        <v>18334</v>
      </c>
      <c r="B18335" s="2">
        <v>1.0</v>
      </c>
    </row>
    <row r="18336" ht="15.75" customHeight="1">
      <c r="A18336" s="2" t="s">
        <v>18335</v>
      </c>
      <c r="B18336" s="2">
        <v>1.0</v>
      </c>
    </row>
    <row r="18337" ht="15.75" customHeight="1">
      <c r="A18337" s="2" t="s">
        <v>18336</v>
      </c>
      <c r="B18337" s="2">
        <v>1.0</v>
      </c>
    </row>
    <row r="18338" ht="15.75" customHeight="1">
      <c r="A18338" s="2" t="s">
        <v>18337</v>
      </c>
      <c r="B18338" s="2">
        <v>1.0</v>
      </c>
    </row>
    <row r="18339" ht="15.75" customHeight="1">
      <c r="A18339" s="2" t="s">
        <v>18338</v>
      </c>
      <c r="B18339" s="2">
        <v>1.0</v>
      </c>
    </row>
    <row r="18340" ht="15.75" customHeight="1">
      <c r="A18340" s="2" t="s">
        <v>18339</v>
      </c>
      <c r="B18340" s="2">
        <v>1.0</v>
      </c>
    </row>
    <row r="18341" ht="15.75" customHeight="1">
      <c r="A18341" s="2" t="s">
        <v>18340</v>
      </c>
      <c r="B18341" s="2">
        <v>1.0</v>
      </c>
    </row>
    <row r="18342" ht="15.75" customHeight="1">
      <c r="A18342" s="2" t="s">
        <v>18341</v>
      </c>
      <c r="B18342" s="2">
        <v>1.0</v>
      </c>
    </row>
    <row r="18343" ht="15.75" customHeight="1">
      <c r="A18343" s="2" t="s">
        <v>18342</v>
      </c>
      <c r="B18343" s="2">
        <v>1.0</v>
      </c>
    </row>
    <row r="18344" ht="15.75" customHeight="1">
      <c r="A18344" s="2" t="s">
        <v>18343</v>
      </c>
      <c r="B18344" s="2">
        <v>1.0</v>
      </c>
    </row>
    <row r="18345" ht="15.75" customHeight="1">
      <c r="A18345" s="2" t="s">
        <v>18344</v>
      </c>
      <c r="B18345" s="2">
        <v>1.0</v>
      </c>
    </row>
    <row r="18346" ht="15.75" customHeight="1">
      <c r="A18346" s="2" t="s">
        <v>18345</v>
      </c>
      <c r="B18346" s="2">
        <v>1.0</v>
      </c>
    </row>
    <row r="18347" ht="15.75" customHeight="1">
      <c r="A18347" s="2" t="s">
        <v>18346</v>
      </c>
      <c r="B18347" s="2">
        <v>1.0</v>
      </c>
    </row>
    <row r="18348" ht="15.75" customHeight="1">
      <c r="A18348" s="2" t="s">
        <v>18347</v>
      </c>
      <c r="B18348" s="2">
        <v>1.0</v>
      </c>
    </row>
    <row r="18349" ht="15.75" customHeight="1">
      <c r="A18349" s="2" t="s">
        <v>18348</v>
      </c>
      <c r="B18349" s="2">
        <v>1.0</v>
      </c>
    </row>
    <row r="18350" ht="15.75" customHeight="1">
      <c r="A18350" s="2" t="s">
        <v>18349</v>
      </c>
      <c r="B18350" s="2">
        <v>1.0</v>
      </c>
    </row>
    <row r="18351" ht="15.75" customHeight="1">
      <c r="A18351" s="2" t="s">
        <v>18350</v>
      </c>
      <c r="B18351" s="2">
        <v>1.0</v>
      </c>
    </row>
    <row r="18352" ht="15.75" customHeight="1">
      <c r="A18352" s="2" t="s">
        <v>18351</v>
      </c>
      <c r="B18352" s="2">
        <v>1.0</v>
      </c>
    </row>
    <row r="18353" ht="15.75" customHeight="1">
      <c r="A18353" s="2" t="s">
        <v>18352</v>
      </c>
      <c r="B18353" s="2">
        <v>1.0</v>
      </c>
    </row>
    <row r="18354" ht="15.75" customHeight="1">
      <c r="A18354" s="2" t="s">
        <v>18353</v>
      </c>
      <c r="B18354" s="2">
        <v>1.0</v>
      </c>
    </row>
    <row r="18355" ht="15.75" customHeight="1">
      <c r="A18355" s="2" t="s">
        <v>18354</v>
      </c>
      <c r="B18355" s="2">
        <v>1.0</v>
      </c>
    </row>
    <row r="18356" ht="15.75" customHeight="1">
      <c r="A18356" s="2" t="s">
        <v>18355</v>
      </c>
      <c r="B18356" s="2">
        <v>1.0</v>
      </c>
    </row>
    <row r="18357" ht="15.75" customHeight="1">
      <c r="A18357" s="2" t="s">
        <v>18356</v>
      </c>
      <c r="B18357" s="2">
        <v>1.0</v>
      </c>
    </row>
    <row r="18358" ht="15.75" customHeight="1">
      <c r="A18358" s="2" t="s">
        <v>18357</v>
      </c>
      <c r="B18358" s="2">
        <v>1.0</v>
      </c>
    </row>
    <row r="18359" ht="15.75" customHeight="1">
      <c r="A18359" s="2" t="s">
        <v>18358</v>
      </c>
      <c r="B18359" s="2">
        <v>1.0</v>
      </c>
    </row>
    <row r="18360" ht="15.75" customHeight="1">
      <c r="A18360" s="2" t="s">
        <v>18359</v>
      </c>
      <c r="B18360" s="2">
        <v>1.0</v>
      </c>
    </row>
    <row r="18361" ht="15.75" customHeight="1">
      <c r="A18361" s="2" t="s">
        <v>18360</v>
      </c>
      <c r="B18361" s="2">
        <v>1.0</v>
      </c>
    </row>
    <row r="18362" ht="15.75" customHeight="1">
      <c r="A18362" s="2" t="s">
        <v>18361</v>
      </c>
      <c r="B18362" s="2">
        <v>1.0</v>
      </c>
    </row>
    <row r="18363" ht="15.75" customHeight="1">
      <c r="A18363" s="2" t="s">
        <v>18362</v>
      </c>
      <c r="B18363" s="2">
        <v>1.0</v>
      </c>
    </row>
    <row r="18364" ht="15.75" customHeight="1">
      <c r="A18364" s="2" t="s">
        <v>18363</v>
      </c>
      <c r="B18364" s="2">
        <v>1.0</v>
      </c>
    </row>
    <row r="18365" ht="15.75" customHeight="1">
      <c r="A18365" s="2" t="s">
        <v>18364</v>
      </c>
      <c r="B18365" s="2">
        <v>1.0</v>
      </c>
    </row>
    <row r="18366" ht="15.75" customHeight="1">
      <c r="A18366" s="2" t="s">
        <v>18365</v>
      </c>
      <c r="B18366" s="2">
        <v>1.0</v>
      </c>
    </row>
    <row r="18367" ht="15.75" customHeight="1">
      <c r="A18367" s="2" t="s">
        <v>18366</v>
      </c>
      <c r="B18367" s="2">
        <v>1.0</v>
      </c>
    </row>
    <row r="18368" ht="15.75" customHeight="1">
      <c r="A18368" s="2" t="s">
        <v>18367</v>
      </c>
      <c r="B18368" s="2">
        <v>1.0</v>
      </c>
    </row>
    <row r="18369" ht="15.75" customHeight="1">
      <c r="A18369" s="2" t="s">
        <v>18368</v>
      </c>
      <c r="B18369" s="2">
        <v>1.0</v>
      </c>
    </row>
    <row r="18370" ht="15.75" customHeight="1">
      <c r="A18370" s="2" t="s">
        <v>18369</v>
      </c>
      <c r="B18370" s="2">
        <v>1.0</v>
      </c>
    </row>
    <row r="18371" ht="15.75" customHeight="1">
      <c r="A18371" s="2" t="s">
        <v>18370</v>
      </c>
      <c r="B18371" s="2">
        <v>1.0</v>
      </c>
    </row>
    <row r="18372" ht="15.75" customHeight="1">
      <c r="A18372" s="2" t="s">
        <v>18371</v>
      </c>
      <c r="B18372" s="2">
        <v>1.0</v>
      </c>
    </row>
    <row r="18373" ht="15.75" customHeight="1">
      <c r="A18373" s="2" t="s">
        <v>18372</v>
      </c>
      <c r="B18373" s="2">
        <v>1.0</v>
      </c>
    </row>
    <row r="18374" ht="15.75" customHeight="1">
      <c r="A18374" s="2" t="s">
        <v>18373</v>
      </c>
      <c r="B18374" s="2">
        <v>1.0</v>
      </c>
    </row>
    <row r="18375" ht="15.75" customHeight="1">
      <c r="A18375" s="2" t="s">
        <v>18374</v>
      </c>
      <c r="B18375" s="2">
        <v>1.0</v>
      </c>
    </row>
    <row r="18376" ht="15.75" customHeight="1">
      <c r="A18376" s="2" t="s">
        <v>18375</v>
      </c>
      <c r="B18376" s="2">
        <v>1.0</v>
      </c>
    </row>
    <row r="18377" ht="15.75" customHeight="1">
      <c r="A18377" s="2" t="s">
        <v>18376</v>
      </c>
      <c r="B18377" s="2">
        <v>1.0</v>
      </c>
    </row>
    <row r="18378" ht="15.75" customHeight="1">
      <c r="A18378" s="2" t="s">
        <v>18377</v>
      </c>
      <c r="B18378" s="2">
        <v>1.0</v>
      </c>
    </row>
    <row r="18379" ht="15.75" customHeight="1">
      <c r="A18379" s="2" t="s">
        <v>18378</v>
      </c>
      <c r="B18379" s="2">
        <v>1.0</v>
      </c>
    </row>
    <row r="18380" ht="15.75" customHeight="1">
      <c r="A18380" s="2" t="s">
        <v>18379</v>
      </c>
      <c r="B18380" s="2">
        <v>1.0</v>
      </c>
    </row>
    <row r="18381" ht="15.75" customHeight="1">
      <c r="A18381" s="2" t="s">
        <v>18380</v>
      </c>
      <c r="B18381" s="2">
        <v>1.0</v>
      </c>
    </row>
    <row r="18382" ht="15.75" customHeight="1">
      <c r="A18382" s="2" t="s">
        <v>18381</v>
      </c>
      <c r="B18382" s="2">
        <v>1.0</v>
      </c>
    </row>
    <row r="18383" ht="15.75" customHeight="1">
      <c r="A18383" s="2" t="s">
        <v>18382</v>
      </c>
      <c r="B18383" s="2">
        <v>1.0</v>
      </c>
    </row>
    <row r="18384" ht="15.75" customHeight="1">
      <c r="A18384" s="2" t="s">
        <v>18383</v>
      </c>
      <c r="B18384" s="2">
        <v>1.0</v>
      </c>
    </row>
    <row r="18385" ht="15.75" customHeight="1">
      <c r="A18385" s="2" t="s">
        <v>18384</v>
      </c>
      <c r="B18385" s="2">
        <v>1.0</v>
      </c>
    </row>
    <row r="18386" ht="15.75" customHeight="1">
      <c r="A18386" s="2" t="s">
        <v>18385</v>
      </c>
      <c r="B18386" s="2">
        <v>1.0</v>
      </c>
    </row>
    <row r="18387" ht="15.75" customHeight="1">
      <c r="A18387" s="2" t="s">
        <v>18386</v>
      </c>
      <c r="B18387" s="2">
        <v>1.0</v>
      </c>
    </row>
    <row r="18388" ht="15.75" customHeight="1">
      <c r="A18388" s="2" t="s">
        <v>18387</v>
      </c>
      <c r="B18388" s="2">
        <v>1.0</v>
      </c>
    </row>
    <row r="18389" ht="15.75" customHeight="1">
      <c r="A18389" s="2" t="s">
        <v>18388</v>
      </c>
      <c r="B18389" s="2">
        <v>1.0</v>
      </c>
    </row>
    <row r="18390" ht="15.75" customHeight="1">
      <c r="A18390" s="2" t="s">
        <v>18389</v>
      </c>
      <c r="B18390" s="2">
        <v>1.0</v>
      </c>
    </row>
    <row r="18391" ht="15.75" customHeight="1">
      <c r="A18391" s="2" t="s">
        <v>18390</v>
      </c>
      <c r="B18391" s="2">
        <v>1.0</v>
      </c>
    </row>
    <row r="18392" ht="15.75" customHeight="1">
      <c r="A18392" s="2" t="s">
        <v>18391</v>
      </c>
      <c r="B18392" s="2">
        <v>1.0</v>
      </c>
    </row>
    <row r="18393" ht="15.75" customHeight="1">
      <c r="A18393" s="2" t="s">
        <v>18392</v>
      </c>
      <c r="B18393" s="2">
        <v>1.0</v>
      </c>
    </row>
    <row r="18394" ht="15.75" customHeight="1">
      <c r="A18394" s="2" t="s">
        <v>18393</v>
      </c>
      <c r="B18394" s="2">
        <v>1.0</v>
      </c>
    </row>
    <row r="18395" ht="15.75" customHeight="1">
      <c r="A18395" s="2" t="s">
        <v>18394</v>
      </c>
      <c r="B18395" s="2">
        <v>1.0</v>
      </c>
    </row>
    <row r="18396" ht="15.75" customHeight="1">
      <c r="A18396" s="2" t="s">
        <v>18395</v>
      </c>
      <c r="B18396" s="2">
        <v>1.0</v>
      </c>
    </row>
    <row r="18397" ht="15.75" customHeight="1">
      <c r="A18397" s="2" t="s">
        <v>18396</v>
      </c>
      <c r="B18397" s="2">
        <v>1.0</v>
      </c>
    </row>
    <row r="18398" ht="15.75" customHeight="1">
      <c r="A18398" s="2" t="s">
        <v>18397</v>
      </c>
      <c r="B18398" s="2">
        <v>1.0</v>
      </c>
    </row>
    <row r="18399" ht="15.75" customHeight="1">
      <c r="A18399" s="2" t="s">
        <v>18398</v>
      </c>
      <c r="B18399" s="2">
        <v>1.0</v>
      </c>
    </row>
    <row r="18400" ht="15.75" customHeight="1">
      <c r="A18400" s="2" t="s">
        <v>18399</v>
      </c>
      <c r="B18400" s="2">
        <v>1.0</v>
      </c>
    </row>
    <row r="18401" ht="15.75" customHeight="1">
      <c r="A18401" s="2" t="s">
        <v>18400</v>
      </c>
      <c r="B18401" s="2">
        <v>1.0</v>
      </c>
    </row>
    <row r="18402" ht="15.75" customHeight="1">
      <c r="A18402" s="2" t="s">
        <v>18401</v>
      </c>
      <c r="B18402" s="2">
        <v>1.0</v>
      </c>
    </row>
    <row r="18403" ht="15.75" customHeight="1">
      <c r="A18403" s="2" t="s">
        <v>18402</v>
      </c>
      <c r="B18403" s="2">
        <v>1.0</v>
      </c>
    </row>
    <row r="18404" ht="15.75" customHeight="1">
      <c r="A18404" s="2" t="s">
        <v>18403</v>
      </c>
      <c r="B18404" s="2">
        <v>1.0</v>
      </c>
    </row>
    <row r="18405" ht="15.75" customHeight="1">
      <c r="A18405" s="2" t="s">
        <v>18404</v>
      </c>
      <c r="B18405" s="2">
        <v>1.0</v>
      </c>
    </row>
    <row r="18406" ht="15.75" customHeight="1">
      <c r="A18406" s="2" t="s">
        <v>18405</v>
      </c>
      <c r="B18406" s="2">
        <v>1.0</v>
      </c>
    </row>
    <row r="18407" ht="15.75" customHeight="1">
      <c r="A18407" s="2" t="s">
        <v>18406</v>
      </c>
      <c r="B18407" s="2">
        <v>1.0</v>
      </c>
    </row>
    <row r="18408" ht="15.75" customHeight="1">
      <c r="A18408" s="2" t="s">
        <v>18407</v>
      </c>
      <c r="B18408" s="2">
        <v>1.0</v>
      </c>
    </row>
    <row r="18409" ht="15.75" customHeight="1">
      <c r="A18409" s="2" t="s">
        <v>18408</v>
      </c>
      <c r="B18409" s="2">
        <v>1.0</v>
      </c>
    </row>
    <row r="18410" ht="15.75" customHeight="1">
      <c r="A18410" s="2" t="s">
        <v>18409</v>
      </c>
      <c r="B18410" s="2">
        <v>1.0</v>
      </c>
    </row>
    <row r="18411" ht="15.75" customHeight="1">
      <c r="A18411" s="2" t="s">
        <v>18410</v>
      </c>
      <c r="B18411" s="2">
        <v>1.0</v>
      </c>
    </row>
    <row r="18412" ht="15.75" customHeight="1">
      <c r="A18412" s="2" t="s">
        <v>18411</v>
      </c>
      <c r="B18412" s="2">
        <v>1.0</v>
      </c>
    </row>
    <row r="18413" ht="15.75" customHeight="1">
      <c r="A18413" s="2" t="s">
        <v>18412</v>
      </c>
      <c r="B18413" s="2">
        <v>1.0</v>
      </c>
    </row>
    <row r="18414" ht="15.75" customHeight="1">
      <c r="A18414" s="2" t="s">
        <v>18413</v>
      </c>
      <c r="B18414" s="2">
        <v>1.0</v>
      </c>
    </row>
    <row r="18415" ht="15.75" customHeight="1">
      <c r="A18415" s="2" t="s">
        <v>18414</v>
      </c>
      <c r="B18415" s="2">
        <v>1.0</v>
      </c>
    </row>
    <row r="18416" ht="15.75" customHeight="1">
      <c r="A18416" s="2" t="s">
        <v>18415</v>
      </c>
      <c r="B18416" s="2">
        <v>1.0</v>
      </c>
    </row>
    <row r="18417" ht="15.75" customHeight="1">
      <c r="A18417" s="2" t="s">
        <v>18416</v>
      </c>
      <c r="B18417" s="2">
        <v>1.0</v>
      </c>
    </row>
    <row r="18418" ht="15.75" customHeight="1">
      <c r="A18418" s="2" t="s">
        <v>18417</v>
      </c>
      <c r="B18418" s="2">
        <v>1.0</v>
      </c>
    </row>
    <row r="18419" ht="15.75" customHeight="1">
      <c r="A18419" s="2" t="s">
        <v>18418</v>
      </c>
      <c r="B18419" s="2">
        <v>1.0</v>
      </c>
    </row>
    <row r="18420" ht="15.75" customHeight="1">
      <c r="A18420" s="2" t="s">
        <v>18419</v>
      </c>
      <c r="B18420" s="2">
        <v>1.0</v>
      </c>
    </row>
    <row r="18421" ht="15.75" customHeight="1">
      <c r="A18421" s="2" t="s">
        <v>18420</v>
      </c>
      <c r="B18421" s="2">
        <v>1.0</v>
      </c>
    </row>
    <row r="18422" ht="15.75" customHeight="1">
      <c r="A18422" s="2" t="s">
        <v>18421</v>
      </c>
      <c r="B18422" s="2">
        <v>1.0</v>
      </c>
    </row>
    <row r="18423" ht="15.75" customHeight="1">
      <c r="A18423" s="2" t="s">
        <v>18422</v>
      </c>
      <c r="B18423" s="2">
        <v>1.0</v>
      </c>
    </row>
    <row r="18424" ht="15.75" customHeight="1">
      <c r="A18424" s="2" t="s">
        <v>18423</v>
      </c>
      <c r="B18424" s="2">
        <v>1.0</v>
      </c>
    </row>
    <row r="18425" ht="15.75" customHeight="1">
      <c r="A18425" s="2" t="s">
        <v>18424</v>
      </c>
      <c r="B18425" s="2">
        <v>1.0</v>
      </c>
    </row>
    <row r="18426" ht="15.75" customHeight="1">
      <c r="A18426" s="2" t="s">
        <v>18425</v>
      </c>
      <c r="B18426" s="2">
        <v>1.0</v>
      </c>
    </row>
    <row r="18427" ht="15.75" customHeight="1">
      <c r="A18427" s="2" t="s">
        <v>18426</v>
      </c>
      <c r="B18427" s="2">
        <v>1.0</v>
      </c>
    </row>
    <row r="18428" ht="15.75" customHeight="1">
      <c r="A18428" s="2" t="s">
        <v>18427</v>
      </c>
      <c r="B18428" s="2">
        <v>1.0</v>
      </c>
    </row>
    <row r="18429" ht="15.75" customHeight="1">
      <c r="A18429" s="2" t="s">
        <v>18428</v>
      </c>
      <c r="B18429" s="2">
        <v>1.0</v>
      </c>
    </row>
    <row r="18430" ht="15.75" customHeight="1">
      <c r="A18430" s="2" t="s">
        <v>18429</v>
      </c>
      <c r="B18430" s="2">
        <v>1.0</v>
      </c>
    </row>
    <row r="18431" ht="15.75" customHeight="1">
      <c r="A18431" s="2" t="s">
        <v>18430</v>
      </c>
      <c r="B18431" s="2">
        <v>1.0</v>
      </c>
    </row>
    <row r="18432" ht="15.75" customHeight="1">
      <c r="A18432" s="2" t="s">
        <v>18431</v>
      </c>
      <c r="B18432" s="2">
        <v>1.0</v>
      </c>
    </row>
    <row r="18433" ht="15.75" customHeight="1">
      <c r="A18433" s="2" t="s">
        <v>18432</v>
      </c>
      <c r="B18433" s="2">
        <v>1.0</v>
      </c>
    </row>
    <row r="18434" ht="15.75" customHeight="1">
      <c r="A18434" s="2" t="s">
        <v>18433</v>
      </c>
      <c r="B18434" s="2">
        <v>1.0</v>
      </c>
    </row>
    <row r="18435" ht="15.75" customHeight="1">
      <c r="A18435" s="2" t="s">
        <v>18434</v>
      </c>
      <c r="B18435" s="2">
        <v>1.0</v>
      </c>
    </row>
    <row r="18436" ht="15.75" customHeight="1">
      <c r="A18436" s="2" t="s">
        <v>18435</v>
      </c>
      <c r="B18436" s="2">
        <v>1.0</v>
      </c>
    </row>
    <row r="18437" ht="15.75" customHeight="1">
      <c r="A18437" s="2" t="s">
        <v>18436</v>
      </c>
      <c r="B18437" s="2">
        <v>1.0</v>
      </c>
    </row>
    <row r="18438" ht="15.75" customHeight="1">
      <c r="A18438" s="2" t="s">
        <v>18437</v>
      </c>
      <c r="B18438" s="2">
        <v>1.0</v>
      </c>
    </row>
    <row r="18439" ht="15.75" customHeight="1">
      <c r="A18439" s="2" t="s">
        <v>18438</v>
      </c>
      <c r="B18439" s="2">
        <v>1.0</v>
      </c>
    </row>
    <row r="18440" ht="15.75" customHeight="1">
      <c r="A18440" s="2" t="s">
        <v>18439</v>
      </c>
      <c r="B18440" s="2">
        <v>1.0</v>
      </c>
    </row>
    <row r="18441" ht="15.75" customHeight="1">
      <c r="A18441" s="2" t="s">
        <v>18440</v>
      </c>
      <c r="B18441" s="2">
        <v>1.0</v>
      </c>
    </row>
    <row r="18442" ht="15.75" customHeight="1">
      <c r="A18442" s="2" t="s">
        <v>18441</v>
      </c>
      <c r="B18442" s="2">
        <v>1.0</v>
      </c>
    </row>
    <row r="18443" ht="15.75" customHeight="1">
      <c r="A18443" s="2" t="s">
        <v>18442</v>
      </c>
      <c r="B18443" s="2">
        <v>1.0</v>
      </c>
    </row>
    <row r="18444" ht="15.75" customHeight="1">
      <c r="A18444" s="2" t="s">
        <v>18443</v>
      </c>
      <c r="B18444" s="2">
        <v>1.0</v>
      </c>
    </row>
    <row r="18445" ht="15.75" customHeight="1">
      <c r="A18445" s="2" t="s">
        <v>18444</v>
      </c>
      <c r="B18445" s="2">
        <v>1.0</v>
      </c>
    </row>
    <row r="18446" ht="15.75" customHeight="1">
      <c r="A18446" s="2" t="s">
        <v>18445</v>
      </c>
      <c r="B18446" s="2">
        <v>1.0</v>
      </c>
    </row>
    <row r="18447" ht="15.75" customHeight="1">
      <c r="A18447" s="2" t="s">
        <v>18446</v>
      </c>
      <c r="B18447" s="2">
        <v>1.0</v>
      </c>
    </row>
    <row r="18448" ht="15.75" customHeight="1">
      <c r="A18448" s="2" t="s">
        <v>18447</v>
      </c>
      <c r="B18448" s="2">
        <v>1.0</v>
      </c>
    </row>
    <row r="18449" ht="15.75" customHeight="1">
      <c r="A18449" s="2" t="s">
        <v>18448</v>
      </c>
      <c r="B18449" s="2">
        <v>1.0</v>
      </c>
    </row>
    <row r="18450" ht="15.75" customHeight="1">
      <c r="A18450" s="2" t="s">
        <v>18449</v>
      </c>
      <c r="B18450" s="2">
        <v>1.0</v>
      </c>
    </row>
    <row r="18451" ht="15.75" customHeight="1">
      <c r="A18451" s="2" t="s">
        <v>18450</v>
      </c>
      <c r="B18451" s="2">
        <v>1.0</v>
      </c>
    </row>
    <row r="18452" ht="15.75" customHeight="1">
      <c r="A18452" s="2" t="s">
        <v>18451</v>
      </c>
      <c r="B18452" s="2">
        <v>1.0</v>
      </c>
    </row>
    <row r="18453" ht="15.75" customHeight="1">
      <c r="A18453" s="2" t="s">
        <v>18452</v>
      </c>
      <c r="B18453" s="2">
        <v>1.0</v>
      </c>
    </row>
    <row r="18454" ht="15.75" customHeight="1">
      <c r="A18454" s="2" t="s">
        <v>18453</v>
      </c>
      <c r="B18454" s="2">
        <v>1.0</v>
      </c>
    </row>
    <row r="18455" ht="15.75" customHeight="1">
      <c r="A18455" s="2" t="s">
        <v>18454</v>
      </c>
      <c r="B18455" s="2">
        <v>1.0</v>
      </c>
    </row>
    <row r="18456" ht="15.75" customHeight="1">
      <c r="A18456" s="2" t="s">
        <v>18455</v>
      </c>
      <c r="B18456" s="2">
        <v>1.0</v>
      </c>
    </row>
    <row r="18457" ht="15.75" customHeight="1">
      <c r="A18457" s="2" t="s">
        <v>18456</v>
      </c>
      <c r="B18457" s="2">
        <v>1.0</v>
      </c>
    </row>
    <row r="18458" ht="15.75" customHeight="1">
      <c r="A18458" s="2" t="s">
        <v>18457</v>
      </c>
      <c r="B18458" s="2">
        <v>1.0</v>
      </c>
    </row>
    <row r="18459" ht="15.75" customHeight="1">
      <c r="A18459" s="2" t="s">
        <v>18458</v>
      </c>
      <c r="B18459" s="2">
        <v>1.0</v>
      </c>
    </row>
    <row r="18460" ht="15.75" customHeight="1">
      <c r="A18460" s="2" t="s">
        <v>18459</v>
      </c>
      <c r="B18460" s="2">
        <v>1.0</v>
      </c>
    </row>
    <row r="18461" ht="15.75" customHeight="1">
      <c r="A18461" s="2" t="s">
        <v>18460</v>
      </c>
      <c r="B18461" s="2">
        <v>1.0</v>
      </c>
    </row>
    <row r="18462" ht="15.75" customHeight="1">
      <c r="A18462" s="2" t="s">
        <v>18461</v>
      </c>
      <c r="B18462" s="2">
        <v>1.0</v>
      </c>
    </row>
    <row r="18463" ht="15.75" customHeight="1">
      <c r="A18463" s="2" t="s">
        <v>18462</v>
      </c>
      <c r="B18463" s="2">
        <v>1.0</v>
      </c>
    </row>
    <row r="18464" ht="15.75" customHeight="1">
      <c r="A18464" s="2" t="s">
        <v>18463</v>
      </c>
      <c r="B18464" s="2">
        <v>1.0</v>
      </c>
    </row>
    <row r="18465" ht="15.75" customHeight="1">
      <c r="A18465" s="2" t="s">
        <v>18464</v>
      </c>
      <c r="B18465" s="2">
        <v>1.0</v>
      </c>
    </row>
    <row r="18466" ht="15.75" customHeight="1">
      <c r="A18466" s="2" t="s">
        <v>18465</v>
      </c>
      <c r="B18466" s="2">
        <v>1.0</v>
      </c>
    </row>
    <row r="18467" ht="15.75" customHeight="1">
      <c r="A18467" s="2" t="s">
        <v>18466</v>
      </c>
      <c r="B18467" s="2">
        <v>1.0</v>
      </c>
    </row>
    <row r="18468" ht="15.75" customHeight="1">
      <c r="A18468" s="2" t="s">
        <v>18467</v>
      </c>
      <c r="B18468" s="2">
        <v>1.0</v>
      </c>
    </row>
    <row r="18469" ht="15.75" customHeight="1">
      <c r="A18469" s="2" t="s">
        <v>18468</v>
      </c>
      <c r="B18469" s="2">
        <v>1.0</v>
      </c>
    </row>
    <row r="18470" ht="15.75" customHeight="1">
      <c r="A18470" s="2" t="s">
        <v>18469</v>
      </c>
      <c r="B18470" s="2">
        <v>1.0</v>
      </c>
    </row>
    <row r="18471" ht="15.75" customHeight="1">
      <c r="A18471" s="2" t="s">
        <v>18470</v>
      </c>
      <c r="B18471" s="2">
        <v>1.0</v>
      </c>
    </row>
    <row r="18472" ht="15.75" customHeight="1">
      <c r="A18472" s="2" t="s">
        <v>18471</v>
      </c>
      <c r="B18472" s="2">
        <v>1.0</v>
      </c>
    </row>
    <row r="18473" ht="15.75" customHeight="1">
      <c r="A18473" s="2" t="s">
        <v>18472</v>
      </c>
      <c r="B18473" s="2">
        <v>1.0</v>
      </c>
    </row>
    <row r="18474" ht="15.75" customHeight="1">
      <c r="A18474" s="2" t="s">
        <v>18473</v>
      </c>
      <c r="B18474" s="2">
        <v>1.0</v>
      </c>
    </row>
    <row r="18475" ht="15.75" customHeight="1">
      <c r="A18475" s="2" t="s">
        <v>18474</v>
      </c>
      <c r="B18475" s="2">
        <v>1.0</v>
      </c>
    </row>
    <row r="18476" ht="15.75" customHeight="1">
      <c r="A18476" s="2" t="s">
        <v>18475</v>
      </c>
      <c r="B18476" s="2">
        <v>1.0</v>
      </c>
    </row>
    <row r="18477" ht="15.75" customHeight="1">
      <c r="A18477" s="2" t="s">
        <v>18476</v>
      </c>
      <c r="B18477" s="2">
        <v>1.0</v>
      </c>
    </row>
    <row r="18478" ht="15.75" customHeight="1">
      <c r="A18478" s="2" t="s">
        <v>18477</v>
      </c>
      <c r="B18478" s="2">
        <v>1.0</v>
      </c>
    </row>
    <row r="18479" ht="15.75" customHeight="1">
      <c r="A18479" s="2" t="s">
        <v>18478</v>
      </c>
      <c r="B18479" s="2">
        <v>1.0</v>
      </c>
    </row>
    <row r="18480" ht="15.75" customHeight="1">
      <c r="A18480" s="2" t="s">
        <v>18479</v>
      </c>
      <c r="B18480" s="2">
        <v>1.0</v>
      </c>
    </row>
    <row r="18481" ht="15.75" customHeight="1">
      <c r="A18481" s="2" t="s">
        <v>18480</v>
      </c>
      <c r="B18481" s="2">
        <v>1.0</v>
      </c>
    </row>
    <row r="18482" ht="15.75" customHeight="1">
      <c r="A18482" s="2" t="s">
        <v>18481</v>
      </c>
      <c r="B18482" s="2">
        <v>1.0</v>
      </c>
    </row>
    <row r="18483" ht="15.75" customHeight="1">
      <c r="A18483" s="2" t="s">
        <v>18482</v>
      </c>
      <c r="B18483" s="2">
        <v>1.0</v>
      </c>
    </row>
    <row r="18484" ht="15.75" customHeight="1">
      <c r="A18484" s="2" t="s">
        <v>18483</v>
      </c>
      <c r="B18484" s="2">
        <v>1.0</v>
      </c>
    </row>
    <row r="18485" ht="15.75" customHeight="1">
      <c r="A18485" s="2" t="s">
        <v>18484</v>
      </c>
      <c r="B18485" s="2">
        <v>1.0</v>
      </c>
    </row>
    <row r="18486" ht="15.75" customHeight="1">
      <c r="A18486" s="2" t="s">
        <v>18485</v>
      </c>
      <c r="B18486" s="2">
        <v>1.0</v>
      </c>
    </row>
    <row r="18487" ht="15.75" customHeight="1">
      <c r="A18487" s="2" t="s">
        <v>18486</v>
      </c>
      <c r="B18487" s="2">
        <v>1.0</v>
      </c>
    </row>
    <row r="18488" ht="15.75" customHeight="1">
      <c r="A18488" s="2" t="s">
        <v>18487</v>
      </c>
      <c r="B18488" s="2">
        <v>1.0</v>
      </c>
    </row>
    <row r="18489" ht="15.75" customHeight="1">
      <c r="A18489" s="2" t="s">
        <v>18488</v>
      </c>
      <c r="B18489" s="2">
        <v>1.0</v>
      </c>
    </row>
    <row r="18490" ht="15.75" customHeight="1">
      <c r="A18490" s="2" t="s">
        <v>18489</v>
      </c>
      <c r="B18490" s="2">
        <v>1.0</v>
      </c>
    </row>
    <row r="18491" ht="15.75" customHeight="1">
      <c r="A18491" s="2" t="s">
        <v>18490</v>
      </c>
      <c r="B18491" s="2">
        <v>1.0</v>
      </c>
    </row>
    <row r="18492" ht="15.75" customHeight="1">
      <c r="A18492" s="2" t="s">
        <v>18491</v>
      </c>
      <c r="B18492" s="2">
        <v>1.0</v>
      </c>
    </row>
    <row r="18493" ht="15.75" customHeight="1">
      <c r="A18493" s="2" t="s">
        <v>18492</v>
      </c>
      <c r="B18493" s="2">
        <v>1.0</v>
      </c>
    </row>
    <row r="18494" ht="15.75" customHeight="1">
      <c r="A18494" s="2" t="s">
        <v>18493</v>
      </c>
      <c r="B18494" s="2">
        <v>1.0</v>
      </c>
    </row>
    <row r="18495" ht="15.75" customHeight="1">
      <c r="A18495" s="2" t="s">
        <v>18494</v>
      </c>
      <c r="B18495" s="2">
        <v>1.0</v>
      </c>
    </row>
    <row r="18496" ht="15.75" customHeight="1">
      <c r="A18496" s="2" t="s">
        <v>18495</v>
      </c>
      <c r="B18496" s="2">
        <v>1.0</v>
      </c>
    </row>
    <row r="18497" ht="15.75" customHeight="1">
      <c r="A18497" s="2" t="s">
        <v>18496</v>
      </c>
      <c r="B18497" s="2">
        <v>1.0</v>
      </c>
    </row>
    <row r="18498" ht="15.75" customHeight="1">
      <c r="A18498" s="2" t="s">
        <v>18497</v>
      </c>
      <c r="B18498" s="2">
        <v>1.0</v>
      </c>
    </row>
    <row r="18499" ht="15.75" customHeight="1">
      <c r="A18499" s="2" t="s">
        <v>18498</v>
      </c>
      <c r="B18499" s="2">
        <v>1.0</v>
      </c>
    </row>
    <row r="18500" ht="15.75" customHeight="1">
      <c r="A18500" s="2" t="s">
        <v>18499</v>
      </c>
      <c r="B18500" s="2">
        <v>1.0</v>
      </c>
    </row>
    <row r="18501" ht="15.75" customHeight="1">
      <c r="A18501" s="2" t="s">
        <v>18500</v>
      </c>
      <c r="B18501" s="2">
        <v>1.0</v>
      </c>
    </row>
    <row r="18502" ht="15.75" customHeight="1">
      <c r="A18502" s="2" t="s">
        <v>18501</v>
      </c>
      <c r="B18502" s="2">
        <v>1.0</v>
      </c>
    </row>
    <row r="18503" ht="15.75" customHeight="1">
      <c r="A18503" s="2" t="s">
        <v>18502</v>
      </c>
      <c r="B18503" s="2">
        <v>1.0</v>
      </c>
    </row>
    <row r="18504" ht="15.75" customHeight="1">
      <c r="A18504" s="2" t="s">
        <v>18503</v>
      </c>
      <c r="B18504" s="2">
        <v>1.0</v>
      </c>
    </row>
    <row r="18505" ht="15.75" customHeight="1">
      <c r="A18505" s="2" t="s">
        <v>18504</v>
      </c>
      <c r="B18505" s="2">
        <v>1.0</v>
      </c>
    </row>
    <row r="18506" ht="15.75" customHeight="1">
      <c r="A18506" s="2" t="s">
        <v>18505</v>
      </c>
      <c r="B18506" s="2">
        <v>1.0</v>
      </c>
    </row>
    <row r="18507" ht="15.75" customHeight="1">
      <c r="A18507" s="2" t="s">
        <v>18506</v>
      </c>
      <c r="B18507" s="2">
        <v>1.0</v>
      </c>
    </row>
    <row r="18508" ht="15.75" customHeight="1">
      <c r="A18508" s="2" t="s">
        <v>18507</v>
      </c>
      <c r="B18508" s="2">
        <v>1.0</v>
      </c>
    </row>
    <row r="18509" ht="15.75" customHeight="1">
      <c r="A18509" s="2" t="s">
        <v>18508</v>
      </c>
      <c r="B18509" s="2">
        <v>1.0</v>
      </c>
    </row>
    <row r="18510" ht="15.75" customHeight="1">
      <c r="A18510" s="2" t="s">
        <v>18509</v>
      </c>
      <c r="B18510" s="2">
        <v>1.0</v>
      </c>
    </row>
    <row r="18511" ht="15.75" customHeight="1">
      <c r="A18511" s="2" t="s">
        <v>18510</v>
      </c>
      <c r="B18511" s="2">
        <v>1.0</v>
      </c>
    </row>
    <row r="18512" ht="15.75" customHeight="1">
      <c r="A18512" s="2" t="s">
        <v>18511</v>
      </c>
      <c r="B18512" s="2">
        <v>1.0</v>
      </c>
    </row>
    <row r="18513" ht="15.75" customHeight="1">
      <c r="A18513" s="2" t="s">
        <v>18512</v>
      </c>
      <c r="B18513" s="2">
        <v>1.0</v>
      </c>
    </row>
    <row r="18514" ht="15.75" customHeight="1">
      <c r="A18514" s="2" t="s">
        <v>18513</v>
      </c>
      <c r="B18514" s="2">
        <v>1.0</v>
      </c>
    </row>
    <row r="18515" ht="15.75" customHeight="1">
      <c r="A18515" s="2" t="s">
        <v>18514</v>
      </c>
      <c r="B18515" s="2">
        <v>1.0</v>
      </c>
    </row>
    <row r="18516" ht="15.75" customHeight="1">
      <c r="A18516" s="2" t="s">
        <v>18515</v>
      </c>
      <c r="B18516" s="2">
        <v>1.0</v>
      </c>
    </row>
    <row r="18517" ht="15.75" customHeight="1">
      <c r="A18517" s="2" t="s">
        <v>18516</v>
      </c>
      <c r="B18517" s="2">
        <v>1.0</v>
      </c>
    </row>
    <row r="18518" ht="15.75" customHeight="1">
      <c r="A18518" s="2" t="s">
        <v>18517</v>
      </c>
      <c r="B18518" s="2">
        <v>1.0</v>
      </c>
    </row>
    <row r="18519" ht="15.75" customHeight="1">
      <c r="A18519" s="2" t="s">
        <v>18518</v>
      </c>
      <c r="B18519" s="2">
        <v>1.0</v>
      </c>
    </row>
    <row r="18520" ht="15.75" customHeight="1">
      <c r="A18520" s="2" t="s">
        <v>18519</v>
      </c>
      <c r="B18520" s="2">
        <v>1.0</v>
      </c>
    </row>
    <row r="18521" ht="15.75" customHeight="1">
      <c r="A18521" s="2" t="s">
        <v>18520</v>
      </c>
      <c r="B18521" s="2">
        <v>1.0</v>
      </c>
    </row>
    <row r="18522" ht="15.75" customHeight="1">
      <c r="A18522" s="2" t="s">
        <v>18521</v>
      </c>
      <c r="B18522" s="2">
        <v>1.0</v>
      </c>
    </row>
    <row r="18523" ht="15.75" customHeight="1">
      <c r="A18523" s="2" t="s">
        <v>18522</v>
      </c>
      <c r="B18523" s="2">
        <v>1.0</v>
      </c>
    </row>
    <row r="18524" ht="15.75" customHeight="1">
      <c r="A18524" s="2" t="s">
        <v>18523</v>
      </c>
      <c r="B18524" s="2">
        <v>1.0</v>
      </c>
    </row>
    <row r="18525" ht="15.75" customHeight="1">
      <c r="A18525" s="2" t="s">
        <v>18524</v>
      </c>
      <c r="B18525" s="2">
        <v>1.0</v>
      </c>
    </row>
    <row r="18526" ht="15.75" customHeight="1">
      <c r="A18526" s="2" t="s">
        <v>18525</v>
      </c>
      <c r="B18526" s="2">
        <v>1.0</v>
      </c>
    </row>
    <row r="18527" ht="15.75" customHeight="1">
      <c r="A18527" s="2" t="s">
        <v>18526</v>
      </c>
      <c r="B18527" s="2">
        <v>1.0</v>
      </c>
    </row>
    <row r="18528" ht="15.75" customHeight="1">
      <c r="A18528" s="2" t="s">
        <v>18527</v>
      </c>
      <c r="B18528" s="2">
        <v>1.0</v>
      </c>
    </row>
    <row r="18529" ht="15.75" customHeight="1">
      <c r="A18529" s="2" t="s">
        <v>18528</v>
      </c>
      <c r="B18529" s="2">
        <v>1.0</v>
      </c>
    </row>
    <row r="18530" ht="15.75" customHeight="1">
      <c r="A18530" s="2" t="s">
        <v>18529</v>
      </c>
      <c r="B18530" s="2">
        <v>1.0</v>
      </c>
    </row>
    <row r="18531" ht="15.75" customHeight="1">
      <c r="A18531" s="2" t="s">
        <v>18530</v>
      </c>
      <c r="B18531" s="2">
        <v>1.0</v>
      </c>
    </row>
    <row r="18532" ht="15.75" customHeight="1">
      <c r="A18532" s="2" t="s">
        <v>18531</v>
      </c>
      <c r="B18532" s="2">
        <v>1.0</v>
      </c>
    </row>
    <row r="18533" ht="15.75" customHeight="1">
      <c r="A18533" s="2" t="s">
        <v>18532</v>
      </c>
      <c r="B18533" s="2">
        <v>1.0</v>
      </c>
    </row>
    <row r="18534" ht="15.75" customHeight="1">
      <c r="A18534" s="2" t="s">
        <v>18533</v>
      </c>
      <c r="B18534" s="2">
        <v>1.0</v>
      </c>
    </row>
    <row r="18535" ht="15.75" customHeight="1">
      <c r="A18535" s="2" t="s">
        <v>18534</v>
      </c>
      <c r="B18535" s="2">
        <v>1.0</v>
      </c>
    </row>
    <row r="18536" ht="15.75" customHeight="1">
      <c r="A18536" s="2" t="s">
        <v>18535</v>
      </c>
      <c r="B18536" s="2">
        <v>1.0</v>
      </c>
    </row>
    <row r="18537" ht="15.75" customHeight="1">
      <c r="A18537" s="2" t="s">
        <v>18536</v>
      </c>
      <c r="B18537" s="2">
        <v>1.0</v>
      </c>
    </row>
    <row r="18538" ht="15.75" customHeight="1">
      <c r="A18538" s="2" t="s">
        <v>18537</v>
      </c>
      <c r="B18538" s="2">
        <v>1.0</v>
      </c>
    </row>
    <row r="18539" ht="15.75" customHeight="1">
      <c r="A18539" s="2" t="s">
        <v>18538</v>
      </c>
      <c r="B18539" s="2">
        <v>1.0</v>
      </c>
    </row>
    <row r="18540" ht="15.75" customHeight="1">
      <c r="A18540" s="2" t="s">
        <v>18539</v>
      </c>
      <c r="B18540" s="2">
        <v>1.0</v>
      </c>
    </row>
    <row r="18541" ht="15.75" customHeight="1">
      <c r="A18541" s="2" t="s">
        <v>18540</v>
      </c>
      <c r="B18541" s="2">
        <v>1.0</v>
      </c>
    </row>
    <row r="18542" ht="15.75" customHeight="1">
      <c r="A18542" s="2" t="s">
        <v>18541</v>
      </c>
      <c r="B18542" s="2">
        <v>1.0</v>
      </c>
    </row>
    <row r="18543" ht="15.75" customHeight="1">
      <c r="A18543" s="2" t="s">
        <v>18542</v>
      </c>
      <c r="B18543" s="2">
        <v>1.0</v>
      </c>
    </row>
    <row r="18544" ht="15.75" customHeight="1">
      <c r="A18544" s="2" t="s">
        <v>18543</v>
      </c>
      <c r="B18544" s="2">
        <v>1.0</v>
      </c>
    </row>
    <row r="18545" ht="15.75" customHeight="1">
      <c r="A18545" s="2" t="s">
        <v>18544</v>
      </c>
      <c r="B18545" s="2">
        <v>1.0</v>
      </c>
    </row>
    <row r="18546" ht="15.75" customHeight="1">
      <c r="A18546" s="2" t="s">
        <v>18545</v>
      </c>
      <c r="B18546" s="2">
        <v>1.0</v>
      </c>
    </row>
    <row r="18547" ht="15.75" customHeight="1">
      <c r="A18547" s="2" t="s">
        <v>18546</v>
      </c>
      <c r="B18547" s="2">
        <v>1.0</v>
      </c>
    </row>
    <row r="18548" ht="15.75" customHeight="1">
      <c r="A18548" s="2" t="s">
        <v>18547</v>
      </c>
      <c r="B18548" s="2">
        <v>1.0</v>
      </c>
    </row>
    <row r="18549" ht="15.75" customHeight="1">
      <c r="A18549" s="2" t="s">
        <v>18548</v>
      </c>
      <c r="B18549" s="2">
        <v>1.0</v>
      </c>
    </row>
    <row r="18550" ht="15.75" customHeight="1">
      <c r="A18550" s="2" t="s">
        <v>18549</v>
      </c>
      <c r="B18550" s="2">
        <v>1.0</v>
      </c>
    </row>
    <row r="18551" ht="15.75" customHeight="1">
      <c r="A18551" s="2" t="s">
        <v>18550</v>
      </c>
      <c r="B18551" s="2">
        <v>1.0</v>
      </c>
    </row>
    <row r="18552" ht="15.75" customHeight="1">
      <c r="A18552" s="2" t="s">
        <v>18551</v>
      </c>
      <c r="B18552" s="2">
        <v>1.0</v>
      </c>
    </row>
    <row r="18553" ht="15.75" customHeight="1">
      <c r="A18553" s="2" t="s">
        <v>18552</v>
      </c>
      <c r="B18553" s="2">
        <v>1.0</v>
      </c>
    </row>
    <row r="18554" ht="15.75" customHeight="1">
      <c r="A18554" s="2" t="s">
        <v>18553</v>
      </c>
      <c r="B18554" s="2">
        <v>1.0</v>
      </c>
    </row>
    <row r="18555" ht="15.75" customHeight="1">
      <c r="A18555" s="2" t="s">
        <v>18554</v>
      </c>
      <c r="B18555" s="2">
        <v>1.0</v>
      </c>
    </row>
    <row r="18556" ht="15.75" customHeight="1">
      <c r="A18556" s="2" t="s">
        <v>18555</v>
      </c>
      <c r="B18556" s="2">
        <v>1.0</v>
      </c>
    </row>
    <row r="18557" ht="15.75" customHeight="1">
      <c r="A18557" s="2" t="s">
        <v>18556</v>
      </c>
      <c r="B18557" s="2">
        <v>1.0</v>
      </c>
    </row>
    <row r="18558" ht="15.75" customHeight="1">
      <c r="A18558" s="2" t="s">
        <v>18557</v>
      </c>
      <c r="B18558" s="2">
        <v>1.0</v>
      </c>
    </row>
    <row r="18559" ht="15.75" customHeight="1">
      <c r="A18559" s="2" t="s">
        <v>18558</v>
      </c>
      <c r="B18559" s="2">
        <v>1.0</v>
      </c>
    </row>
    <row r="18560" ht="15.75" customHeight="1">
      <c r="A18560" s="2" t="s">
        <v>18559</v>
      </c>
      <c r="B18560" s="2">
        <v>1.0</v>
      </c>
    </row>
    <row r="18561" ht="15.75" customHeight="1">
      <c r="A18561" s="2" t="s">
        <v>18560</v>
      </c>
      <c r="B18561" s="2">
        <v>1.0</v>
      </c>
    </row>
    <row r="18562" ht="15.75" customHeight="1">
      <c r="A18562" s="2" t="s">
        <v>18561</v>
      </c>
      <c r="B18562" s="2">
        <v>1.0</v>
      </c>
    </row>
    <row r="18563" ht="15.75" customHeight="1">
      <c r="A18563" s="2" t="s">
        <v>18562</v>
      </c>
      <c r="B18563" s="2">
        <v>1.0</v>
      </c>
    </row>
    <row r="18564" ht="15.75" customHeight="1">
      <c r="A18564" s="2" t="s">
        <v>18563</v>
      </c>
      <c r="B18564" s="2">
        <v>1.0</v>
      </c>
    </row>
    <row r="18565" ht="15.75" customHeight="1">
      <c r="A18565" s="2" t="s">
        <v>18564</v>
      </c>
      <c r="B18565" s="2">
        <v>1.0</v>
      </c>
    </row>
    <row r="18566" ht="15.75" customHeight="1">
      <c r="A18566" s="2" t="s">
        <v>18565</v>
      </c>
      <c r="B18566" s="2">
        <v>1.0</v>
      </c>
    </row>
    <row r="18567" ht="15.75" customHeight="1">
      <c r="A18567" s="2" t="s">
        <v>18566</v>
      </c>
      <c r="B18567" s="2">
        <v>1.0</v>
      </c>
    </row>
    <row r="18568" ht="15.75" customHeight="1">
      <c r="A18568" s="2" t="s">
        <v>18567</v>
      </c>
      <c r="B18568" s="2">
        <v>1.0</v>
      </c>
    </row>
    <row r="18569" ht="15.75" customHeight="1">
      <c r="A18569" s="2" t="s">
        <v>18568</v>
      </c>
      <c r="B18569" s="2">
        <v>1.0</v>
      </c>
    </row>
    <row r="18570" ht="15.75" customHeight="1">
      <c r="A18570" s="2" t="s">
        <v>18569</v>
      </c>
      <c r="B18570" s="2">
        <v>1.0</v>
      </c>
    </row>
    <row r="18571" ht="15.75" customHeight="1">
      <c r="A18571" s="2" t="s">
        <v>18570</v>
      </c>
      <c r="B18571" s="2">
        <v>1.0</v>
      </c>
    </row>
    <row r="18572" ht="15.75" customHeight="1">
      <c r="A18572" s="2" t="s">
        <v>18571</v>
      </c>
      <c r="B18572" s="2">
        <v>1.0</v>
      </c>
    </row>
    <row r="18573" ht="15.75" customHeight="1">
      <c r="A18573" s="2" t="s">
        <v>18572</v>
      </c>
      <c r="B18573" s="2">
        <v>1.0</v>
      </c>
    </row>
    <row r="18574" ht="15.75" customHeight="1">
      <c r="A18574" s="2" t="s">
        <v>18573</v>
      </c>
      <c r="B18574" s="2">
        <v>1.0</v>
      </c>
    </row>
    <row r="18575" ht="15.75" customHeight="1">
      <c r="A18575" s="2" t="s">
        <v>18574</v>
      </c>
      <c r="B18575" s="2">
        <v>1.0</v>
      </c>
    </row>
    <row r="18576" ht="15.75" customHeight="1">
      <c r="A18576" s="2" t="s">
        <v>18575</v>
      </c>
      <c r="B18576" s="2">
        <v>1.0</v>
      </c>
    </row>
    <row r="18577" ht="15.75" customHeight="1">
      <c r="A18577" s="2" t="s">
        <v>18576</v>
      </c>
      <c r="B18577" s="2">
        <v>1.0</v>
      </c>
    </row>
    <row r="18578" ht="15.75" customHeight="1">
      <c r="A18578" s="2" t="s">
        <v>18577</v>
      </c>
      <c r="B18578" s="2">
        <v>1.0</v>
      </c>
    </row>
    <row r="18579" ht="15.75" customHeight="1">
      <c r="A18579" s="2" t="s">
        <v>18578</v>
      </c>
      <c r="B18579" s="2">
        <v>1.0</v>
      </c>
    </row>
    <row r="18580" ht="15.75" customHeight="1">
      <c r="A18580" s="2" t="s">
        <v>18579</v>
      </c>
      <c r="B18580" s="2">
        <v>1.0</v>
      </c>
    </row>
    <row r="18581" ht="15.75" customHeight="1">
      <c r="A18581" s="2" t="s">
        <v>18580</v>
      </c>
      <c r="B18581" s="2">
        <v>1.0</v>
      </c>
    </row>
    <row r="18582" ht="15.75" customHeight="1">
      <c r="A18582" s="2" t="s">
        <v>18581</v>
      </c>
      <c r="B18582" s="2">
        <v>1.0</v>
      </c>
    </row>
    <row r="18583" ht="15.75" customHeight="1">
      <c r="A18583" s="2" t="s">
        <v>18582</v>
      </c>
      <c r="B18583" s="2">
        <v>1.0</v>
      </c>
    </row>
    <row r="18584" ht="15.75" customHeight="1">
      <c r="A18584" s="2" t="s">
        <v>18583</v>
      </c>
      <c r="B18584" s="2">
        <v>1.0</v>
      </c>
    </row>
    <row r="18585" ht="15.75" customHeight="1">
      <c r="A18585" s="2" t="s">
        <v>18584</v>
      </c>
      <c r="B18585" s="2">
        <v>1.0</v>
      </c>
    </row>
    <row r="18586" ht="15.75" customHeight="1">
      <c r="A18586" s="2" t="s">
        <v>18585</v>
      </c>
      <c r="B18586" s="2">
        <v>1.0</v>
      </c>
    </row>
    <row r="18587" ht="15.75" customHeight="1">
      <c r="A18587" s="2" t="s">
        <v>18586</v>
      </c>
      <c r="B18587" s="2">
        <v>1.0</v>
      </c>
    </row>
    <row r="18588" ht="15.75" customHeight="1">
      <c r="A18588" s="2" t="s">
        <v>18587</v>
      </c>
      <c r="B18588" s="2">
        <v>1.0</v>
      </c>
    </row>
    <row r="18589" ht="15.75" customHeight="1">
      <c r="A18589" s="2" t="s">
        <v>18588</v>
      </c>
      <c r="B18589" s="2">
        <v>1.0</v>
      </c>
    </row>
    <row r="18590" ht="15.75" customHeight="1">
      <c r="A18590" s="2" t="s">
        <v>18589</v>
      </c>
      <c r="B18590" s="2">
        <v>1.0</v>
      </c>
    </row>
    <row r="18591" ht="15.75" customHeight="1">
      <c r="A18591" s="2" t="s">
        <v>18590</v>
      </c>
      <c r="B18591" s="2">
        <v>1.0</v>
      </c>
    </row>
    <row r="18592" ht="15.75" customHeight="1">
      <c r="A18592" s="2" t="s">
        <v>18591</v>
      </c>
      <c r="B18592" s="2">
        <v>1.0</v>
      </c>
    </row>
    <row r="18593" ht="15.75" customHeight="1">
      <c r="A18593" s="2" t="s">
        <v>18592</v>
      </c>
      <c r="B18593" s="2">
        <v>1.0</v>
      </c>
    </row>
    <row r="18594" ht="15.75" customHeight="1">
      <c r="A18594" s="2" t="s">
        <v>18593</v>
      </c>
      <c r="B18594" s="2">
        <v>1.0</v>
      </c>
    </row>
    <row r="18595" ht="15.75" customHeight="1">
      <c r="A18595" s="2" t="s">
        <v>18594</v>
      </c>
      <c r="B18595" s="2">
        <v>1.0</v>
      </c>
    </row>
    <row r="18596" ht="15.75" customHeight="1">
      <c r="A18596" s="2" t="s">
        <v>18595</v>
      </c>
      <c r="B18596" s="2">
        <v>1.0</v>
      </c>
    </row>
    <row r="18597" ht="15.75" customHeight="1">
      <c r="A18597" s="2" t="s">
        <v>18596</v>
      </c>
      <c r="B18597" s="2">
        <v>1.0</v>
      </c>
    </row>
    <row r="18598" ht="15.75" customHeight="1">
      <c r="A18598" s="2" t="s">
        <v>18597</v>
      </c>
      <c r="B18598" s="2">
        <v>1.0</v>
      </c>
    </row>
    <row r="18599" ht="15.75" customHeight="1">
      <c r="A18599" s="2" t="s">
        <v>18598</v>
      </c>
      <c r="B18599" s="2">
        <v>1.0</v>
      </c>
    </row>
    <row r="18600" ht="15.75" customHeight="1">
      <c r="A18600" s="2" t="s">
        <v>18599</v>
      </c>
      <c r="B18600" s="2">
        <v>1.0</v>
      </c>
    </row>
    <row r="18601" ht="15.75" customHeight="1">
      <c r="A18601" s="2" t="s">
        <v>18600</v>
      </c>
      <c r="B18601" s="2">
        <v>1.0</v>
      </c>
    </row>
    <row r="18602" ht="15.75" customHeight="1">
      <c r="A18602" s="2" t="s">
        <v>18601</v>
      </c>
      <c r="B18602" s="2">
        <v>1.0</v>
      </c>
    </row>
    <row r="18603" ht="15.75" customHeight="1">
      <c r="A18603" s="2" t="s">
        <v>18602</v>
      </c>
      <c r="B18603" s="2">
        <v>1.0</v>
      </c>
    </row>
    <row r="18604" ht="15.75" customHeight="1">
      <c r="A18604" s="2" t="s">
        <v>18603</v>
      </c>
      <c r="B18604" s="2">
        <v>1.0</v>
      </c>
    </row>
    <row r="18605" ht="15.75" customHeight="1">
      <c r="A18605" s="2" t="s">
        <v>18604</v>
      </c>
      <c r="B18605" s="2">
        <v>1.0</v>
      </c>
    </row>
    <row r="18606" ht="15.75" customHeight="1">
      <c r="A18606" s="2" t="s">
        <v>18605</v>
      </c>
      <c r="B18606" s="2">
        <v>1.0</v>
      </c>
    </row>
    <row r="18607" ht="15.75" customHeight="1">
      <c r="A18607" s="2" t="s">
        <v>18606</v>
      </c>
      <c r="B18607" s="2">
        <v>1.0</v>
      </c>
    </row>
    <row r="18608" ht="15.75" customHeight="1">
      <c r="A18608" s="2" t="s">
        <v>18607</v>
      </c>
      <c r="B18608" s="2">
        <v>1.0</v>
      </c>
    </row>
    <row r="18609" ht="15.75" customHeight="1">
      <c r="A18609" s="2" t="s">
        <v>18608</v>
      </c>
      <c r="B18609" s="2">
        <v>1.0</v>
      </c>
    </row>
    <row r="18610" ht="15.75" customHeight="1">
      <c r="A18610" s="2" t="s">
        <v>18609</v>
      </c>
      <c r="B18610" s="2">
        <v>1.0</v>
      </c>
    </row>
    <row r="18611" ht="15.75" customHeight="1">
      <c r="A18611" s="2" t="s">
        <v>18610</v>
      </c>
      <c r="B18611" s="2">
        <v>1.0</v>
      </c>
    </row>
    <row r="18612" ht="15.75" customHeight="1">
      <c r="A18612" s="2" t="s">
        <v>18611</v>
      </c>
      <c r="B18612" s="2">
        <v>1.0</v>
      </c>
    </row>
    <row r="18613" ht="15.75" customHeight="1">
      <c r="A18613" s="2" t="s">
        <v>18612</v>
      </c>
      <c r="B18613" s="2">
        <v>1.0</v>
      </c>
    </row>
    <row r="18614" ht="15.75" customHeight="1">
      <c r="A18614" s="2" t="s">
        <v>18613</v>
      </c>
      <c r="B18614" s="2">
        <v>1.0</v>
      </c>
    </row>
    <row r="18615" ht="15.75" customHeight="1">
      <c r="A18615" s="2" t="s">
        <v>18614</v>
      </c>
      <c r="B18615" s="2">
        <v>1.0</v>
      </c>
    </row>
    <row r="18616" ht="15.75" customHeight="1">
      <c r="A18616" s="2" t="s">
        <v>18615</v>
      </c>
      <c r="B18616" s="2">
        <v>1.0</v>
      </c>
    </row>
    <row r="18617" ht="15.75" customHeight="1">
      <c r="A18617" s="2" t="s">
        <v>18616</v>
      </c>
      <c r="B18617" s="2">
        <v>1.0</v>
      </c>
    </row>
    <row r="18618" ht="15.75" customHeight="1">
      <c r="A18618" s="2" t="s">
        <v>18617</v>
      </c>
      <c r="B18618" s="2">
        <v>1.0</v>
      </c>
    </row>
    <row r="18619" ht="15.75" customHeight="1">
      <c r="A18619" s="2" t="s">
        <v>18618</v>
      </c>
      <c r="B18619" s="2">
        <v>1.0</v>
      </c>
    </row>
    <row r="18620" ht="15.75" customHeight="1">
      <c r="A18620" s="2" t="s">
        <v>18619</v>
      </c>
      <c r="B18620" s="2">
        <v>1.0</v>
      </c>
    </row>
    <row r="18621" ht="15.75" customHeight="1">
      <c r="A18621" s="2" t="s">
        <v>18620</v>
      </c>
      <c r="B18621" s="2">
        <v>1.0</v>
      </c>
    </row>
    <row r="18622" ht="15.75" customHeight="1">
      <c r="A18622" s="2" t="s">
        <v>18621</v>
      </c>
      <c r="B18622" s="2">
        <v>1.0</v>
      </c>
    </row>
    <row r="18623" ht="15.75" customHeight="1">
      <c r="A18623" s="2" t="s">
        <v>18622</v>
      </c>
      <c r="B18623" s="2">
        <v>1.0</v>
      </c>
    </row>
    <row r="18624" ht="15.75" customHeight="1">
      <c r="A18624" s="2" t="s">
        <v>18623</v>
      </c>
      <c r="B18624" s="2">
        <v>1.0</v>
      </c>
    </row>
    <row r="18625" ht="15.75" customHeight="1">
      <c r="A18625" s="2" t="s">
        <v>18624</v>
      </c>
      <c r="B18625" s="2">
        <v>1.0</v>
      </c>
    </row>
    <row r="18626" ht="15.75" customHeight="1">
      <c r="A18626" s="2" t="s">
        <v>18625</v>
      </c>
      <c r="B18626" s="2">
        <v>1.0</v>
      </c>
    </row>
    <row r="18627" ht="15.75" customHeight="1">
      <c r="A18627" s="2" t="s">
        <v>18626</v>
      </c>
      <c r="B18627" s="2">
        <v>1.0</v>
      </c>
    </row>
    <row r="18628" ht="15.75" customHeight="1">
      <c r="A18628" s="2" t="s">
        <v>18627</v>
      </c>
      <c r="B18628" s="2">
        <v>1.0</v>
      </c>
    </row>
    <row r="18629" ht="15.75" customHeight="1">
      <c r="A18629" s="2" t="s">
        <v>18628</v>
      </c>
      <c r="B18629" s="2">
        <v>1.0</v>
      </c>
    </row>
    <row r="18630" ht="15.75" customHeight="1">
      <c r="A18630" s="2" t="s">
        <v>18629</v>
      </c>
      <c r="B18630" s="2">
        <v>1.0</v>
      </c>
    </row>
    <row r="18631" ht="15.75" customHeight="1">
      <c r="A18631" s="2" t="s">
        <v>18630</v>
      </c>
      <c r="B18631" s="2">
        <v>1.0</v>
      </c>
    </row>
    <row r="18632" ht="15.75" customHeight="1">
      <c r="A18632" s="2" t="s">
        <v>18631</v>
      </c>
      <c r="B18632" s="2">
        <v>1.0</v>
      </c>
    </row>
    <row r="18633" ht="15.75" customHeight="1">
      <c r="A18633" s="2" t="s">
        <v>18632</v>
      </c>
      <c r="B18633" s="2">
        <v>1.0</v>
      </c>
    </row>
    <row r="18634" ht="15.75" customHeight="1">
      <c r="A18634" s="2" t="s">
        <v>18633</v>
      </c>
      <c r="B18634" s="2">
        <v>1.0</v>
      </c>
    </row>
    <row r="18635" ht="15.75" customHeight="1">
      <c r="A18635" s="2" t="s">
        <v>18634</v>
      </c>
      <c r="B18635" s="2">
        <v>1.0</v>
      </c>
    </row>
    <row r="18636" ht="15.75" customHeight="1">
      <c r="A18636" s="2" t="s">
        <v>18635</v>
      </c>
      <c r="B18636" s="2">
        <v>1.0</v>
      </c>
    </row>
    <row r="18637" ht="15.75" customHeight="1">
      <c r="A18637" s="2" t="s">
        <v>18636</v>
      </c>
      <c r="B18637" s="2">
        <v>1.0</v>
      </c>
    </row>
    <row r="18638" ht="15.75" customHeight="1">
      <c r="A18638" s="2" t="s">
        <v>18637</v>
      </c>
      <c r="B18638" s="2">
        <v>1.0</v>
      </c>
    </row>
    <row r="18639" ht="15.75" customHeight="1">
      <c r="A18639" s="2" t="s">
        <v>18638</v>
      </c>
      <c r="B18639" s="2">
        <v>1.0</v>
      </c>
    </row>
    <row r="18640" ht="15.75" customHeight="1">
      <c r="A18640" s="2" t="s">
        <v>18639</v>
      </c>
      <c r="B18640" s="2">
        <v>1.0</v>
      </c>
    </row>
    <row r="18641" ht="15.75" customHeight="1">
      <c r="A18641" s="2" t="s">
        <v>18640</v>
      </c>
      <c r="B18641" s="2">
        <v>1.0</v>
      </c>
    </row>
    <row r="18642" ht="15.75" customHeight="1">
      <c r="A18642" s="2" t="s">
        <v>18641</v>
      </c>
      <c r="B18642" s="2">
        <v>1.0</v>
      </c>
    </row>
    <row r="18643" ht="15.75" customHeight="1">
      <c r="A18643" s="2" t="s">
        <v>18642</v>
      </c>
      <c r="B18643" s="2">
        <v>1.0</v>
      </c>
    </row>
    <row r="18644" ht="15.75" customHeight="1">
      <c r="A18644" s="2" t="s">
        <v>18643</v>
      </c>
      <c r="B18644" s="2">
        <v>1.0</v>
      </c>
    </row>
    <row r="18645" ht="15.75" customHeight="1">
      <c r="A18645" s="2" t="s">
        <v>18644</v>
      </c>
      <c r="B18645" s="2">
        <v>1.0</v>
      </c>
    </row>
    <row r="18646" ht="15.75" customHeight="1">
      <c r="A18646" s="2" t="s">
        <v>18645</v>
      </c>
      <c r="B18646" s="2">
        <v>1.0</v>
      </c>
    </row>
    <row r="18647" ht="15.75" customHeight="1">
      <c r="A18647" s="2" t="s">
        <v>18646</v>
      </c>
      <c r="B18647" s="2">
        <v>1.0</v>
      </c>
    </row>
    <row r="18648" ht="15.75" customHeight="1">
      <c r="A18648" s="2" t="s">
        <v>18647</v>
      </c>
      <c r="B18648" s="2">
        <v>1.0</v>
      </c>
    </row>
    <row r="18649" ht="15.75" customHeight="1">
      <c r="A18649" s="2" t="s">
        <v>18648</v>
      </c>
      <c r="B18649" s="2">
        <v>1.0</v>
      </c>
    </row>
    <row r="18650" ht="15.75" customHeight="1">
      <c r="A18650" s="2" t="s">
        <v>18649</v>
      </c>
      <c r="B18650" s="2">
        <v>1.0</v>
      </c>
    </row>
    <row r="18651" ht="15.75" customHeight="1">
      <c r="A18651" s="2" t="s">
        <v>18650</v>
      </c>
      <c r="B18651" s="2">
        <v>1.0</v>
      </c>
    </row>
    <row r="18652" ht="15.75" customHeight="1">
      <c r="A18652" s="2" t="s">
        <v>18651</v>
      </c>
      <c r="B18652" s="2">
        <v>1.0</v>
      </c>
    </row>
    <row r="18653" ht="15.75" customHeight="1">
      <c r="A18653" s="2" t="s">
        <v>18652</v>
      </c>
      <c r="B18653" s="2">
        <v>1.0</v>
      </c>
    </row>
    <row r="18654" ht="15.75" customHeight="1">
      <c r="A18654" s="2" t="s">
        <v>18653</v>
      </c>
      <c r="B18654" s="2">
        <v>1.0</v>
      </c>
    </row>
    <row r="18655" ht="15.75" customHeight="1">
      <c r="A18655" s="2" t="s">
        <v>18654</v>
      </c>
      <c r="B18655" s="2">
        <v>1.0</v>
      </c>
    </row>
    <row r="18656" ht="15.75" customHeight="1">
      <c r="A18656" s="2" t="s">
        <v>18655</v>
      </c>
      <c r="B18656" s="2">
        <v>1.0</v>
      </c>
    </row>
    <row r="18657" ht="15.75" customHeight="1">
      <c r="A18657" s="2" t="s">
        <v>18656</v>
      </c>
      <c r="B18657" s="2">
        <v>1.0</v>
      </c>
    </row>
    <row r="18658" ht="15.75" customHeight="1">
      <c r="A18658" s="2" t="s">
        <v>18657</v>
      </c>
      <c r="B18658" s="2">
        <v>1.0</v>
      </c>
    </row>
    <row r="18659" ht="15.75" customHeight="1">
      <c r="A18659" s="2" t="s">
        <v>18658</v>
      </c>
      <c r="B18659" s="2">
        <v>1.0</v>
      </c>
    </row>
    <row r="18660" ht="15.75" customHeight="1">
      <c r="A18660" s="2" t="s">
        <v>18659</v>
      </c>
      <c r="B18660" s="2">
        <v>1.0</v>
      </c>
    </row>
    <row r="18661" ht="15.75" customHeight="1">
      <c r="A18661" s="2" t="s">
        <v>18660</v>
      </c>
      <c r="B18661" s="2">
        <v>1.0</v>
      </c>
    </row>
    <row r="18662" ht="15.75" customHeight="1">
      <c r="A18662" s="2" t="s">
        <v>18661</v>
      </c>
      <c r="B18662" s="2">
        <v>1.0</v>
      </c>
    </row>
    <row r="18663" ht="15.75" customHeight="1">
      <c r="A18663" s="2" t="s">
        <v>18662</v>
      </c>
      <c r="B18663" s="2">
        <v>1.0</v>
      </c>
    </row>
    <row r="18664" ht="15.75" customHeight="1">
      <c r="A18664" s="2" t="s">
        <v>18663</v>
      </c>
      <c r="B18664" s="2">
        <v>1.0</v>
      </c>
    </row>
    <row r="18665" ht="15.75" customHeight="1">
      <c r="A18665" s="2" t="s">
        <v>18664</v>
      </c>
      <c r="B18665" s="2">
        <v>1.0</v>
      </c>
    </row>
    <row r="18666" ht="15.75" customHeight="1">
      <c r="A18666" s="2" t="s">
        <v>18665</v>
      </c>
      <c r="B18666" s="2">
        <v>1.0</v>
      </c>
    </row>
    <row r="18667" ht="15.75" customHeight="1">
      <c r="A18667" s="2" t="s">
        <v>18666</v>
      </c>
      <c r="B18667" s="2">
        <v>1.0</v>
      </c>
    </row>
    <row r="18668" ht="15.75" customHeight="1">
      <c r="A18668" s="2" t="s">
        <v>18667</v>
      </c>
      <c r="B18668" s="2">
        <v>1.0</v>
      </c>
    </row>
    <row r="18669" ht="15.75" customHeight="1">
      <c r="A18669" s="2" t="s">
        <v>18668</v>
      </c>
      <c r="B18669" s="2">
        <v>1.0</v>
      </c>
    </row>
    <row r="18670" ht="15.75" customHeight="1">
      <c r="A18670" s="2" t="s">
        <v>18669</v>
      </c>
      <c r="B18670" s="2">
        <v>1.0</v>
      </c>
    </row>
    <row r="18671" ht="15.75" customHeight="1">
      <c r="A18671" s="2" t="s">
        <v>18670</v>
      </c>
      <c r="B18671" s="2">
        <v>1.0</v>
      </c>
    </row>
    <row r="18672" ht="15.75" customHeight="1">
      <c r="A18672" s="2" t="s">
        <v>18671</v>
      </c>
      <c r="B18672" s="2">
        <v>1.0</v>
      </c>
    </row>
    <row r="18673" ht="15.75" customHeight="1">
      <c r="A18673" s="2" t="s">
        <v>18672</v>
      </c>
      <c r="B18673" s="2">
        <v>1.0</v>
      </c>
    </row>
    <row r="18674" ht="15.75" customHeight="1">
      <c r="A18674" s="2" t="s">
        <v>18673</v>
      </c>
      <c r="B18674" s="2">
        <v>1.0</v>
      </c>
    </row>
    <row r="18675" ht="15.75" customHeight="1">
      <c r="A18675" s="2" t="s">
        <v>18674</v>
      </c>
      <c r="B18675" s="2">
        <v>1.0</v>
      </c>
    </row>
    <row r="18676" ht="15.75" customHeight="1">
      <c r="A18676" s="2" t="s">
        <v>18675</v>
      </c>
      <c r="B18676" s="2">
        <v>1.0</v>
      </c>
    </row>
    <row r="18677" ht="15.75" customHeight="1">
      <c r="A18677" s="2" t="s">
        <v>18676</v>
      </c>
      <c r="B18677" s="2">
        <v>1.0</v>
      </c>
    </row>
    <row r="18678" ht="15.75" customHeight="1">
      <c r="A18678" s="2" t="s">
        <v>18677</v>
      </c>
      <c r="B18678" s="2">
        <v>1.0</v>
      </c>
    </row>
    <row r="18679" ht="15.75" customHeight="1">
      <c r="A18679" s="2" t="s">
        <v>18678</v>
      </c>
      <c r="B18679" s="2">
        <v>1.0</v>
      </c>
    </row>
    <row r="18680" ht="15.75" customHeight="1">
      <c r="A18680" s="2" t="s">
        <v>18679</v>
      </c>
      <c r="B18680" s="2">
        <v>1.0</v>
      </c>
    </row>
    <row r="18681" ht="15.75" customHeight="1">
      <c r="A18681" s="2" t="s">
        <v>18680</v>
      </c>
      <c r="B18681" s="2">
        <v>1.0</v>
      </c>
    </row>
    <row r="18682" ht="15.75" customHeight="1">
      <c r="A18682" s="2" t="s">
        <v>18681</v>
      </c>
      <c r="B18682" s="2">
        <v>1.0</v>
      </c>
    </row>
    <row r="18683" ht="15.75" customHeight="1">
      <c r="A18683" s="2" t="s">
        <v>18682</v>
      </c>
      <c r="B18683" s="2">
        <v>1.0</v>
      </c>
    </row>
    <row r="18684" ht="15.75" customHeight="1">
      <c r="A18684" s="2" t="s">
        <v>18683</v>
      </c>
      <c r="B18684" s="2">
        <v>1.0</v>
      </c>
    </row>
    <row r="18685" ht="15.75" customHeight="1">
      <c r="A18685" s="2" t="s">
        <v>18684</v>
      </c>
      <c r="B18685" s="2">
        <v>1.0</v>
      </c>
    </row>
    <row r="18686" ht="15.75" customHeight="1">
      <c r="A18686" s="2" t="s">
        <v>18685</v>
      </c>
      <c r="B18686" s="2">
        <v>1.0</v>
      </c>
    </row>
    <row r="18687" ht="15.75" customHeight="1">
      <c r="A18687" s="2" t="s">
        <v>18686</v>
      </c>
      <c r="B18687" s="2">
        <v>1.0</v>
      </c>
    </row>
    <row r="18688" ht="15.75" customHeight="1">
      <c r="A18688" s="2" t="s">
        <v>18687</v>
      </c>
      <c r="B18688" s="2">
        <v>1.0</v>
      </c>
    </row>
    <row r="18689" ht="15.75" customHeight="1">
      <c r="A18689" s="2" t="s">
        <v>18688</v>
      </c>
      <c r="B18689" s="2">
        <v>1.0</v>
      </c>
    </row>
    <row r="18690" ht="15.75" customHeight="1">
      <c r="A18690" s="2" t="s">
        <v>18689</v>
      </c>
      <c r="B18690" s="2">
        <v>1.0</v>
      </c>
    </row>
    <row r="18691" ht="15.75" customHeight="1">
      <c r="A18691" s="2" t="s">
        <v>18690</v>
      </c>
      <c r="B18691" s="2">
        <v>1.0</v>
      </c>
    </row>
    <row r="18692" ht="15.75" customHeight="1">
      <c r="A18692" s="2" t="s">
        <v>18691</v>
      </c>
      <c r="B18692" s="2">
        <v>1.0</v>
      </c>
    </row>
    <row r="18693" ht="15.75" customHeight="1">
      <c r="A18693" s="2" t="s">
        <v>18692</v>
      </c>
      <c r="B18693" s="2">
        <v>1.0</v>
      </c>
    </row>
    <row r="18694" ht="15.75" customHeight="1">
      <c r="A18694" s="2" t="s">
        <v>18693</v>
      </c>
      <c r="B18694" s="2">
        <v>1.0</v>
      </c>
    </row>
    <row r="18695" ht="15.75" customHeight="1">
      <c r="A18695" s="2" t="s">
        <v>18694</v>
      </c>
      <c r="B18695" s="2">
        <v>1.0</v>
      </c>
    </row>
    <row r="18696" ht="15.75" customHeight="1">
      <c r="A18696" s="2" t="s">
        <v>18695</v>
      </c>
      <c r="B18696" s="2">
        <v>1.0</v>
      </c>
    </row>
    <row r="18697" ht="15.75" customHeight="1">
      <c r="A18697" s="2" t="s">
        <v>18696</v>
      </c>
      <c r="B18697" s="2">
        <v>1.0</v>
      </c>
    </row>
    <row r="18698" ht="15.75" customHeight="1">
      <c r="A18698" s="2" t="s">
        <v>18697</v>
      </c>
      <c r="B18698" s="2">
        <v>1.0</v>
      </c>
    </row>
    <row r="18699" ht="15.75" customHeight="1">
      <c r="A18699" s="2" t="s">
        <v>18698</v>
      </c>
      <c r="B18699" s="2">
        <v>1.0</v>
      </c>
    </row>
    <row r="18700" ht="15.75" customHeight="1">
      <c r="A18700" s="2" t="s">
        <v>18699</v>
      </c>
      <c r="B18700" s="2">
        <v>1.0</v>
      </c>
    </row>
    <row r="18701" ht="15.75" customHeight="1">
      <c r="A18701" s="2" t="s">
        <v>18700</v>
      </c>
      <c r="B18701" s="2">
        <v>1.0</v>
      </c>
    </row>
    <row r="18702" ht="15.75" customHeight="1">
      <c r="A18702" s="2" t="s">
        <v>18701</v>
      </c>
      <c r="B18702" s="2">
        <v>1.0</v>
      </c>
    </row>
    <row r="18703" ht="15.75" customHeight="1">
      <c r="A18703" s="2" t="s">
        <v>18702</v>
      </c>
      <c r="B18703" s="2">
        <v>1.0</v>
      </c>
    </row>
    <row r="18704" ht="15.75" customHeight="1">
      <c r="A18704" s="2" t="s">
        <v>18703</v>
      </c>
      <c r="B18704" s="2">
        <v>1.0</v>
      </c>
    </row>
    <row r="18705" ht="15.75" customHeight="1">
      <c r="A18705" s="2" t="s">
        <v>18704</v>
      </c>
      <c r="B18705" s="2">
        <v>1.0</v>
      </c>
    </row>
    <row r="18706" ht="15.75" customHeight="1">
      <c r="A18706" s="2" t="s">
        <v>18705</v>
      </c>
      <c r="B18706" s="2">
        <v>1.0</v>
      </c>
    </row>
    <row r="18707" ht="15.75" customHeight="1">
      <c r="A18707" s="2" t="s">
        <v>18706</v>
      </c>
      <c r="B18707" s="2">
        <v>1.0</v>
      </c>
    </row>
    <row r="18708" ht="15.75" customHeight="1">
      <c r="A18708" s="2" t="s">
        <v>18707</v>
      </c>
      <c r="B18708" s="2">
        <v>1.0</v>
      </c>
    </row>
    <row r="18709" ht="15.75" customHeight="1">
      <c r="A18709" s="2" t="s">
        <v>18708</v>
      </c>
      <c r="B18709" s="2">
        <v>1.0</v>
      </c>
    </row>
    <row r="18710" ht="15.75" customHeight="1">
      <c r="A18710" s="2" t="s">
        <v>18709</v>
      </c>
      <c r="B18710" s="2">
        <v>1.0</v>
      </c>
    </row>
    <row r="18711" ht="15.75" customHeight="1">
      <c r="A18711" s="2" t="s">
        <v>18710</v>
      </c>
      <c r="B18711" s="2">
        <v>1.0</v>
      </c>
    </row>
    <row r="18712" ht="15.75" customHeight="1">
      <c r="A18712" s="2" t="s">
        <v>18711</v>
      </c>
      <c r="B18712" s="2">
        <v>1.0</v>
      </c>
    </row>
    <row r="18713" ht="15.75" customHeight="1">
      <c r="A18713" s="2" t="s">
        <v>18712</v>
      </c>
      <c r="B18713" s="2">
        <v>1.0</v>
      </c>
    </row>
    <row r="18714" ht="15.75" customHeight="1">
      <c r="A18714" s="2" t="s">
        <v>18713</v>
      </c>
      <c r="B18714" s="2">
        <v>1.0</v>
      </c>
    </row>
    <row r="18715" ht="15.75" customHeight="1">
      <c r="A18715" s="2" t="s">
        <v>18714</v>
      </c>
      <c r="B18715" s="2">
        <v>1.0</v>
      </c>
    </row>
    <row r="18716" ht="15.75" customHeight="1">
      <c r="A18716" s="2" t="s">
        <v>18715</v>
      </c>
      <c r="B18716" s="2">
        <v>1.0</v>
      </c>
    </row>
    <row r="18717" ht="15.75" customHeight="1">
      <c r="A18717" s="2" t="s">
        <v>18716</v>
      </c>
      <c r="B18717" s="2">
        <v>1.0</v>
      </c>
    </row>
    <row r="18718" ht="15.75" customHeight="1">
      <c r="A18718" s="2" t="s">
        <v>18717</v>
      </c>
      <c r="B18718" s="2">
        <v>1.0</v>
      </c>
    </row>
    <row r="18719" ht="15.75" customHeight="1">
      <c r="A18719" s="2" t="s">
        <v>18718</v>
      </c>
      <c r="B18719" s="2">
        <v>1.0</v>
      </c>
    </row>
    <row r="18720" ht="15.75" customHeight="1">
      <c r="A18720" s="2" t="s">
        <v>18719</v>
      </c>
      <c r="B18720" s="2">
        <v>1.0</v>
      </c>
    </row>
    <row r="18721" ht="15.75" customHeight="1">
      <c r="A18721" s="2" t="s">
        <v>18720</v>
      </c>
      <c r="B18721" s="2">
        <v>1.0</v>
      </c>
    </row>
    <row r="18722" ht="15.75" customHeight="1">
      <c r="A18722" s="2" t="s">
        <v>18721</v>
      </c>
      <c r="B18722" s="2">
        <v>1.0</v>
      </c>
    </row>
    <row r="18723" ht="15.75" customHeight="1">
      <c r="A18723" s="2" t="s">
        <v>18722</v>
      </c>
      <c r="B18723" s="2">
        <v>1.0</v>
      </c>
    </row>
    <row r="18724" ht="15.75" customHeight="1">
      <c r="A18724" s="2" t="s">
        <v>18723</v>
      </c>
      <c r="B18724" s="2">
        <v>1.0</v>
      </c>
    </row>
    <row r="18725" ht="15.75" customHeight="1">
      <c r="A18725" s="2" t="s">
        <v>18724</v>
      </c>
      <c r="B18725" s="2">
        <v>1.0</v>
      </c>
    </row>
    <row r="18726" ht="15.75" customHeight="1">
      <c r="A18726" s="2" t="s">
        <v>18725</v>
      </c>
      <c r="B18726" s="2">
        <v>1.0</v>
      </c>
    </row>
    <row r="18727" ht="15.75" customHeight="1">
      <c r="A18727" s="2" t="s">
        <v>18726</v>
      </c>
      <c r="B18727" s="2">
        <v>1.0</v>
      </c>
    </row>
    <row r="18728" ht="15.75" customHeight="1">
      <c r="A18728" s="2" t="s">
        <v>18727</v>
      </c>
      <c r="B18728" s="2">
        <v>1.0</v>
      </c>
    </row>
    <row r="18729" ht="15.75" customHeight="1">
      <c r="A18729" s="2" t="s">
        <v>18728</v>
      </c>
      <c r="B18729" s="2">
        <v>1.0</v>
      </c>
    </row>
    <row r="18730" ht="15.75" customHeight="1">
      <c r="A18730" s="2" t="s">
        <v>18729</v>
      </c>
      <c r="B18730" s="2">
        <v>1.0</v>
      </c>
    </row>
    <row r="18731" ht="15.75" customHeight="1">
      <c r="A18731" s="2" t="s">
        <v>18730</v>
      </c>
      <c r="B18731" s="2">
        <v>1.0</v>
      </c>
    </row>
    <row r="18732" ht="15.75" customHeight="1">
      <c r="A18732" s="2" t="s">
        <v>18731</v>
      </c>
      <c r="B18732" s="2">
        <v>1.0</v>
      </c>
    </row>
    <row r="18733" ht="15.75" customHeight="1">
      <c r="A18733" s="2" t="s">
        <v>18732</v>
      </c>
      <c r="B18733" s="2">
        <v>1.0</v>
      </c>
    </row>
    <row r="18734" ht="15.75" customHeight="1">
      <c r="A18734" s="2" t="s">
        <v>18733</v>
      </c>
      <c r="B18734" s="2">
        <v>1.0</v>
      </c>
    </row>
    <row r="18735" ht="15.75" customHeight="1">
      <c r="A18735" s="2" t="s">
        <v>18734</v>
      </c>
      <c r="B18735" s="2">
        <v>1.0</v>
      </c>
    </row>
    <row r="18736" ht="15.75" customHeight="1">
      <c r="A18736" s="2" t="s">
        <v>18735</v>
      </c>
      <c r="B18736" s="2">
        <v>1.0</v>
      </c>
    </row>
    <row r="18737" ht="15.75" customHeight="1">
      <c r="A18737" s="2" t="s">
        <v>18736</v>
      </c>
      <c r="B18737" s="2">
        <v>1.0</v>
      </c>
    </row>
    <row r="18738" ht="15.75" customHeight="1">
      <c r="A18738" s="2" t="s">
        <v>18737</v>
      </c>
      <c r="B18738" s="2">
        <v>1.0</v>
      </c>
    </row>
    <row r="18739" ht="15.75" customHeight="1">
      <c r="A18739" s="2" t="s">
        <v>18738</v>
      </c>
      <c r="B18739" s="2">
        <v>1.0</v>
      </c>
    </row>
    <row r="18740" ht="15.75" customHeight="1">
      <c r="A18740" s="2" t="s">
        <v>18739</v>
      </c>
      <c r="B18740" s="2">
        <v>1.0</v>
      </c>
    </row>
    <row r="18741" ht="15.75" customHeight="1">
      <c r="A18741" s="2" t="s">
        <v>18740</v>
      </c>
      <c r="B18741" s="2">
        <v>1.0</v>
      </c>
    </row>
    <row r="18742" ht="15.75" customHeight="1">
      <c r="A18742" s="2" t="s">
        <v>18741</v>
      </c>
      <c r="B18742" s="2">
        <v>1.0</v>
      </c>
    </row>
    <row r="18743" ht="15.75" customHeight="1">
      <c r="A18743" s="2" t="s">
        <v>18742</v>
      </c>
      <c r="B18743" s="2">
        <v>1.0</v>
      </c>
    </row>
    <row r="18744" ht="15.75" customHeight="1">
      <c r="A18744" s="2" t="s">
        <v>18743</v>
      </c>
      <c r="B18744" s="2">
        <v>1.0</v>
      </c>
    </row>
    <row r="18745" ht="15.75" customHeight="1">
      <c r="A18745" s="2" t="s">
        <v>18744</v>
      </c>
      <c r="B18745" s="2">
        <v>1.0</v>
      </c>
    </row>
    <row r="18746" ht="15.75" customHeight="1">
      <c r="A18746" s="2" t="s">
        <v>18745</v>
      </c>
      <c r="B18746" s="2">
        <v>1.0</v>
      </c>
    </row>
    <row r="18747" ht="15.75" customHeight="1">
      <c r="A18747" s="2" t="s">
        <v>18746</v>
      </c>
      <c r="B18747" s="2">
        <v>1.0</v>
      </c>
    </row>
    <row r="18748" ht="15.75" customHeight="1">
      <c r="A18748" s="2" t="s">
        <v>18747</v>
      </c>
      <c r="B18748" s="2">
        <v>1.0</v>
      </c>
    </row>
    <row r="18749" ht="15.75" customHeight="1">
      <c r="A18749" s="2" t="s">
        <v>18748</v>
      </c>
      <c r="B18749" s="2">
        <v>1.0</v>
      </c>
    </row>
    <row r="18750" ht="15.75" customHeight="1">
      <c r="A18750" s="2" t="s">
        <v>18749</v>
      </c>
      <c r="B18750" s="2">
        <v>1.0</v>
      </c>
    </row>
    <row r="18751" ht="15.75" customHeight="1">
      <c r="A18751" s="2" t="s">
        <v>18750</v>
      </c>
      <c r="B18751" s="2">
        <v>1.0</v>
      </c>
    </row>
    <row r="18752" ht="15.75" customHeight="1">
      <c r="A18752" s="2" t="s">
        <v>18751</v>
      </c>
      <c r="B18752" s="2">
        <v>1.0</v>
      </c>
    </row>
    <row r="18753" ht="15.75" customHeight="1">
      <c r="A18753" s="2" t="s">
        <v>18752</v>
      </c>
      <c r="B18753" s="2">
        <v>1.0</v>
      </c>
    </row>
    <row r="18754" ht="15.75" customHeight="1">
      <c r="A18754" s="2" t="s">
        <v>18753</v>
      </c>
      <c r="B18754" s="2">
        <v>1.0</v>
      </c>
    </row>
    <row r="18755" ht="15.75" customHeight="1">
      <c r="A18755" s="2" t="s">
        <v>18754</v>
      </c>
      <c r="B18755" s="2">
        <v>1.0</v>
      </c>
    </row>
    <row r="18756" ht="15.75" customHeight="1">
      <c r="A18756" s="2" t="s">
        <v>18755</v>
      </c>
      <c r="B18756" s="2">
        <v>1.0</v>
      </c>
    </row>
    <row r="18757" ht="15.75" customHeight="1">
      <c r="A18757" s="2" t="s">
        <v>18756</v>
      </c>
      <c r="B18757" s="2">
        <v>1.0</v>
      </c>
    </row>
    <row r="18758" ht="15.75" customHeight="1">
      <c r="A18758" s="2" t="s">
        <v>18757</v>
      </c>
      <c r="B18758" s="2">
        <v>1.0</v>
      </c>
    </row>
    <row r="18759" ht="15.75" customHeight="1">
      <c r="A18759" s="2" t="s">
        <v>18758</v>
      </c>
      <c r="B18759" s="2">
        <v>1.0</v>
      </c>
    </row>
    <row r="18760" ht="15.75" customHeight="1">
      <c r="A18760" s="2" t="s">
        <v>18759</v>
      </c>
      <c r="B18760" s="2">
        <v>1.0</v>
      </c>
    </row>
    <row r="18761" ht="15.75" customHeight="1">
      <c r="A18761" s="2" t="s">
        <v>18760</v>
      </c>
      <c r="B18761" s="2">
        <v>1.0</v>
      </c>
    </row>
    <row r="18762" ht="15.75" customHeight="1">
      <c r="A18762" s="2" t="s">
        <v>18761</v>
      </c>
      <c r="B18762" s="2">
        <v>1.0</v>
      </c>
    </row>
    <row r="18763" ht="15.75" customHeight="1">
      <c r="A18763" s="2" t="s">
        <v>18762</v>
      </c>
      <c r="B18763" s="2">
        <v>1.0</v>
      </c>
    </row>
    <row r="18764" ht="15.75" customHeight="1">
      <c r="A18764" s="2" t="s">
        <v>18763</v>
      </c>
      <c r="B18764" s="2">
        <v>1.0</v>
      </c>
    </row>
    <row r="18765" ht="15.75" customHeight="1">
      <c r="A18765" s="2" t="s">
        <v>18764</v>
      </c>
      <c r="B18765" s="2">
        <v>1.0</v>
      </c>
    </row>
    <row r="18766" ht="15.75" customHeight="1">
      <c r="A18766" s="2" t="s">
        <v>18765</v>
      </c>
      <c r="B18766" s="2">
        <v>1.0</v>
      </c>
    </row>
    <row r="18767" ht="15.75" customHeight="1">
      <c r="A18767" s="2" t="s">
        <v>18766</v>
      </c>
      <c r="B18767" s="2">
        <v>1.0</v>
      </c>
    </row>
    <row r="18768" ht="15.75" customHeight="1">
      <c r="A18768" s="2" t="s">
        <v>18767</v>
      </c>
      <c r="B18768" s="2">
        <v>1.0</v>
      </c>
    </row>
    <row r="18769" ht="15.75" customHeight="1">
      <c r="A18769" s="2" t="s">
        <v>18768</v>
      </c>
      <c r="B18769" s="2">
        <v>1.0</v>
      </c>
    </row>
    <row r="18770" ht="15.75" customHeight="1">
      <c r="A18770" s="2" t="s">
        <v>18769</v>
      </c>
      <c r="B18770" s="2">
        <v>1.0</v>
      </c>
    </row>
    <row r="18771" ht="15.75" customHeight="1">
      <c r="A18771" s="2" t="s">
        <v>18770</v>
      </c>
      <c r="B18771" s="2">
        <v>1.0</v>
      </c>
    </row>
    <row r="18772" ht="15.75" customHeight="1">
      <c r="A18772" s="2" t="s">
        <v>18771</v>
      </c>
      <c r="B18772" s="2">
        <v>1.0</v>
      </c>
    </row>
    <row r="18773" ht="15.75" customHeight="1">
      <c r="A18773" s="2" t="s">
        <v>18772</v>
      </c>
      <c r="B18773" s="2">
        <v>1.0</v>
      </c>
    </row>
    <row r="18774" ht="15.75" customHeight="1">
      <c r="A18774" s="2" t="s">
        <v>18773</v>
      </c>
      <c r="B18774" s="2">
        <v>1.0</v>
      </c>
    </row>
    <row r="18775" ht="15.75" customHeight="1">
      <c r="A18775" s="2" t="s">
        <v>18774</v>
      </c>
      <c r="B18775" s="2">
        <v>1.0</v>
      </c>
    </row>
    <row r="18776" ht="15.75" customHeight="1">
      <c r="A18776" s="2" t="s">
        <v>18775</v>
      </c>
      <c r="B18776" s="2">
        <v>1.0</v>
      </c>
    </row>
    <row r="18777" ht="15.75" customHeight="1">
      <c r="A18777" s="2" t="s">
        <v>18776</v>
      </c>
      <c r="B18777" s="2">
        <v>1.0</v>
      </c>
    </row>
    <row r="18778" ht="15.75" customHeight="1">
      <c r="A18778" s="2" t="s">
        <v>18777</v>
      </c>
      <c r="B18778" s="2">
        <v>1.0</v>
      </c>
    </row>
    <row r="18779" ht="15.75" customHeight="1">
      <c r="A18779" s="2" t="s">
        <v>18778</v>
      </c>
      <c r="B18779" s="2">
        <v>1.0</v>
      </c>
    </row>
    <row r="18780" ht="15.75" customHeight="1">
      <c r="A18780" s="2" t="s">
        <v>18779</v>
      </c>
      <c r="B18780" s="2">
        <v>1.0</v>
      </c>
    </row>
    <row r="18781" ht="15.75" customHeight="1">
      <c r="A18781" s="2" t="s">
        <v>18780</v>
      </c>
      <c r="B18781" s="2">
        <v>1.0</v>
      </c>
    </row>
    <row r="18782" ht="15.75" customHeight="1">
      <c r="A18782" s="2" t="s">
        <v>18781</v>
      </c>
      <c r="B18782" s="2">
        <v>1.0</v>
      </c>
    </row>
    <row r="18783" ht="15.75" customHeight="1">
      <c r="A18783" s="2" t="s">
        <v>18782</v>
      </c>
      <c r="B18783" s="2">
        <v>1.0</v>
      </c>
    </row>
    <row r="18784" ht="15.75" customHeight="1">
      <c r="A18784" s="2" t="s">
        <v>18783</v>
      </c>
      <c r="B18784" s="2">
        <v>1.0</v>
      </c>
    </row>
    <row r="18785" ht="15.75" customHeight="1">
      <c r="A18785" s="2" t="s">
        <v>18784</v>
      </c>
      <c r="B18785" s="2">
        <v>1.0</v>
      </c>
    </row>
    <row r="18786" ht="15.75" customHeight="1">
      <c r="A18786" s="2" t="s">
        <v>18785</v>
      </c>
      <c r="B18786" s="2">
        <v>1.0</v>
      </c>
    </row>
    <row r="18787" ht="15.75" customHeight="1">
      <c r="A18787" s="2" t="s">
        <v>18786</v>
      </c>
      <c r="B18787" s="2">
        <v>1.0</v>
      </c>
    </row>
    <row r="18788" ht="15.75" customHeight="1">
      <c r="A18788" s="2" t="s">
        <v>18787</v>
      </c>
      <c r="B18788" s="2">
        <v>1.0</v>
      </c>
    </row>
    <row r="18789" ht="15.75" customHeight="1">
      <c r="A18789" s="2" t="s">
        <v>18788</v>
      </c>
      <c r="B18789" s="2">
        <v>1.0</v>
      </c>
    </row>
    <row r="18790" ht="15.75" customHeight="1">
      <c r="A18790" s="2" t="s">
        <v>18789</v>
      </c>
      <c r="B18790" s="2">
        <v>1.0</v>
      </c>
    </row>
    <row r="18791" ht="15.75" customHeight="1">
      <c r="A18791" s="2" t="s">
        <v>18790</v>
      </c>
      <c r="B18791" s="2">
        <v>1.0</v>
      </c>
    </row>
    <row r="18792" ht="15.75" customHeight="1">
      <c r="A18792" s="2" t="s">
        <v>18791</v>
      </c>
      <c r="B18792" s="2">
        <v>1.0</v>
      </c>
    </row>
    <row r="18793" ht="15.75" customHeight="1">
      <c r="A18793" s="2" t="s">
        <v>18792</v>
      </c>
      <c r="B18793" s="2">
        <v>1.0</v>
      </c>
    </row>
    <row r="18794" ht="15.75" customHeight="1">
      <c r="A18794" s="2" t="s">
        <v>18793</v>
      </c>
      <c r="B18794" s="2">
        <v>1.0</v>
      </c>
    </row>
    <row r="18795" ht="15.75" customHeight="1">
      <c r="A18795" s="2" t="s">
        <v>18794</v>
      </c>
      <c r="B18795" s="2">
        <v>1.0</v>
      </c>
    </row>
    <row r="18796" ht="15.75" customHeight="1">
      <c r="A18796" s="2" t="s">
        <v>18795</v>
      </c>
      <c r="B18796" s="2">
        <v>1.0</v>
      </c>
    </row>
    <row r="18797" ht="15.75" customHeight="1">
      <c r="A18797" s="2" t="s">
        <v>18796</v>
      </c>
      <c r="B18797" s="2">
        <v>1.0</v>
      </c>
    </row>
    <row r="18798" ht="15.75" customHeight="1">
      <c r="A18798" s="2" t="s">
        <v>18797</v>
      </c>
      <c r="B18798" s="2">
        <v>1.0</v>
      </c>
    </row>
    <row r="18799" ht="15.75" customHeight="1">
      <c r="A18799" s="2" t="s">
        <v>18798</v>
      </c>
      <c r="B18799" s="2">
        <v>1.0</v>
      </c>
    </row>
    <row r="18800" ht="15.75" customHeight="1">
      <c r="A18800" s="2" t="s">
        <v>18799</v>
      </c>
      <c r="B18800" s="2">
        <v>1.0</v>
      </c>
    </row>
    <row r="18801" ht="15.75" customHeight="1">
      <c r="A18801" s="2" t="s">
        <v>18800</v>
      </c>
      <c r="B18801" s="2">
        <v>1.0</v>
      </c>
    </row>
    <row r="18802" ht="15.75" customHeight="1">
      <c r="A18802" s="2" t="s">
        <v>18801</v>
      </c>
      <c r="B18802" s="2">
        <v>1.0</v>
      </c>
    </row>
    <row r="18803" ht="15.75" customHeight="1">
      <c r="A18803" s="2" t="s">
        <v>18802</v>
      </c>
      <c r="B18803" s="2">
        <v>1.0</v>
      </c>
    </row>
    <row r="18804" ht="15.75" customHeight="1">
      <c r="A18804" s="2" t="s">
        <v>18803</v>
      </c>
      <c r="B18804" s="2">
        <v>1.0</v>
      </c>
    </row>
    <row r="18805" ht="15.75" customHeight="1">
      <c r="A18805" s="2" t="s">
        <v>18804</v>
      </c>
      <c r="B18805" s="2">
        <v>1.0</v>
      </c>
    </row>
    <row r="18806" ht="15.75" customHeight="1">
      <c r="A18806" s="2" t="s">
        <v>18805</v>
      </c>
      <c r="B18806" s="2">
        <v>1.0</v>
      </c>
    </row>
    <row r="18807" ht="15.75" customHeight="1">
      <c r="A18807" s="2" t="s">
        <v>18806</v>
      </c>
      <c r="B18807" s="2">
        <v>1.0</v>
      </c>
    </row>
    <row r="18808" ht="15.75" customHeight="1">
      <c r="A18808" s="2" t="s">
        <v>18807</v>
      </c>
      <c r="B18808" s="2">
        <v>1.0</v>
      </c>
    </row>
    <row r="18809" ht="15.75" customHeight="1">
      <c r="A18809" s="2" t="s">
        <v>18808</v>
      </c>
      <c r="B18809" s="2">
        <v>1.0</v>
      </c>
    </row>
    <row r="18810" ht="15.75" customHeight="1">
      <c r="A18810" s="2" t="s">
        <v>18809</v>
      </c>
      <c r="B18810" s="2">
        <v>1.0</v>
      </c>
    </row>
    <row r="18811" ht="15.75" customHeight="1">
      <c r="A18811" s="2" t="s">
        <v>18810</v>
      </c>
      <c r="B18811" s="2">
        <v>1.0</v>
      </c>
    </row>
    <row r="18812" ht="15.75" customHeight="1">
      <c r="A18812" s="2" t="s">
        <v>18811</v>
      </c>
      <c r="B18812" s="2">
        <v>1.0</v>
      </c>
    </row>
    <row r="18813" ht="15.75" customHeight="1">
      <c r="A18813" s="2" t="s">
        <v>18812</v>
      </c>
      <c r="B18813" s="2">
        <v>1.0</v>
      </c>
    </row>
    <row r="18814" ht="15.75" customHeight="1">
      <c r="A18814" s="2" t="s">
        <v>18813</v>
      </c>
      <c r="B18814" s="2">
        <v>1.0</v>
      </c>
    </row>
    <row r="18815" ht="15.75" customHeight="1">
      <c r="A18815" s="2" t="s">
        <v>18814</v>
      </c>
      <c r="B18815" s="2">
        <v>1.0</v>
      </c>
    </row>
    <row r="18816" ht="15.75" customHeight="1">
      <c r="A18816" s="2" t="s">
        <v>18815</v>
      </c>
      <c r="B18816" s="2">
        <v>1.0</v>
      </c>
    </row>
    <row r="18817" ht="15.75" customHeight="1">
      <c r="A18817" s="2" t="s">
        <v>18816</v>
      </c>
      <c r="B18817" s="2">
        <v>1.0</v>
      </c>
    </row>
    <row r="18818" ht="15.75" customHeight="1">
      <c r="A18818" s="2" t="s">
        <v>18817</v>
      </c>
      <c r="B18818" s="2">
        <v>1.0</v>
      </c>
    </row>
    <row r="18819" ht="15.75" customHeight="1">
      <c r="A18819" s="2" t="s">
        <v>18818</v>
      </c>
      <c r="B18819" s="2">
        <v>1.0</v>
      </c>
    </row>
    <row r="18820" ht="15.75" customHeight="1">
      <c r="A18820" s="2" t="s">
        <v>18819</v>
      </c>
      <c r="B18820" s="2">
        <v>1.0</v>
      </c>
    </row>
    <row r="18821" ht="15.75" customHeight="1">
      <c r="A18821" s="2" t="s">
        <v>18820</v>
      </c>
      <c r="B18821" s="2">
        <v>1.0</v>
      </c>
    </row>
    <row r="18822" ht="15.75" customHeight="1">
      <c r="A18822" s="2" t="s">
        <v>18821</v>
      </c>
      <c r="B18822" s="2">
        <v>1.0</v>
      </c>
    </row>
    <row r="18823" ht="15.75" customHeight="1">
      <c r="A18823" s="2" t="s">
        <v>18822</v>
      </c>
      <c r="B18823" s="2">
        <v>1.0</v>
      </c>
    </row>
    <row r="18824" ht="15.75" customHeight="1">
      <c r="A18824" s="2" t="s">
        <v>18823</v>
      </c>
      <c r="B18824" s="2">
        <v>1.0</v>
      </c>
    </row>
    <row r="18825" ht="15.75" customHeight="1">
      <c r="A18825" s="2" t="s">
        <v>18824</v>
      </c>
      <c r="B18825" s="2">
        <v>1.0</v>
      </c>
    </row>
    <row r="18826" ht="15.75" customHeight="1">
      <c r="A18826" s="2" t="s">
        <v>18825</v>
      </c>
      <c r="B18826" s="2">
        <v>1.0</v>
      </c>
    </row>
    <row r="18827" ht="15.75" customHeight="1">
      <c r="A18827" s="2" t="s">
        <v>18826</v>
      </c>
      <c r="B18827" s="2">
        <v>1.0</v>
      </c>
    </row>
    <row r="18828" ht="15.75" customHeight="1">
      <c r="A18828" s="2" t="s">
        <v>18827</v>
      </c>
      <c r="B18828" s="2">
        <v>1.0</v>
      </c>
    </row>
    <row r="18829" ht="15.75" customHeight="1">
      <c r="A18829" s="2" t="s">
        <v>18828</v>
      </c>
      <c r="B18829" s="2">
        <v>1.0</v>
      </c>
    </row>
    <row r="18830" ht="15.75" customHeight="1">
      <c r="A18830" s="2" t="s">
        <v>18829</v>
      </c>
      <c r="B18830" s="2">
        <v>1.0</v>
      </c>
    </row>
    <row r="18831" ht="15.75" customHeight="1">
      <c r="A18831" s="2" t="s">
        <v>18830</v>
      </c>
      <c r="B18831" s="2">
        <v>1.0</v>
      </c>
    </row>
    <row r="18832" ht="15.75" customHeight="1">
      <c r="A18832" s="2" t="s">
        <v>18831</v>
      </c>
      <c r="B18832" s="2">
        <v>1.0</v>
      </c>
    </row>
    <row r="18833" ht="15.75" customHeight="1">
      <c r="A18833" s="2" t="s">
        <v>18832</v>
      </c>
      <c r="B18833" s="2">
        <v>1.0</v>
      </c>
    </row>
    <row r="18834" ht="15.75" customHeight="1">
      <c r="A18834" s="2" t="s">
        <v>18833</v>
      </c>
      <c r="B18834" s="2">
        <v>1.0</v>
      </c>
    </row>
    <row r="18835" ht="15.75" customHeight="1">
      <c r="A18835" s="2" t="s">
        <v>18834</v>
      </c>
      <c r="B18835" s="2">
        <v>1.0</v>
      </c>
    </row>
    <row r="18836" ht="15.75" customHeight="1">
      <c r="A18836" s="2" t="s">
        <v>18835</v>
      </c>
      <c r="B18836" s="2">
        <v>1.0</v>
      </c>
    </row>
    <row r="18837" ht="15.75" customHeight="1">
      <c r="A18837" s="2" t="s">
        <v>18836</v>
      </c>
      <c r="B18837" s="2">
        <v>1.0</v>
      </c>
    </row>
    <row r="18838" ht="15.75" customHeight="1">
      <c r="A18838" s="2" t="s">
        <v>18837</v>
      </c>
      <c r="B18838" s="2">
        <v>1.0</v>
      </c>
    </row>
    <row r="18839" ht="15.75" customHeight="1">
      <c r="A18839" s="2" t="s">
        <v>18838</v>
      </c>
      <c r="B18839" s="2">
        <v>1.0</v>
      </c>
    </row>
    <row r="18840" ht="15.75" customHeight="1">
      <c r="A18840" s="2" t="s">
        <v>18839</v>
      </c>
      <c r="B18840" s="2">
        <v>1.0</v>
      </c>
    </row>
    <row r="18841" ht="15.75" customHeight="1">
      <c r="A18841" s="2" t="s">
        <v>18840</v>
      </c>
      <c r="B18841" s="2">
        <v>1.0</v>
      </c>
    </row>
    <row r="18842" ht="15.75" customHeight="1">
      <c r="A18842" s="2" t="s">
        <v>18841</v>
      </c>
      <c r="B18842" s="2">
        <v>1.0</v>
      </c>
    </row>
    <row r="18843" ht="15.75" customHeight="1">
      <c r="A18843" s="2" t="s">
        <v>18842</v>
      </c>
      <c r="B18843" s="2">
        <v>1.0</v>
      </c>
    </row>
    <row r="18844" ht="15.75" customHeight="1">
      <c r="A18844" s="2" t="s">
        <v>18843</v>
      </c>
      <c r="B18844" s="2">
        <v>1.0</v>
      </c>
    </row>
    <row r="18845" ht="15.75" customHeight="1">
      <c r="A18845" s="2" t="s">
        <v>18844</v>
      </c>
      <c r="B18845" s="2">
        <v>1.0</v>
      </c>
    </row>
    <row r="18846" ht="15.75" customHeight="1">
      <c r="A18846" s="2" t="s">
        <v>18845</v>
      </c>
      <c r="B18846" s="2">
        <v>1.0</v>
      </c>
    </row>
    <row r="18847" ht="15.75" customHeight="1">
      <c r="A18847" s="2" t="s">
        <v>18846</v>
      </c>
      <c r="B18847" s="2">
        <v>1.0</v>
      </c>
    </row>
    <row r="18848" ht="15.75" customHeight="1">
      <c r="A18848" s="2" t="s">
        <v>18847</v>
      </c>
      <c r="B18848" s="2">
        <v>1.0</v>
      </c>
    </row>
    <row r="18849" ht="15.75" customHeight="1">
      <c r="A18849" s="2" t="s">
        <v>18848</v>
      </c>
      <c r="B18849" s="2">
        <v>1.0</v>
      </c>
    </row>
    <row r="18850" ht="15.75" customHeight="1">
      <c r="A18850" s="2" t="s">
        <v>18849</v>
      </c>
      <c r="B18850" s="2">
        <v>1.0</v>
      </c>
    </row>
    <row r="18851" ht="15.75" customHeight="1">
      <c r="A18851" s="2" t="s">
        <v>18850</v>
      </c>
      <c r="B18851" s="2">
        <v>1.0</v>
      </c>
    </row>
    <row r="18852" ht="15.75" customHeight="1">
      <c r="A18852" s="2" t="s">
        <v>18851</v>
      </c>
      <c r="B18852" s="2">
        <v>1.0</v>
      </c>
    </row>
    <row r="18853" ht="15.75" customHeight="1">
      <c r="A18853" s="2" t="s">
        <v>18852</v>
      </c>
      <c r="B18853" s="2">
        <v>1.0</v>
      </c>
    </row>
    <row r="18854" ht="15.75" customHeight="1">
      <c r="A18854" s="2" t="s">
        <v>18853</v>
      </c>
      <c r="B18854" s="2">
        <v>1.0</v>
      </c>
    </row>
    <row r="18855" ht="15.75" customHeight="1">
      <c r="A18855" s="2" t="s">
        <v>18854</v>
      </c>
      <c r="B18855" s="2">
        <v>1.0</v>
      </c>
    </row>
    <row r="18856" ht="15.75" customHeight="1">
      <c r="A18856" s="2" t="s">
        <v>18855</v>
      </c>
      <c r="B18856" s="2">
        <v>1.0</v>
      </c>
    </row>
    <row r="18857" ht="15.75" customHeight="1">
      <c r="A18857" s="2" t="s">
        <v>18856</v>
      </c>
      <c r="B18857" s="2">
        <v>1.0</v>
      </c>
    </row>
    <row r="18858" ht="15.75" customHeight="1">
      <c r="A18858" s="2" t="s">
        <v>18857</v>
      </c>
      <c r="B18858" s="2">
        <v>1.0</v>
      </c>
    </row>
    <row r="18859" ht="15.75" customHeight="1">
      <c r="A18859" s="2" t="s">
        <v>18858</v>
      </c>
      <c r="B18859" s="2">
        <v>1.0</v>
      </c>
    </row>
    <row r="18860" ht="15.75" customHeight="1">
      <c r="A18860" s="2" t="s">
        <v>18859</v>
      </c>
      <c r="B18860" s="2">
        <v>1.0</v>
      </c>
    </row>
    <row r="18861" ht="15.75" customHeight="1">
      <c r="A18861" s="2" t="s">
        <v>18860</v>
      </c>
      <c r="B18861" s="2">
        <v>1.0</v>
      </c>
    </row>
    <row r="18862" ht="15.75" customHeight="1">
      <c r="A18862" s="2" t="s">
        <v>18861</v>
      </c>
      <c r="B18862" s="2">
        <v>1.0</v>
      </c>
    </row>
    <row r="18863" ht="15.75" customHeight="1">
      <c r="A18863" s="2" t="s">
        <v>18862</v>
      </c>
      <c r="B18863" s="2">
        <v>1.0</v>
      </c>
    </row>
    <row r="18864" ht="15.75" customHeight="1">
      <c r="A18864" s="2" t="s">
        <v>18863</v>
      </c>
      <c r="B18864" s="2">
        <v>1.0</v>
      </c>
    </row>
    <row r="18865" ht="15.75" customHeight="1">
      <c r="A18865" s="2" t="s">
        <v>18864</v>
      </c>
      <c r="B18865" s="2">
        <v>1.0</v>
      </c>
    </row>
    <row r="18866" ht="15.75" customHeight="1">
      <c r="A18866" s="2" t="s">
        <v>18865</v>
      </c>
      <c r="B18866" s="2">
        <v>1.0</v>
      </c>
    </row>
    <row r="18867" ht="15.75" customHeight="1">
      <c r="A18867" s="2" t="s">
        <v>18866</v>
      </c>
      <c r="B18867" s="2">
        <v>1.0</v>
      </c>
    </row>
    <row r="18868" ht="15.75" customHeight="1">
      <c r="A18868" s="2" t="s">
        <v>18867</v>
      </c>
      <c r="B18868" s="2">
        <v>1.0</v>
      </c>
    </row>
    <row r="18869" ht="15.75" customHeight="1">
      <c r="A18869" s="2" t="s">
        <v>18868</v>
      </c>
      <c r="B18869" s="2">
        <v>1.0</v>
      </c>
    </row>
    <row r="18870" ht="15.75" customHeight="1">
      <c r="A18870" s="2" t="s">
        <v>18869</v>
      </c>
      <c r="B18870" s="2">
        <v>1.0</v>
      </c>
    </row>
    <row r="18871" ht="15.75" customHeight="1">
      <c r="A18871" s="2" t="s">
        <v>18870</v>
      </c>
      <c r="B18871" s="2">
        <v>1.0</v>
      </c>
    </row>
    <row r="18872" ht="15.75" customHeight="1">
      <c r="A18872" s="2" t="s">
        <v>18871</v>
      </c>
      <c r="B18872" s="2">
        <v>1.0</v>
      </c>
    </row>
    <row r="18873" ht="15.75" customHeight="1">
      <c r="A18873" s="2" t="s">
        <v>18872</v>
      </c>
      <c r="B18873" s="2">
        <v>1.0</v>
      </c>
    </row>
    <row r="18874" ht="15.75" customHeight="1">
      <c r="A18874" s="2" t="s">
        <v>18873</v>
      </c>
      <c r="B18874" s="2">
        <v>1.0</v>
      </c>
    </row>
    <row r="18875" ht="15.75" customHeight="1">
      <c r="A18875" s="2" t="s">
        <v>18874</v>
      </c>
      <c r="B18875" s="2">
        <v>1.0</v>
      </c>
    </row>
    <row r="18876" ht="15.75" customHeight="1">
      <c r="A18876" s="2" t="s">
        <v>18875</v>
      </c>
      <c r="B18876" s="2">
        <v>1.0</v>
      </c>
    </row>
    <row r="18877" ht="15.75" customHeight="1">
      <c r="A18877" s="2" t="s">
        <v>18876</v>
      </c>
      <c r="B18877" s="2">
        <v>1.0</v>
      </c>
    </row>
    <row r="18878" ht="15.75" customHeight="1">
      <c r="A18878" s="2" t="s">
        <v>18877</v>
      </c>
      <c r="B18878" s="2">
        <v>1.0</v>
      </c>
    </row>
    <row r="18879" ht="15.75" customHeight="1">
      <c r="A18879" s="2" t="s">
        <v>18878</v>
      </c>
      <c r="B18879" s="2">
        <v>1.0</v>
      </c>
    </row>
    <row r="18880" ht="15.75" customHeight="1">
      <c r="A18880" s="2" t="s">
        <v>18879</v>
      </c>
      <c r="B18880" s="2">
        <v>1.0</v>
      </c>
    </row>
    <row r="18881" ht="15.75" customHeight="1">
      <c r="A18881" s="2" t="s">
        <v>18880</v>
      </c>
      <c r="B18881" s="2">
        <v>1.0</v>
      </c>
    </row>
    <row r="18882" ht="15.75" customHeight="1">
      <c r="A18882" s="2" t="s">
        <v>18881</v>
      </c>
      <c r="B18882" s="2">
        <v>1.0</v>
      </c>
    </row>
    <row r="18883" ht="15.75" customHeight="1">
      <c r="A18883" s="2" t="s">
        <v>18882</v>
      </c>
      <c r="B18883" s="2">
        <v>1.0</v>
      </c>
    </row>
    <row r="18884" ht="15.75" customHeight="1">
      <c r="A18884" s="2" t="s">
        <v>18883</v>
      </c>
      <c r="B18884" s="2">
        <v>1.0</v>
      </c>
    </row>
    <row r="18885" ht="15.75" customHeight="1">
      <c r="A18885" s="2" t="s">
        <v>18884</v>
      </c>
      <c r="B18885" s="2">
        <v>1.0</v>
      </c>
    </row>
    <row r="18886" ht="15.75" customHeight="1">
      <c r="A18886" s="2" t="s">
        <v>18885</v>
      </c>
      <c r="B18886" s="2">
        <v>1.0</v>
      </c>
    </row>
    <row r="18887" ht="15.75" customHeight="1">
      <c r="A18887" s="2" t="s">
        <v>18886</v>
      </c>
      <c r="B18887" s="2">
        <v>1.0</v>
      </c>
    </row>
    <row r="18888" ht="15.75" customHeight="1">
      <c r="A18888" s="2" t="s">
        <v>18887</v>
      </c>
      <c r="B18888" s="2">
        <v>1.0</v>
      </c>
    </row>
    <row r="18889" ht="15.75" customHeight="1">
      <c r="A18889" s="2" t="s">
        <v>18888</v>
      </c>
      <c r="B18889" s="2">
        <v>1.0</v>
      </c>
    </row>
    <row r="18890" ht="15.75" customHeight="1">
      <c r="A18890" s="2" t="s">
        <v>18889</v>
      </c>
      <c r="B18890" s="2">
        <v>1.0</v>
      </c>
    </row>
    <row r="18891" ht="15.75" customHeight="1">
      <c r="A18891" s="2" t="s">
        <v>18890</v>
      </c>
      <c r="B18891" s="2">
        <v>1.0</v>
      </c>
    </row>
    <row r="18892" ht="15.75" customHeight="1">
      <c r="A18892" s="2" t="s">
        <v>18891</v>
      </c>
      <c r="B18892" s="2">
        <v>1.0</v>
      </c>
    </row>
    <row r="18893" ht="15.75" customHeight="1">
      <c r="A18893" s="2" t="s">
        <v>18892</v>
      </c>
      <c r="B18893" s="2">
        <v>1.0</v>
      </c>
    </row>
    <row r="18894" ht="15.75" customHeight="1">
      <c r="A18894" s="2" t="s">
        <v>18893</v>
      </c>
      <c r="B18894" s="2">
        <v>1.0</v>
      </c>
    </row>
    <row r="18895" ht="15.75" customHeight="1">
      <c r="A18895" s="2" t="s">
        <v>18894</v>
      </c>
      <c r="B18895" s="2">
        <v>1.0</v>
      </c>
    </row>
    <row r="18896" ht="15.75" customHeight="1">
      <c r="A18896" s="2" t="s">
        <v>18895</v>
      </c>
      <c r="B18896" s="2">
        <v>1.0</v>
      </c>
    </row>
    <row r="18897" ht="15.75" customHeight="1">
      <c r="A18897" s="2" t="s">
        <v>18896</v>
      </c>
      <c r="B18897" s="2">
        <v>1.0</v>
      </c>
    </row>
    <row r="18898" ht="15.75" customHeight="1">
      <c r="A18898" s="2" t="s">
        <v>18897</v>
      </c>
      <c r="B18898" s="2">
        <v>1.0</v>
      </c>
    </row>
    <row r="18899" ht="15.75" customHeight="1">
      <c r="A18899" s="2" t="s">
        <v>18898</v>
      </c>
      <c r="B18899" s="2">
        <v>1.0</v>
      </c>
    </row>
    <row r="18900" ht="15.75" customHeight="1">
      <c r="A18900" s="2" t="s">
        <v>18899</v>
      </c>
      <c r="B18900" s="2">
        <v>1.0</v>
      </c>
    </row>
    <row r="18901" ht="15.75" customHeight="1">
      <c r="A18901" s="2" t="s">
        <v>18900</v>
      </c>
      <c r="B18901" s="2">
        <v>1.0</v>
      </c>
    </row>
    <row r="18902" ht="15.75" customHeight="1">
      <c r="A18902" s="2" t="s">
        <v>18901</v>
      </c>
      <c r="B18902" s="2">
        <v>1.0</v>
      </c>
    </row>
    <row r="18903" ht="15.75" customHeight="1">
      <c r="A18903" s="2" t="s">
        <v>18902</v>
      </c>
      <c r="B18903" s="2">
        <v>1.0</v>
      </c>
    </row>
    <row r="18904" ht="15.75" customHeight="1">
      <c r="A18904" s="2" t="s">
        <v>18903</v>
      </c>
      <c r="B18904" s="2">
        <v>1.0</v>
      </c>
    </row>
    <row r="18905" ht="15.75" customHeight="1">
      <c r="A18905" s="2" t="s">
        <v>18904</v>
      </c>
      <c r="B18905" s="2">
        <v>1.0</v>
      </c>
    </row>
    <row r="18906" ht="15.75" customHeight="1">
      <c r="A18906" s="2" t="s">
        <v>18905</v>
      </c>
      <c r="B18906" s="2">
        <v>1.0</v>
      </c>
    </row>
    <row r="18907" ht="15.75" customHeight="1">
      <c r="A18907" s="2" t="s">
        <v>18906</v>
      </c>
      <c r="B18907" s="2">
        <v>1.0</v>
      </c>
    </row>
    <row r="18908" ht="15.75" customHeight="1">
      <c r="A18908" s="2" t="s">
        <v>18907</v>
      </c>
      <c r="B18908" s="2">
        <v>1.0</v>
      </c>
    </row>
    <row r="18909" ht="15.75" customHeight="1">
      <c r="A18909" s="2" t="s">
        <v>18908</v>
      </c>
      <c r="B18909" s="2">
        <v>1.0</v>
      </c>
    </row>
    <row r="18910" ht="15.75" customHeight="1">
      <c r="A18910" s="2" t="s">
        <v>18909</v>
      </c>
      <c r="B18910" s="2">
        <v>1.0</v>
      </c>
    </row>
    <row r="18911" ht="15.75" customHeight="1">
      <c r="A18911" s="2" t="s">
        <v>18910</v>
      </c>
      <c r="B18911" s="2">
        <v>1.0</v>
      </c>
    </row>
    <row r="18912" ht="15.75" customHeight="1">
      <c r="A18912" s="2" t="s">
        <v>18911</v>
      </c>
      <c r="B18912" s="2">
        <v>1.0</v>
      </c>
    </row>
    <row r="18913" ht="15.75" customHeight="1">
      <c r="A18913" s="2" t="s">
        <v>18912</v>
      </c>
      <c r="B18913" s="2">
        <v>1.0</v>
      </c>
    </row>
    <row r="18914" ht="15.75" customHeight="1">
      <c r="A18914" s="2" t="s">
        <v>18913</v>
      </c>
      <c r="B18914" s="2">
        <v>1.0</v>
      </c>
    </row>
    <row r="18915" ht="15.75" customHeight="1">
      <c r="A18915" s="2" t="s">
        <v>18914</v>
      </c>
      <c r="B18915" s="2">
        <v>1.0</v>
      </c>
    </row>
    <row r="18916" ht="15.75" customHeight="1">
      <c r="A18916" s="2" t="s">
        <v>18915</v>
      </c>
      <c r="B18916" s="2">
        <v>1.0</v>
      </c>
    </row>
    <row r="18917" ht="15.75" customHeight="1">
      <c r="A18917" s="2" t="s">
        <v>18916</v>
      </c>
      <c r="B18917" s="2">
        <v>1.0</v>
      </c>
    </row>
    <row r="18918" ht="15.75" customHeight="1">
      <c r="A18918" s="2" t="s">
        <v>18917</v>
      </c>
      <c r="B18918" s="2">
        <v>1.0</v>
      </c>
    </row>
    <row r="18919" ht="15.75" customHeight="1">
      <c r="A18919" s="2" t="s">
        <v>18918</v>
      </c>
      <c r="B18919" s="2">
        <v>1.0</v>
      </c>
    </row>
    <row r="18920" ht="15.75" customHeight="1">
      <c r="A18920" s="2" t="s">
        <v>18919</v>
      </c>
      <c r="B18920" s="2">
        <v>1.0</v>
      </c>
    </row>
    <row r="18921" ht="15.75" customHeight="1">
      <c r="A18921" s="2" t="s">
        <v>18920</v>
      </c>
      <c r="B18921" s="2">
        <v>1.0</v>
      </c>
    </row>
    <row r="18922" ht="15.75" customHeight="1">
      <c r="A18922" s="2" t="s">
        <v>18921</v>
      </c>
      <c r="B18922" s="2">
        <v>1.0</v>
      </c>
    </row>
    <row r="18923" ht="15.75" customHeight="1">
      <c r="A18923" s="2" t="s">
        <v>18922</v>
      </c>
      <c r="B18923" s="2">
        <v>1.0</v>
      </c>
    </row>
    <row r="18924" ht="15.75" customHeight="1">
      <c r="A18924" s="2" t="s">
        <v>18923</v>
      </c>
      <c r="B18924" s="2">
        <v>1.0</v>
      </c>
    </row>
    <row r="18925" ht="15.75" customHeight="1">
      <c r="A18925" s="2" t="s">
        <v>18924</v>
      </c>
      <c r="B18925" s="2">
        <v>1.0</v>
      </c>
    </row>
    <row r="18926" ht="15.75" customHeight="1">
      <c r="A18926" s="2" t="s">
        <v>18925</v>
      </c>
      <c r="B18926" s="2">
        <v>1.0</v>
      </c>
    </row>
    <row r="18927" ht="15.75" customHeight="1">
      <c r="A18927" s="2" t="s">
        <v>18926</v>
      </c>
      <c r="B18927" s="2">
        <v>1.0</v>
      </c>
    </row>
    <row r="18928" ht="15.75" customHeight="1">
      <c r="A18928" s="2" t="s">
        <v>18927</v>
      </c>
      <c r="B18928" s="2">
        <v>1.0</v>
      </c>
    </row>
    <row r="18929" ht="15.75" customHeight="1">
      <c r="A18929" s="2" t="s">
        <v>18928</v>
      </c>
      <c r="B18929" s="2">
        <v>1.0</v>
      </c>
    </row>
    <row r="18930" ht="15.75" customHeight="1">
      <c r="A18930" s="2" t="s">
        <v>18929</v>
      </c>
      <c r="B18930" s="2">
        <v>1.0</v>
      </c>
    </row>
    <row r="18931" ht="15.75" customHeight="1">
      <c r="A18931" s="2" t="s">
        <v>18930</v>
      </c>
      <c r="B18931" s="2">
        <v>1.0</v>
      </c>
    </row>
    <row r="18932" ht="15.75" customHeight="1">
      <c r="A18932" s="2" t="s">
        <v>18931</v>
      </c>
      <c r="B18932" s="2">
        <v>1.0</v>
      </c>
    </row>
    <row r="18933" ht="15.75" customHeight="1">
      <c r="A18933" s="2" t="s">
        <v>18932</v>
      </c>
      <c r="B18933" s="2">
        <v>1.0</v>
      </c>
    </row>
    <row r="18934" ht="15.75" customHeight="1">
      <c r="A18934" s="2" t="s">
        <v>18933</v>
      </c>
      <c r="B18934" s="2">
        <v>1.0</v>
      </c>
    </row>
    <row r="18935" ht="15.75" customHeight="1">
      <c r="A18935" s="2" t="s">
        <v>18934</v>
      </c>
      <c r="B18935" s="2">
        <v>1.0</v>
      </c>
    </row>
    <row r="18936" ht="15.75" customHeight="1">
      <c r="A18936" s="2" t="s">
        <v>18935</v>
      </c>
      <c r="B18936" s="2">
        <v>1.0</v>
      </c>
    </row>
    <row r="18937" ht="15.75" customHeight="1">
      <c r="A18937" s="2" t="s">
        <v>18936</v>
      </c>
      <c r="B18937" s="2">
        <v>1.0</v>
      </c>
    </row>
    <row r="18938" ht="15.75" customHeight="1">
      <c r="A18938" s="2" t="s">
        <v>18937</v>
      </c>
      <c r="B18938" s="2">
        <v>1.0</v>
      </c>
    </row>
    <row r="18939" ht="15.75" customHeight="1">
      <c r="A18939" s="2" t="s">
        <v>18938</v>
      </c>
      <c r="B18939" s="2">
        <v>1.0</v>
      </c>
    </row>
    <row r="18940" ht="15.75" customHeight="1">
      <c r="A18940" s="2" t="s">
        <v>18939</v>
      </c>
      <c r="B18940" s="2">
        <v>1.0</v>
      </c>
    </row>
    <row r="18941" ht="15.75" customHeight="1">
      <c r="A18941" s="2" t="s">
        <v>18940</v>
      </c>
      <c r="B18941" s="2">
        <v>1.0</v>
      </c>
    </row>
    <row r="18942" ht="15.75" customHeight="1">
      <c r="A18942" s="2" t="s">
        <v>18941</v>
      </c>
      <c r="B18942" s="2">
        <v>1.0</v>
      </c>
    </row>
    <row r="18943" ht="15.75" customHeight="1">
      <c r="A18943" s="2" t="s">
        <v>18942</v>
      </c>
      <c r="B18943" s="2">
        <v>1.0</v>
      </c>
    </row>
    <row r="18944" ht="15.75" customHeight="1">
      <c r="A18944" s="2" t="s">
        <v>18943</v>
      </c>
      <c r="B18944" s="2">
        <v>1.0</v>
      </c>
    </row>
    <row r="18945" ht="15.75" customHeight="1">
      <c r="A18945" s="2" t="s">
        <v>18944</v>
      </c>
      <c r="B18945" s="2">
        <v>1.0</v>
      </c>
    </row>
    <row r="18946" ht="15.75" customHeight="1">
      <c r="A18946" s="2" t="s">
        <v>18945</v>
      </c>
      <c r="B18946" s="2">
        <v>1.0</v>
      </c>
    </row>
    <row r="18947" ht="15.75" customHeight="1">
      <c r="A18947" s="2" t="s">
        <v>18946</v>
      </c>
      <c r="B18947" s="2">
        <v>1.0</v>
      </c>
    </row>
    <row r="18948" ht="15.75" customHeight="1">
      <c r="A18948" s="2" t="s">
        <v>18947</v>
      </c>
      <c r="B18948" s="2">
        <v>1.0</v>
      </c>
    </row>
    <row r="18949" ht="15.75" customHeight="1">
      <c r="A18949" s="2" t="s">
        <v>18948</v>
      </c>
      <c r="B18949" s="2">
        <v>1.0</v>
      </c>
    </row>
    <row r="18950" ht="15.75" customHeight="1">
      <c r="A18950" s="2" t="s">
        <v>18949</v>
      </c>
      <c r="B18950" s="2">
        <v>1.0</v>
      </c>
    </row>
    <row r="18951" ht="15.75" customHeight="1">
      <c r="A18951" s="2" t="s">
        <v>18950</v>
      </c>
      <c r="B18951" s="2">
        <v>1.0</v>
      </c>
    </row>
    <row r="18952" ht="15.75" customHeight="1">
      <c r="A18952" s="2" t="s">
        <v>18951</v>
      </c>
      <c r="B18952" s="2">
        <v>1.0</v>
      </c>
    </row>
    <row r="18953" ht="15.75" customHeight="1">
      <c r="A18953" s="2" t="s">
        <v>18952</v>
      </c>
      <c r="B18953" s="2">
        <v>1.0</v>
      </c>
    </row>
    <row r="18954" ht="15.75" customHeight="1">
      <c r="A18954" s="2" t="s">
        <v>18953</v>
      </c>
      <c r="B18954" s="2">
        <v>1.0</v>
      </c>
    </row>
    <row r="18955" ht="15.75" customHeight="1">
      <c r="A18955" s="2" t="s">
        <v>18954</v>
      </c>
      <c r="B18955" s="2">
        <v>1.0</v>
      </c>
    </row>
    <row r="18956" ht="15.75" customHeight="1">
      <c r="A18956" s="2" t="s">
        <v>18955</v>
      </c>
      <c r="B18956" s="2">
        <v>1.0</v>
      </c>
    </row>
    <row r="18957" ht="15.75" customHeight="1">
      <c r="A18957" s="2" t="s">
        <v>18956</v>
      </c>
      <c r="B18957" s="2">
        <v>1.0</v>
      </c>
    </row>
    <row r="18958" ht="15.75" customHeight="1">
      <c r="A18958" s="2" t="s">
        <v>18957</v>
      </c>
      <c r="B18958" s="2">
        <v>1.0</v>
      </c>
    </row>
    <row r="18959" ht="15.75" customHeight="1">
      <c r="A18959" s="2" t="s">
        <v>18958</v>
      </c>
      <c r="B18959" s="2">
        <v>1.0</v>
      </c>
    </row>
    <row r="18960" ht="15.75" customHeight="1">
      <c r="A18960" s="2" t="s">
        <v>18959</v>
      </c>
      <c r="B18960" s="2">
        <v>1.0</v>
      </c>
    </row>
    <row r="18961" ht="15.75" customHeight="1">
      <c r="A18961" s="2" t="s">
        <v>18960</v>
      </c>
      <c r="B18961" s="2">
        <v>1.0</v>
      </c>
    </row>
    <row r="18962" ht="15.75" customHeight="1">
      <c r="A18962" s="2" t="s">
        <v>18961</v>
      </c>
      <c r="B18962" s="2">
        <v>1.0</v>
      </c>
    </row>
    <row r="18963" ht="15.75" customHeight="1">
      <c r="A18963" s="2" t="s">
        <v>18962</v>
      </c>
      <c r="B18963" s="2">
        <v>1.0</v>
      </c>
    </row>
    <row r="18964" ht="15.75" customHeight="1">
      <c r="A18964" s="2" t="s">
        <v>18963</v>
      </c>
      <c r="B18964" s="2">
        <v>1.0</v>
      </c>
    </row>
    <row r="18965" ht="15.75" customHeight="1">
      <c r="A18965" s="2" t="s">
        <v>18964</v>
      </c>
      <c r="B18965" s="2">
        <v>1.0</v>
      </c>
    </row>
    <row r="18966" ht="15.75" customHeight="1">
      <c r="A18966" s="2" t="s">
        <v>18965</v>
      </c>
      <c r="B18966" s="2">
        <v>1.0</v>
      </c>
    </row>
    <row r="18967" ht="15.75" customHeight="1">
      <c r="A18967" s="2" t="s">
        <v>18966</v>
      </c>
      <c r="B18967" s="2">
        <v>1.0</v>
      </c>
    </row>
    <row r="18968" ht="15.75" customHeight="1">
      <c r="A18968" s="2" t="s">
        <v>18967</v>
      </c>
      <c r="B18968" s="2">
        <v>1.0</v>
      </c>
    </row>
    <row r="18969" ht="15.75" customHeight="1">
      <c r="A18969" s="2" t="s">
        <v>18968</v>
      </c>
      <c r="B18969" s="2">
        <v>1.0</v>
      </c>
    </row>
    <row r="18970" ht="15.75" customHeight="1">
      <c r="A18970" s="2" t="s">
        <v>18969</v>
      </c>
      <c r="B18970" s="2">
        <v>1.0</v>
      </c>
    </row>
    <row r="18971" ht="15.75" customHeight="1">
      <c r="A18971" s="2" t="s">
        <v>18970</v>
      </c>
      <c r="B18971" s="2">
        <v>1.0</v>
      </c>
    </row>
    <row r="18972" ht="15.75" customHeight="1">
      <c r="A18972" s="2" t="s">
        <v>18971</v>
      </c>
      <c r="B18972" s="2">
        <v>1.0</v>
      </c>
    </row>
    <row r="18973" ht="15.75" customHeight="1">
      <c r="A18973" s="2" t="s">
        <v>18972</v>
      </c>
      <c r="B18973" s="2">
        <v>1.0</v>
      </c>
    </row>
    <row r="18974" ht="15.75" customHeight="1">
      <c r="A18974" s="2" t="s">
        <v>18973</v>
      </c>
      <c r="B18974" s="2">
        <v>1.0</v>
      </c>
    </row>
    <row r="18975" ht="15.75" customHeight="1">
      <c r="A18975" s="2" t="s">
        <v>18974</v>
      </c>
      <c r="B18975" s="2">
        <v>1.0</v>
      </c>
    </row>
    <row r="18976" ht="15.75" customHeight="1">
      <c r="A18976" s="2" t="s">
        <v>18975</v>
      </c>
      <c r="B18976" s="2">
        <v>1.0</v>
      </c>
    </row>
    <row r="18977" ht="15.75" customHeight="1">
      <c r="A18977" s="2" t="s">
        <v>18976</v>
      </c>
      <c r="B18977" s="2">
        <v>1.0</v>
      </c>
    </row>
    <row r="18978" ht="15.75" customHeight="1">
      <c r="A18978" s="2" t="s">
        <v>18977</v>
      </c>
      <c r="B18978" s="2">
        <v>1.0</v>
      </c>
    </row>
    <row r="18979" ht="15.75" customHeight="1">
      <c r="A18979" s="2" t="s">
        <v>18978</v>
      </c>
      <c r="B18979" s="2">
        <v>1.0</v>
      </c>
    </row>
    <row r="18980" ht="15.75" customHeight="1">
      <c r="A18980" s="2" t="s">
        <v>18979</v>
      </c>
      <c r="B18980" s="2">
        <v>1.0</v>
      </c>
    </row>
    <row r="18981" ht="15.75" customHeight="1">
      <c r="A18981" s="2" t="s">
        <v>18980</v>
      </c>
      <c r="B18981" s="2">
        <v>1.0</v>
      </c>
    </row>
    <row r="18982" ht="15.75" customHeight="1">
      <c r="A18982" s="2" t="s">
        <v>18981</v>
      </c>
      <c r="B18982" s="2">
        <v>1.0</v>
      </c>
    </row>
    <row r="18983" ht="15.75" customHeight="1">
      <c r="A18983" s="2" t="s">
        <v>18982</v>
      </c>
      <c r="B18983" s="2">
        <v>1.0</v>
      </c>
    </row>
    <row r="18984" ht="15.75" customHeight="1">
      <c r="A18984" s="2" t="s">
        <v>18983</v>
      </c>
      <c r="B18984" s="2">
        <v>1.0</v>
      </c>
    </row>
    <row r="18985" ht="15.75" customHeight="1">
      <c r="A18985" s="2" t="s">
        <v>18984</v>
      </c>
      <c r="B18985" s="2">
        <v>1.0</v>
      </c>
    </row>
    <row r="18986" ht="15.75" customHeight="1">
      <c r="A18986" s="2" t="s">
        <v>18985</v>
      </c>
      <c r="B18986" s="2">
        <v>1.0</v>
      </c>
    </row>
    <row r="18987" ht="15.75" customHeight="1">
      <c r="A18987" s="2" t="s">
        <v>18986</v>
      </c>
      <c r="B18987" s="2">
        <v>1.0</v>
      </c>
    </row>
    <row r="18988" ht="15.75" customHeight="1">
      <c r="A18988" s="2" t="s">
        <v>18987</v>
      </c>
      <c r="B18988" s="2">
        <v>1.0</v>
      </c>
    </row>
    <row r="18989" ht="15.75" customHeight="1">
      <c r="A18989" s="2" t="s">
        <v>18988</v>
      </c>
      <c r="B18989" s="2">
        <v>1.0</v>
      </c>
    </row>
    <row r="18990" ht="15.75" customHeight="1">
      <c r="A18990" s="2" t="s">
        <v>18989</v>
      </c>
      <c r="B18990" s="2">
        <v>1.0</v>
      </c>
    </row>
    <row r="18991" ht="15.75" customHeight="1">
      <c r="A18991" s="2" t="s">
        <v>18990</v>
      </c>
      <c r="B18991" s="2">
        <v>1.0</v>
      </c>
    </row>
    <row r="18992" ht="15.75" customHeight="1">
      <c r="A18992" s="2" t="s">
        <v>18991</v>
      </c>
      <c r="B18992" s="2">
        <v>1.0</v>
      </c>
    </row>
    <row r="18993" ht="15.75" customHeight="1">
      <c r="A18993" s="2" t="s">
        <v>18992</v>
      </c>
      <c r="B18993" s="2">
        <v>1.0</v>
      </c>
    </row>
    <row r="18994" ht="15.75" customHeight="1">
      <c r="A18994" s="2" t="s">
        <v>18993</v>
      </c>
      <c r="B18994" s="2">
        <v>1.0</v>
      </c>
    </row>
    <row r="18995" ht="15.75" customHeight="1">
      <c r="A18995" s="2" t="s">
        <v>18994</v>
      </c>
      <c r="B18995" s="2">
        <v>1.0</v>
      </c>
    </row>
    <row r="18996" ht="15.75" customHeight="1">
      <c r="A18996" s="2" t="s">
        <v>18995</v>
      </c>
      <c r="B18996" s="2">
        <v>1.0</v>
      </c>
    </row>
    <row r="18997" ht="15.75" customHeight="1">
      <c r="A18997" s="2" t="s">
        <v>18996</v>
      </c>
      <c r="B18997" s="2">
        <v>1.0</v>
      </c>
    </row>
    <row r="18998" ht="15.75" customHeight="1">
      <c r="A18998" s="2" t="s">
        <v>18997</v>
      </c>
      <c r="B18998" s="2">
        <v>1.0</v>
      </c>
    </row>
    <row r="18999" ht="15.75" customHeight="1">
      <c r="A18999" s="2" t="s">
        <v>18998</v>
      </c>
      <c r="B18999" s="2">
        <v>1.0</v>
      </c>
    </row>
    <row r="19000" ht="15.75" customHeight="1">
      <c r="A19000" s="2" t="s">
        <v>18999</v>
      </c>
      <c r="B19000" s="2">
        <v>1.0</v>
      </c>
    </row>
    <row r="19001" ht="15.75" customHeight="1">
      <c r="A19001" s="2" t="s">
        <v>19000</v>
      </c>
      <c r="B19001" s="2">
        <v>1.0</v>
      </c>
    </row>
    <row r="19002" ht="15.75" customHeight="1">
      <c r="A19002" s="2" t="s">
        <v>19001</v>
      </c>
      <c r="B19002" s="2">
        <v>1.0</v>
      </c>
    </row>
    <row r="19003" ht="15.75" customHeight="1">
      <c r="A19003" s="2" t="s">
        <v>19002</v>
      </c>
      <c r="B19003" s="2">
        <v>1.0</v>
      </c>
    </row>
    <row r="19004" ht="15.75" customHeight="1">
      <c r="A19004" s="2" t="s">
        <v>19003</v>
      </c>
      <c r="B19004" s="2">
        <v>1.0</v>
      </c>
    </row>
    <row r="19005" ht="15.75" customHeight="1">
      <c r="A19005" s="2" t="s">
        <v>19004</v>
      </c>
      <c r="B19005" s="2">
        <v>1.0</v>
      </c>
    </row>
    <row r="19006" ht="15.75" customHeight="1">
      <c r="A19006" s="2" t="s">
        <v>19005</v>
      </c>
      <c r="B19006" s="2">
        <v>1.0</v>
      </c>
    </row>
    <row r="19007" ht="15.75" customHeight="1">
      <c r="A19007" s="2" t="s">
        <v>19006</v>
      </c>
      <c r="B19007" s="2">
        <v>1.0</v>
      </c>
    </row>
    <row r="19008" ht="15.75" customHeight="1">
      <c r="A19008" s="2" t="s">
        <v>19007</v>
      </c>
      <c r="B19008" s="2">
        <v>1.0</v>
      </c>
    </row>
    <row r="19009" ht="15.75" customHeight="1">
      <c r="A19009" s="2" t="s">
        <v>19008</v>
      </c>
      <c r="B19009" s="2">
        <v>1.0</v>
      </c>
    </row>
    <row r="19010" ht="15.75" customHeight="1">
      <c r="A19010" s="2" t="s">
        <v>19009</v>
      </c>
      <c r="B19010" s="2">
        <v>1.0</v>
      </c>
    </row>
    <row r="19011" ht="15.75" customHeight="1">
      <c r="A19011" s="2" t="s">
        <v>19010</v>
      </c>
      <c r="B19011" s="2">
        <v>1.0</v>
      </c>
    </row>
    <row r="19012" ht="15.75" customHeight="1">
      <c r="A19012" s="2" t="s">
        <v>19011</v>
      </c>
      <c r="B19012" s="2">
        <v>1.0</v>
      </c>
    </row>
    <row r="19013" ht="15.75" customHeight="1">
      <c r="A19013" s="2" t="s">
        <v>19012</v>
      </c>
      <c r="B19013" s="2">
        <v>1.0</v>
      </c>
    </row>
    <row r="19014" ht="15.75" customHeight="1">
      <c r="A19014" s="2" t="s">
        <v>19013</v>
      </c>
      <c r="B19014" s="2">
        <v>1.0</v>
      </c>
    </row>
    <row r="19015" ht="15.75" customHeight="1">
      <c r="A19015" s="2" t="s">
        <v>19014</v>
      </c>
      <c r="B19015" s="2">
        <v>1.0</v>
      </c>
    </row>
    <row r="19016" ht="15.75" customHeight="1">
      <c r="A19016" s="2" t="s">
        <v>19015</v>
      </c>
      <c r="B19016" s="2">
        <v>1.0</v>
      </c>
    </row>
    <row r="19017" ht="15.75" customHeight="1">
      <c r="A19017" s="2" t="s">
        <v>19016</v>
      </c>
      <c r="B19017" s="2">
        <v>1.0</v>
      </c>
    </row>
    <row r="19018" ht="15.75" customHeight="1">
      <c r="A19018" s="2" t="s">
        <v>19017</v>
      </c>
      <c r="B19018" s="2">
        <v>1.0</v>
      </c>
    </row>
    <row r="19019" ht="15.75" customHeight="1">
      <c r="A19019" s="2" t="s">
        <v>19018</v>
      </c>
      <c r="B19019" s="2">
        <v>1.0</v>
      </c>
    </row>
    <row r="19020" ht="15.75" customHeight="1">
      <c r="A19020" s="2" t="s">
        <v>19019</v>
      </c>
      <c r="B19020" s="2">
        <v>1.0</v>
      </c>
    </row>
    <row r="19021" ht="15.75" customHeight="1">
      <c r="A19021" s="2" t="s">
        <v>19020</v>
      </c>
      <c r="B19021" s="2">
        <v>1.0</v>
      </c>
    </row>
    <row r="19022" ht="15.75" customHeight="1">
      <c r="A19022" s="2" t="s">
        <v>19021</v>
      </c>
      <c r="B19022" s="2">
        <v>1.0</v>
      </c>
    </row>
    <row r="19023" ht="15.75" customHeight="1">
      <c r="A19023" s="2" t="s">
        <v>19022</v>
      </c>
      <c r="B19023" s="2">
        <v>1.0</v>
      </c>
    </row>
    <row r="19024" ht="15.75" customHeight="1">
      <c r="A19024" s="2" t="s">
        <v>19023</v>
      </c>
      <c r="B19024" s="2">
        <v>1.0</v>
      </c>
    </row>
    <row r="19025" ht="15.75" customHeight="1">
      <c r="A19025" s="2" t="s">
        <v>19024</v>
      </c>
      <c r="B19025" s="2">
        <v>1.0</v>
      </c>
    </row>
    <row r="19026" ht="15.75" customHeight="1">
      <c r="A19026" s="2" t="s">
        <v>19025</v>
      </c>
      <c r="B19026" s="2">
        <v>1.0</v>
      </c>
    </row>
    <row r="19027" ht="15.75" customHeight="1">
      <c r="A19027" s="2" t="s">
        <v>19026</v>
      </c>
      <c r="B19027" s="2">
        <v>1.0</v>
      </c>
    </row>
    <row r="19028" ht="15.75" customHeight="1">
      <c r="A19028" s="2" t="s">
        <v>19027</v>
      </c>
      <c r="B19028" s="2">
        <v>1.0</v>
      </c>
    </row>
    <row r="19029" ht="15.75" customHeight="1">
      <c r="A19029" s="2" t="s">
        <v>19028</v>
      </c>
      <c r="B19029" s="2">
        <v>1.0</v>
      </c>
    </row>
    <row r="19030" ht="15.75" customHeight="1">
      <c r="A19030" s="2" t="s">
        <v>19029</v>
      </c>
      <c r="B19030" s="2">
        <v>1.0</v>
      </c>
    </row>
    <row r="19031" ht="15.75" customHeight="1">
      <c r="A19031" s="2" t="s">
        <v>19030</v>
      </c>
      <c r="B19031" s="2">
        <v>1.0</v>
      </c>
    </row>
    <row r="19032" ht="15.75" customHeight="1">
      <c r="A19032" s="2" t="s">
        <v>19031</v>
      </c>
      <c r="B19032" s="2">
        <v>1.0</v>
      </c>
    </row>
    <row r="19033" ht="15.75" customHeight="1">
      <c r="A19033" s="2" t="s">
        <v>19032</v>
      </c>
      <c r="B19033" s="2">
        <v>1.0</v>
      </c>
    </row>
    <row r="19034" ht="15.75" customHeight="1">
      <c r="A19034" s="2" t="s">
        <v>19033</v>
      </c>
      <c r="B19034" s="2">
        <v>1.0</v>
      </c>
    </row>
    <row r="19035" ht="15.75" customHeight="1">
      <c r="A19035" s="2" t="s">
        <v>19034</v>
      </c>
      <c r="B19035" s="2">
        <v>1.0</v>
      </c>
    </row>
    <row r="19036" ht="15.75" customHeight="1">
      <c r="A19036" s="2" t="s">
        <v>19035</v>
      </c>
      <c r="B19036" s="2">
        <v>1.0</v>
      </c>
    </row>
    <row r="19037" ht="15.75" customHeight="1">
      <c r="A19037" s="2" t="s">
        <v>19036</v>
      </c>
      <c r="B19037" s="2">
        <v>1.0</v>
      </c>
    </row>
    <row r="19038" ht="15.75" customHeight="1">
      <c r="A19038" s="2" t="s">
        <v>19037</v>
      </c>
      <c r="B19038" s="2">
        <v>1.0</v>
      </c>
    </row>
    <row r="19039" ht="15.75" customHeight="1">
      <c r="A19039" s="2" t="s">
        <v>19038</v>
      </c>
      <c r="B19039" s="2">
        <v>1.0</v>
      </c>
    </row>
    <row r="19040" ht="15.75" customHeight="1">
      <c r="A19040" s="2" t="s">
        <v>19039</v>
      </c>
      <c r="B19040" s="2">
        <v>1.0</v>
      </c>
    </row>
    <row r="19041" ht="15.75" customHeight="1">
      <c r="A19041" s="2" t="s">
        <v>19040</v>
      </c>
      <c r="B19041" s="2">
        <v>1.0</v>
      </c>
    </row>
    <row r="19042" ht="15.75" customHeight="1">
      <c r="A19042" s="2" t="s">
        <v>19041</v>
      </c>
      <c r="B19042" s="2">
        <v>1.0</v>
      </c>
    </row>
    <row r="19043" ht="15.75" customHeight="1">
      <c r="A19043" s="2" t="s">
        <v>19042</v>
      </c>
      <c r="B19043" s="2">
        <v>1.0</v>
      </c>
    </row>
    <row r="19044" ht="15.75" customHeight="1">
      <c r="A19044" s="2" t="s">
        <v>19043</v>
      </c>
      <c r="B19044" s="2">
        <v>1.0</v>
      </c>
    </row>
    <row r="19045" ht="15.75" customHeight="1">
      <c r="A19045" s="2" t="s">
        <v>19044</v>
      </c>
      <c r="B19045" s="2">
        <v>1.0</v>
      </c>
    </row>
    <row r="19046" ht="15.75" customHeight="1">
      <c r="A19046" s="2" t="s">
        <v>19045</v>
      </c>
      <c r="B19046" s="2">
        <v>1.0</v>
      </c>
    </row>
    <row r="19047" ht="15.75" customHeight="1">
      <c r="A19047" s="2" t="s">
        <v>19046</v>
      </c>
      <c r="B19047" s="2">
        <v>1.0</v>
      </c>
    </row>
    <row r="19048" ht="15.75" customHeight="1">
      <c r="A19048" s="2" t="s">
        <v>19047</v>
      </c>
      <c r="B19048" s="2">
        <v>1.0</v>
      </c>
    </row>
    <row r="19049" ht="15.75" customHeight="1">
      <c r="A19049" s="2" t="s">
        <v>19048</v>
      </c>
      <c r="B19049" s="2">
        <v>1.0</v>
      </c>
    </row>
    <row r="19050" ht="15.75" customHeight="1">
      <c r="A19050" s="2" t="s">
        <v>19049</v>
      </c>
      <c r="B19050" s="2">
        <v>1.0</v>
      </c>
    </row>
    <row r="19051" ht="15.75" customHeight="1">
      <c r="A19051" s="2" t="s">
        <v>19050</v>
      </c>
      <c r="B19051" s="2">
        <v>1.0</v>
      </c>
    </row>
    <row r="19052" ht="15.75" customHeight="1">
      <c r="A19052" s="2" t="s">
        <v>19051</v>
      </c>
      <c r="B19052" s="2">
        <v>1.0</v>
      </c>
    </row>
    <row r="19053" ht="15.75" customHeight="1">
      <c r="A19053" s="2" t="s">
        <v>19052</v>
      </c>
      <c r="B19053" s="2">
        <v>1.0</v>
      </c>
    </row>
    <row r="19054" ht="15.75" customHeight="1">
      <c r="A19054" s="2" t="s">
        <v>19053</v>
      </c>
      <c r="B19054" s="2">
        <v>1.0</v>
      </c>
    </row>
    <row r="19055" ht="15.75" customHeight="1">
      <c r="A19055" s="2" t="s">
        <v>19054</v>
      </c>
      <c r="B19055" s="2">
        <v>1.0</v>
      </c>
    </row>
    <row r="19056" ht="15.75" customHeight="1">
      <c r="A19056" s="2" t="s">
        <v>19055</v>
      </c>
      <c r="B19056" s="2">
        <v>1.0</v>
      </c>
    </row>
    <row r="19057" ht="15.75" customHeight="1">
      <c r="A19057" s="2" t="s">
        <v>19056</v>
      </c>
      <c r="B19057" s="2">
        <v>1.0</v>
      </c>
    </row>
    <row r="19058" ht="15.75" customHeight="1">
      <c r="A19058" s="2" t="s">
        <v>19057</v>
      </c>
      <c r="B19058" s="2">
        <v>1.0</v>
      </c>
    </row>
    <row r="19059" ht="15.75" customHeight="1">
      <c r="A19059" s="2" t="s">
        <v>19058</v>
      </c>
      <c r="B19059" s="2">
        <v>1.0</v>
      </c>
    </row>
    <row r="19060" ht="15.75" customHeight="1">
      <c r="A19060" s="2" t="s">
        <v>19059</v>
      </c>
      <c r="B19060" s="2">
        <v>1.0</v>
      </c>
    </row>
    <row r="19061" ht="15.75" customHeight="1">
      <c r="A19061" s="2" t="s">
        <v>19060</v>
      </c>
      <c r="B19061" s="2">
        <v>1.0</v>
      </c>
    </row>
    <row r="19062" ht="15.75" customHeight="1">
      <c r="A19062" s="2" t="s">
        <v>19061</v>
      </c>
      <c r="B19062" s="2">
        <v>1.0</v>
      </c>
    </row>
    <row r="19063" ht="15.75" customHeight="1">
      <c r="A19063" s="2" t="s">
        <v>19062</v>
      </c>
      <c r="B19063" s="2">
        <v>1.0</v>
      </c>
    </row>
    <row r="19064" ht="15.75" customHeight="1">
      <c r="A19064" s="2" t="s">
        <v>19063</v>
      </c>
      <c r="B19064" s="2">
        <v>1.0</v>
      </c>
    </row>
    <row r="19065" ht="15.75" customHeight="1">
      <c r="A19065" s="2" t="s">
        <v>19064</v>
      </c>
      <c r="B19065" s="2">
        <v>1.0</v>
      </c>
    </row>
    <row r="19066" ht="15.75" customHeight="1">
      <c r="A19066" s="2" t="s">
        <v>19065</v>
      </c>
      <c r="B19066" s="2">
        <v>1.0</v>
      </c>
    </row>
    <row r="19067" ht="15.75" customHeight="1">
      <c r="A19067" s="2" t="s">
        <v>19066</v>
      </c>
      <c r="B19067" s="2">
        <v>1.0</v>
      </c>
    </row>
    <row r="19068" ht="15.75" customHeight="1">
      <c r="A19068" s="2" t="s">
        <v>19067</v>
      </c>
      <c r="B19068" s="2">
        <v>1.0</v>
      </c>
    </row>
    <row r="19069" ht="15.75" customHeight="1">
      <c r="A19069" s="2" t="s">
        <v>19068</v>
      </c>
      <c r="B19069" s="2">
        <v>1.0</v>
      </c>
    </row>
    <row r="19070" ht="15.75" customHeight="1">
      <c r="A19070" s="2" t="s">
        <v>19069</v>
      </c>
      <c r="B19070" s="2">
        <v>1.0</v>
      </c>
    </row>
    <row r="19071" ht="15.75" customHeight="1">
      <c r="A19071" s="2" t="s">
        <v>19070</v>
      </c>
      <c r="B19071" s="2">
        <v>1.0</v>
      </c>
    </row>
    <row r="19072" ht="15.75" customHeight="1">
      <c r="A19072" s="2" t="s">
        <v>19071</v>
      </c>
      <c r="B19072" s="2">
        <v>1.0</v>
      </c>
    </row>
    <row r="19073" ht="15.75" customHeight="1">
      <c r="A19073" s="2" t="s">
        <v>19072</v>
      </c>
      <c r="B19073" s="2">
        <v>1.0</v>
      </c>
    </row>
    <row r="19074" ht="15.75" customHeight="1">
      <c r="A19074" s="2" t="s">
        <v>19073</v>
      </c>
      <c r="B19074" s="2">
        <v>1.0</v>
      </c>
    </row>
    <row r="19075" ht="15.75" customHeight="1">
      <c r="A19075" s="2" t="s">
        <v>19074</v>
      </c>
      <c r="B19075" s="2">
        <v>1.0</v>
      </c>
    </row>
    <row r="19076" ht="15.75" customHeight="1">
      <c r="A19076" s="2" t="s">
        <v>19075</v>
      </c>
      <c r="B19076" s="2">
        <v>1.0</v>
      </c>
    </row>
    <row r="19077" ht="15.75" customHeight="1">
      <c r="A19077" s="2" t="s">
        <v>19076</v>
      </c>
      <c r="B19077" s="2">
        <v>1.0</v>
      </c>
    </row>
    <row r="19078" ht="15.75" customHeight="1">
      <c r="A19078" s="2" t="s">
        <v>19077</v>
      </c>
      <c r="B19078" s="2">
        <v>1.0</v>
      </c>
    </row>
    <row r="19079" ht="15.75" customHeight="1">
      <c r="A19079" s="2" t="s">
        <v>19078</v>
      </c>
      <c r="B19079" s="2">
        <v>1.0</v>
      </c>
    </row>
    <row r="19080" ht="15.75" customHeight="1">
      <c r="A19080" s="2" t="s">
        <v>19079</v>
      </c>
      <c r="B19080" s="2">
        <v>1.0</v>
      </c>
    </row>
    <row r="19081" ht="15.75" customHeight="1">
      <c r="A19081" s="2" t="s">
        <v>19080</v>
      </c>
      <c r="B19081" s="2">
        <v>1.0</v>
      </c>
    </row>
    <row r="19082" ht="15.75" customHeight="1">
      <c r="A19082" s="2" t="s">
        <v>19081</v>
      </c>
      <c r="B19082" s="2">
        <v>1.0</v>
      </c>
    </row>
    <row r="19083" ht="15.75" customHeight="1">
      <c r="A19083" s="2" t="s">
        <v>19082</v>
      </c>
      <c r="B19083" s="2">
        <v>1.0</v>
      </c>
    </row>
    <row r="19084" ht="15.75" customHeight="1">
      <c r="A19084" s="2" t="s">
        <v>19083</v>
      </c>
      <c r="B19084" s="2">
        <v>1.0</v>
      </c>
    </row>
    <row r="19085" ht="15.75" customHeight="1">
      <c r="A19085" s="2" t="s">
        <v>19084</v>
      </c>
      <c r="B19085" s="2">
        <v>1.0</v>
      </c>
    </row>
    <row r="19086" ht="15.75" customHeight="1">
      <c r="A19086" s="2" t="s">
        <v>19085</v>
      </c>
      <c r="B19086" s="2">
        <v>1.0</v>
      </c>
    </row>
    <row r="19087" ht="15.75" customHeight="1">
      <c r="A19087" s="2" t="s">
        <v>19086</v>
      </c>
      <c r="B19087" s="2">
        <v>1.0</v>
      </c>
    </row>
    <row r="19088" ht="15.75" customHeight="1">
      <c r="A19088" s="2" t="s">
        <v>19087</v>
      </c>
      <c r="B19088" s="2">
        <v>1.0</v>
      </c>
    </row>
    <row r="19089" ht="15.75" customHeight="1">
      <c r="A19089" s="2" t="s">
        <v>19088</v>
      </c>
      <c r="B19089" s="2">
        <v>1.0</v>
      </c>
    </row>
    <row r="19090" ht="15.75" customHeight="1">
      <c r="A19090" s="2" t="s">
        <v>19089</v>
      </c>
      <c r="B19090" s="2">
        <v>1.0</v>
      </c>
    </row>
    <row r="19091" ht="15.75" customHeight="1">
      <c r="A19091" s="2" t="s">
        <v>19090</v>
      </c>
      <c r="B19091" s="2">
        <v>1.0</v>
      </c>
    </row>
    <row r="19092" ht="15.75" customHeight="1">
      <c r="A19092" s="2" t="s">
        <v>19091</v>
      </c>
      <c r="B19092" s="2">
        <v>1.0</v>
      </c>
    </row>
    <row r="19093" ht="15.75" customHeight="1">
      <c r="A19093" s="2" t="s">
        <v>19092</v>
      </c>
      <c r="B19093" s="2">
        <v>1.0</v>
      </c>
    </row>
    <row r="19094" ht="15.75" customHeight="1">
      <c r="A19094" s="2" t="s">
        <v>19093</v>
      </c>
      <c r="B19094" s="2">
        <v>1.0</v>
      </c>
    </row>
    <row r="19095" ht="15.75" customHeight="1">
      <c r="A19095" s="2" t="s">
        <v>19094</v>
      </c>
      <c r="B19095" s="2">
        <v>1.0</v>
      </c>
    </row>
    <row r="19096" ht="15.75" customHeight="1">
      <c r="A19096" s="2" t="s">
        <v>19095</v>
      </c>
      <c r="B19096" s="2">
        <v>1.0</v>
      </c>
    </row>
    <row r="19097" ht="15.75" customHeight="1">
      <c r="A19097" s="2" t="s">
        <v>19096</v>
      </c>
      <c r="B19097" s="2">
        <v>1.0</v>
      </c>
    </row>
    <row r="19098" ht="15.75" customHeight="1">
      <c r="A19098" s="2" t="s">
        <v>19097</v>
      </c>
      <c r="B19098" s="2">
        <v>1.0</v>
      </c>
    </row>
    <row r="19099" ht="15.75" customHeight="1">
      <c r="A19099" s="2" t="s">
        <v>19098</v>
      </c>
      <c r="B19099" s="2">
        <v>1.0</v>
      </c>
    </row>
    <row r="19100" ht="15.75" customHeight="1">
      <c r="A19100" s="2" t="s">
        <v>19099</v>
      </c>
      <c r="B19100" s="2">
        <v>1.0</v>
      </c>
    </row>
    <row r="19101" ht="15.75" customHeight="1">
      <c r="A19101" s="2" t="s">
        <v>19100</v>
      </c>
      <c r="B19101" s="2">
        <v>1.0</v>
      </c>
    </row>
    <row r="19102" ht="15.75" customHeight="1">
      <c r="A19102" s="2" t="s">
        <v>19101</v>
      </c>
      <c r="B19102" s="2">
        <v>1.0</v>
      </c>
    </row>
    <row r="19103" ht="15.75" customHeight="1">
      <c r="A19103" s="2" t="s">
        <v>19102</v>
      </c>
      <c r="B19103" s="2">
        <v>1.0</v>
      </c>
    </row>
    <row r="19104" ht="15.75" customHeight="1">
      <c r="A19104" s="2" t="s">
        <v>19103</v>
      </c>
      <c r="B19104" s="2">
        <v>1.0</v>
      </c>
    </row>
    <row r="19105" ht="15.75" customHeight="1">
      <c r="A19105" s="2" t="s">
        <v>19104</v>
      </c>
      <c r="B19105" s="2">
        <v>1.0</v>
      </c>
    </row>
    <row r="19106" ht="15.75" customHeight="1">
      <c r="A19106" s="2" t="s">
        <v>19105</v>
      </c>
      <c r="B19106" s="2">
        <v>1.0</v>
      </c>
    </row>
    <row r="19107" ht="15.75" customHeight="1">
      <c r="A19107" s="2" t="s">
        <v>19106</v>
      </c>
      <c r="B19107" s="2">
        <v>1.0</v>
      </c>
    </row>
    <row r="19108" ht="15.75" customHeight="1">
      <c r="A19108" s="2" t="s">
        <v>19107</v>
      </c>
      <c r="B19108" s="2">
        <v>1.0</v>
      </c>
    </row>
    <row r="19109" ht="15.75" customHeight="1">
      <c r="A19109" s="2" t="s">
        <v>19108</v>
      </c>
      <c r="B19109" s="2">
        <v>1.0</v>
      </c>
    </row>
    <row r="19110" ht="15.75" customHeight="1">
      <c r="A19110" s="2" t="s">
        <v>19109</v>
      </c>
      <c r="B19110" s="2">
        <v>1.0</v>
      </c>
    </row>
    <row r="19111" ht="15.75" customHeight="1">
      <c r="A19111" s="2" t="s">
        <v>19110</v>
      </c>
      <c r="B19111" s="2">
        <v>1.0</v>
      </c>
    </row>
    <row r="19112" ht="15.75" customHeight="1">
      <c r="A19112" s="2" t="s">
        <v>19111</v>
      </c>
      <c r="B19112" s="2">
        <v>1.0</v>
      </c>
    </row>
    <row r="19113" ht="15.75" customHeight="1">
      <c r="A19113" s="2" t="s">
        <v>19112</v>
      </c>
      <c r="B19113" s="2">
        <v>1.0</v>
      </c>
    </row>
    <row r="19114" ht="15.75" customHeight="1">
      <c r="A19114" s="2" t="s">
        <v>19113</v>
      </c>
      <c r="B19114" s="2">
        <v>1.0</v>
      </c>
    </row>
    <row r="19115" ht="15.75" customHeight="1">
      <c r="A19115" s="2" t="s">
        <v>19114</v>
      </c>
      <c r="B19115" s="2">
        <v>1.0</v>
      </c>
    </row>
    <row r="19116" ht="15.75" customHeight="1">
      <c r="A19116" s="2" t="s">
        <v>19115</v>
      </c>
      <c r="B19116" s="2">
        <v>1.0</v>
      </c>
    </row>
    <row r="19117" ht="15.75" customHeight="1">
      <c r="A19117" s="2" t="s">
        <v>19116</v>
      </c>
      <c r="B19117" s="2">
        <v>1.0</v>
      </c>
    </row>
    <row r="19118" ht="15.75" customHeight="1">
      <c r="A19118" s="2" t="s">
        <v>19117</v>
      </c>
      <c r="B19118" s="2">
        <v>1.0</v>
      </c>
    </row>
    <row r="19119" ht="15.75" customHeight="1">
      <c r="A19119" s="2" t="s">
        <v>19118</v>
      </c>
      <c r="B19119" s="2">
        <v>1.0</v>
      </c>
    </row>
    <row r="19120" ht="15.75" customHeight="1">
      <c r="A19120" s="2" t="s">
        <v>19119</v>
      </c>
      <c r="B19120" s="2">
        <v>1.0</v>
      </c>
    </row>
    <row r="19121" ht="15.75" customHeight="1">
      <c r="A19121" s="2" t="s">
        <v>19120</v>
      </c>
      <c r="B19121" s="2">
        <v>1.0</v>
      </c>
    </row>
    <row r="19122" ht="15.75" customHeight="1">
      <c r="A19122" s="2" t="s">
        <v>19121</v>
      </c>
      <c r="B19122" s="2">
        <v>1.0</v>
      </c>
    </row>
    <row r="19123" ht="15.75" customHeight="1">
      <c r="A19123" s="2" t="s">
        <v>19122</v>
      </c>
      <c r="B19123" s="2">
        <v>1.0</v>
      </c>
    </row>
    <row r="19124" ht="15.75" customHeight="1">
      <c r="A19124" s="2" t="s">
        <v>19123</v>
      </c>
      <c r="B19124" s="2">
        <v>1.0</v>
      </c>
    </row>
    <row r="19125" ht="15.75" customHeight="1">
      <c r="A19125" s="2" t="s">
        <v>19124</v>
      </c>
      <c r="B19125" s="2">
        <v>1.0</v>
      </c>
    </row>
    <row r="19126" ht="15.75" customHeight="1">
      <c r="A19126" s="2" t="s">
        <v>19125</v>
      </c>
      <c r="B19126" s="2">
        <v>1.0</v>
      </c>
    </row>
    <row r="19127" ht="15.75" customHeight="1">
      <c r="A19127" s="2" t="s">
        <v>19126</v>
      </c>
      <c r="B19127" s="2">
        <v>1.0</v>
      </c>
    </row>
    <row r="19128" ht="15.75" customHeight="1">
      <c r="A19128" s="2" t="s">
        <v>19127</v>
      </c>
      <c r="B19128" s="2">
        <v>1.0</v>
      </c>
    </row>
    <row r="19129" ht="15.75" customHeight="1">
      <c r="A19129" s="2" t="s">
        <v>19128</v>
      </c>
      <c r="B19129" s="2">
        <v>1.0</v>
      </c>
    </row>
    <row r="19130" ht="15.75" customHeight="1">
      <c r="A19130" s="2" t="s">
        <v>19129</v>
      </c>
      <c r="B19130" s="2">
        <v>1.0</v>
      </c>
    </row>
    <row r="19131" ht="15.75" customHeight="1">
      <c r="A19131" s="2" t="s">
        <v>19130</v>
      </c>
      <c r="B19131" s="2">
        <v>1.0</v>
      </c>
    </row>
    <row r="19132" ht="15.75" customHeight="1">
      <c r="A19132" s="2" t="s">
        <v>19131</v>
      </c>
      <c r="B19132" s="2">
        <v>1.0</v>
      </c>
    </row>
    <row r="19133" ht="15.75" customHeight="1">
      <c r="A19133" s="2" t="s">
        <v>19132</v>
      </c>
      <c r="B19133" s="2">
        <v>1.0</v>
      </c>
    </row>
    <row r="19134" ht="15.75" customHeight="1">
      <c r="A19134" s="2" t="s">
        <v>19133</v>
      </c>
      <c r="B19134" s="2">
        <v>1.0</v>
      </c>
    </row>
    <row r="19135" ht="15.75" customHeight="1">
      <c r="A19135" s="2" t="s">
        <v>19134</v>
      </c>
      <c r="B19135" s="2">
        <v>1.0</v>
      </c>
    </row>
    <row r="19136" ht="15.75" customHeight="1">
      <c r="A19136" s="2" t="s">
        <v>19135</v>
      </c>
      <c r="B19136" s="2">
        <v>1.0</v>
      </c>
    </row>
    <row r="19137" ht="15.75" customHeight="1">
      <c r="A19137" s="2" t="s">
        <v>19136</v>
      </c>
      <c r="B19137" s="2">
        <v>1.0</v>
      </c>
    </row>
    <row r="19138" ht="15.75" customHeight="1">
      <c r="A19138" s="2" t="s">
        <v>19137</v>
      </c>
      <c r="B19138" s="2">
        <v>1.0</v>
      </c>
    </row>
    <row r="19139" ht="15.75" customHeight="1">
      <c r="A19139" s="2" t="s">
        <v>19138</v>
      </c>
      <c r="B19139" s="2">
        <v>1.0</v>
      </c>
    </row>
    <row r="19140" ht="15.75" customHeight="1">
      <c r="A19140" s="2" t="s">
        <v>19139</v>
      </c>
      <c r="B19140" s="2">
        <v>1.0</v>
      </c>
    </row>
    <row r="19141" ht="15.75" customHeight="1">
      <c r="A19141" s="2" t="s">
        <v>19140</v>
      </c>
      <c r="B19141" s="2">
        <v>1.0</v>
      </c>
    </row>
    <row r="19142" ht="15.75" customHeight="1">
      <c r="A19142" s="2" t="s">
        <v>19141</v>
      </c>
      <c r="B19142" s="2">
        <v>1.0</v>
      </c>
    </row>
    <row r="19143" ht="15.75" customHeight="1">
      <c r="A19143" s="2" t="s">
        <v>19142</v>
      </c>
      <c r="B19143" s="2">
        <v>1.0</v>
      </c>
    </row>
    <row r="19144" ht="15.75" customHeight="1">
      <c r="A19144" s="2" t="s">
        <v>19143</v>
      </c>
      <c r="B19144" s="2">
        <v>1.0</v>
      </c>
    </row>
    <row r="19145" ht="15.75" customHeight="1">
      <c r="A19145" s="2" t="s">
        <v>19144</v>
      </c>
      <c r="B19145" s="2">
        <v>1.0</v>
      </c>
    </row>
    <row r="19146" ht="15.75" customHeight="1">
      <c r="A19146" s="2" t="s">
        <v>19145</v>
      </c>
      <c r="B19146" s="2">
        <v>1.0</v>
      </c>
    </row>
    <row r="19147" ht="15.75" customHeight="1">
      <c r="A19147" s="2" t="s">
        <v>19146</v>
      </c>
      <c r="B19147" s="2">
        <v>1.0</v>
      </c>
    </row>
    <row r="19148" ht="15.75" customHeight="1">
      <c r="A19148" s="2" t="s">
        <v>19147</v>
      </c>
      <c r="B19148" s="2">
        <v>1.0</v>
      </c>
    </row>
    <row r="19149" ht="15.75" customHeight="1">
      <c r="A19149" s="2" t="s">
        <v>19148</v>
      </c>
      <c r="B19149" s="2">
        <v>1.0</v>
      </c>
    </row>
    <row r="19150" ht="15.75" customHeight="1">
      <c r="A19150" s="2" t="s">
        <v>19149</v>
      </c>
      <c r="B19150" s="2">
        <v>1.0</v>
      </c>
    </row>
    <row r="19151" ht="15.75" customHeight="1">
      <c r="A19151" s="2" t="s">
        <v>19150</v>
      </c>
      <c r="B19151" s="2">
        <v>1.0</v>
      </c>
    </row>
    <row r="19152" ht="15.75" customHeight="1">
      <c r="A19152" s="2" t="s">
        <v>19151</v>
      </c>
      <c r="B19152" s="2">
        <v>1.0</v>
      </c>
    </row>
    <row r="19153" ht="15.75" customHeight="1">
      <c r="A19153" s="2" t="s">
        <v>19152</v>
      </c>
      <c r="B19153" s="2">
        <v>1.0</v>
      </c>
    </row>
    <row r="19154" ht="15.75" customHeight="1">
      <c r="A19154" s="2" t="s">
        <v>19153</v>
      </c>
      <c r="B19154" s="2">
        <v>1.0</v>
      </c>
    </row>
    <row r="19155" ht="15.75" customHeight="1">
      <c r="A19155" s="2" t="s">
        <v>19154</v>
      </c>
      <c r="B19155" s="2">
        <v>1.0</v>
      </c>
    </row>
    <row r="19156" ht="15.75" customHeight="1">
      <c r="A19156" s="2" t="s">
        <v>19155</v>
      </c>
      <c r="B19156" s="2">
        <v>1.0</v>
      </c>
    </row>
    <row r="19157" ht="15.75" customHeight="1">
      <c r="A19157" s="2" t="s">
        <v>19156</v>
      </c>
      <c r="B19157" s="2">
        <v>1.0</v>
      </c>
    </row>
    <row r="19158" ht="15.75" customHeight="1">
      <c r="A19158" s="2" t="s">
        <v>19157</v>
      </c>
      <c r="B19158" s="2">
        <v>1.0</v>
      </c>
    </row>
    <row r="19159" ht="15.75" customHeight="1">
      <c r="A19159" s="2" t="s">
        <v>19158</v>
      </c>
      <c r="B19159" s="2">
        <v>1.0</v>
      </c>
    </row>
    <row r="19160" ht="15.75" customHeight="1">
      <c r="A19160" s="2" t="s">
        <v>19159</v>
      </c>
      <c r="B19160" s="2">
        <v>1.0</v>
      </c>
    </row>
    <row r="19161" ht="15.75" customHeight="1">
      <c r="A19161" s="2" t="s">
        <v>19160</v>
      </c>
      <c r="B19161" s="2">
        <v>1.0</v>
      </c>
    </row>
    <row r="19162" ht="15.75" customHeight="1">
      <c r="A19162" s="2" t="s">
        <v>19161</v>
      </c>
      <c r="B19162" s="2">
        <v>1.0</v>
      </c>
    </row>
    <row r="19163" ht="15.75" customHeight="1">
      <c r="A19163" s="2" t="s">
        <v>19162</v>
      </c>
      <c r="B19163" s="2">
        <v>1.0</v>
      </c>
    </row>
    <row r="19164" ht="15.75" customHeight="1">
      <c r="A19164" s="2" t="s">
        <v>19163</v>
      </c>
      <c r="B19164" s="2">
        <v>1.0</v>
      </c>
    </row>
    <row r="19165" ht="15.75" customHeight="1">
      <c r="A19165" s="2" t="s">
        <v>19164</v>
      </c>
      <c r="B19165" s="2">
        <v>1.0</v>
      </c>
    </row>
    <row r="19166" ht="15.75" customHeight="1">
      <c r="A19166" s="2" t="s">
        <v>19165</v>
      </c>
      <c r="B19166" s="2">
        <v>1.0</v>
      </c>
    </row>
    <row r="19167" ht="15.75" customHeight="1">
      <c r="A19167" s="2" t="s">
        <v>19166</v>
      </c>
      <c r="B19167" s="2">
        <v>1.0</v>
      </c>
    </row>
    <row r="19168" ht="15.75" customHeight="1">
      <c r="A19168" s="2" t="s">
        <v>19167</v>
      </c>
      <c r="B19168" s="2">
        <v>1.0</v>
      </c>
    </row>
    <row r="19169" ht="15.75" customHeight="1">
      <c r="A19169" s="2" t="s">
        <v>19168</v>
      </c>
      <c r="B19169" s="2">
        <v>1.0</v>
      </c>
    </row>
    <row r="19170" ht="15.75" customHeight="1">
      <c r="A19170" s="2" t="s">
        <v>19169</v>
      </c>
      <c r="B19170" s="2">
        <v>1.0</v>
      </c>
    </row>
    <row r="19171" ht="15.75" customHeight="1">
      <c r="A19171" s="2" t="s">
        <v>19170</v>
      </c>
      <c r="B19171" s="2">
        <v>1.0</v>
      </c>
    </row>
    <row r="19172" ht="15.75" customHeight="1">
      <c r="A19172" s="2" t="s">
        <v>19171</v>
      </c>
      <c r="B19172" s="2">
        <v>1.0</v>
      </c>
    </row>
    <row r="19173" ht="15.75" customHeight="1">
      <c r="A19173" s="2" t="s">
        <v>19172</v>
      </c>
      <c r="B19173" s="2">
        <v>1.0</v>
      </c>
    </row>
    <row r="19174" ht="15.75" customHeight="1">
      <c r="A19174" s="2" t="s">
        <v>19173</v>
      </c>
      <c r="B19174" s="2">
        <v>1.0</v>
      </c>
    </row>
    <row r="19175" ht="15.75" customHeight="1">
      <c r="A19175" s="2" t="s">
        <v>19174</v>
      </c>
      <c r="B19175" s="2">
        <v>1.0</v>
      </c>
    </row>
    <row r="19176" ht="15.75" customHeight="1">
      <c r="A19176" s="2" t="s">
        <v>19175</v>
      </c>
      <c r="B19176" s="2">
        <v>1.0</v>
      </c>
    </row>
    <row r="19177" ht="15.75" customHeight="1">
      <c r="A19177" s="2" t="s">
        <v>19176</v>
      </c>
      <c r="B19177" s="2">
        <v>1.0</v>
      </c>
    </row>
    <row r="19178" ht="15.75" customHeight="1">
      <c r="A19178" s="2" t="s">
        <v>19177</v>
      </c>
      <c r="B19178" s="2">
        <v>1.0</v>
      </c>
    </row>
    <row r="19179" ht="15.75" customHeight="1">
      <c r="A19179" s="2" t="s">
        <v>19178</v>
      </c>
      <c r="B19179" s="2">
        <v>1.0</v>
      </c>
    </row>
    <row r="19180" ht="15.75" customHeight="1">
      <c r="A19180" s="2" t="s">
        <v>19179</v>
      </c>
      <c r="B19180" s="2">
        <v>1.0</v>
      </c>
    </row>
    <row r="19181" ht="15.75" customHeight="1">
      <c r="A19181" s="2" t="s">
        <v>19180</v>
      </c>
      <c r="B19181" s="2">
        <v>1.0</v>
      </c>
    </row>
    <row r="19182" ht="15.75" customHeight="1">
      <c r="A19182" s="2" t="s">
        <v>19181</v>
      </c>
      <c r="B19182" s="2">
        <v>1.0</v>
      </c>
    </row>
    <row r="19183" ht="15.75" customHeight="1">
      <c r="A19183" s="2" t="s">
        <v>19182</v>
      </c>
      <c r="B19183" s="2">
        <v>1.0</v>
      </c>
    </row>
    <row r="19184" ht="15.75" customHeight="1">
      <c r="A19184" s="2" t="s">
        <v>19183</v>
      </c>
      <c r="B19184" s="2">
        <v>1.0</v>
      </c>
    </row>
    <row r="19185" ht="15.75" customHeight="1">
      <c r="A19185" s="2" t="s">
        <v>19184</v>
      </c>
      <c r="B19185" s="2">
        <v>1.0</v>
      </c>
    </row>
    <row r="19186" ht="15.75" customHeight="1">
      <c r="A19186" s="2" t="s">
        <v>19185</v>
      </c>
      <c r="B19186" s="2">
        <v>1.0</v>
      </c>
    </row>
    <row r="19187" ht="15.75" customHeight="1">
      <c r="A19187" s="2" t="s">
        <v>19186</v>
      </c>
      <c r="B19187" s="2">
        <v>1.0</v>
      </c>
    </row>
    <row r="19188" ht="15.75" customHeight="1">
      <c r="A19188" s="2" t="s">
        <v>19187</v>
      </c>
      <c r="B19188" s="2">
        <v>1.0</v>
      </c>
    </row>
    <row r="19189" ht="15.75" customHeight="1">
      <c r="A19189" s="2" t="s">
        <v>19188</v>
      </c>
      <c r="B19189" s="2">
        <v>1.0</v>
      </c>
    </row>
    <row r="19190" ht="15.75" customHeight="1">
      <c r="A19190" s="2" t="s">
        <v>19189</v>
      </c>
      <c r="B19190" s="2">
        <v>1.0</v>
      </c>
    </row>
    <row r="19191" ht="15.75" customHeight="1">
      <c r="A19191" s="2" t="s">
        <v>19190</v>
      </c>
      <c r="B19191" s="2">
        <v>1.0</v>
      </c>
    </row>
    <row r="19192" ht="15.75" customHeight="1">
      <c r="A19192" s="2" t="s">
        <v>19191</v>
      </c>
      <c r="B19192" s="2">
        <v>1.0</v>
      </c>
    </row>
    <row r="19193" ht="15.75" customHeight="1">
      <c r="A19193" s="2" t="s">
        <v>19192</v>
      </c>
      <c r="B19193" s="2">
        <v>1.0</v>
      </c>
    </row>
    <row r="19194" ht="15.75" customHeight="1">
      <c r="A19194" s="2" t="s">
        <v>19193</v>
      </c>
      <c r="B19194" s="2">
        <v>1.0</v>
      </c>
    </row>
    <row r="19195" ht="15.75" customHeight="1">
      <c r="A19195" s="2" t="s">
        <v>19194</v>
      </c>
      <c r="B19195" s="2">
        <v>1.0</v>
      </c>
    </row>
    <row r="19196" ht="15.75" customHeight="1">
      <c r="A19196" s="2" t="s">
        <v>19195</v>
      </c>
      <c r="B19196" s="2">
        <v>1.0</v>
      </c>
    </row>
    <row r="19197" ht="15.75" customHeight="1">
      <c r="A19197" s="2" t="s">
        <v>19196</v>
      </c>
      <c r="B19197" s="2">
        <v>1.0</v>
      </c>
    </row>
    <row r="19198" ht="15.75" customHeight="1">
      <c r="A19198" s="2" t="s">
        <v>19197</v>
      </c>
      <c r="B19198" s="2">
        <v>1.0</v>
      </c>
    </row>
    <row r="19199" ht="15.75" customHeight="1">
      <c r="A19199" s="2" t="s">
        <v>19198</v>
      </c>
      <c r="B19199" s="2">
        <v>1.0</v>
      </c>
    </row>
    <row r="19200" ht="15.75" customHeight="1">
      <c r="A19200" s="2" t="s">
        <v>19199</v>
      </c>
      <c r="B19200" s="2">
        <v>1.0</v>
      </c>
    </row>
    <row r="19201" ht="15.75" customHeight="1">
      <c r="A19201" s="2" t="s">
        <v>19200</v>
      </c>
      <c r="B19201" s="2">
        <v>1.0</v>
      </c>
    </row>
    <row r="19202" ht="15.75" customHeight="1">
      <c r="A19202" s="2" t="s">
        <v>19201</v>
      </c>
      <c r="B19202" s="2">
        <v>1.0</v>
      </c>
    </row>
    <row r="19203" ht="15.75" customHeight="1">
      <c r="A19203" s="2" t="s">
        <v>19202</v>
      </c>
      <c r="B19203" s="2">
        <v>1.0</v>
      </c>
    </row>
    <row r="19204" ht="15.75" customHeight="1">
      <c r="A19204" s="2" t="s">
        <v>19203</v>
      </c>
      <c r="B19204" s="2">
        <v>1.0</v>
      </c>
    </row>
    <row r="19205" ht="15.75" customHeight="1">
      <c r="A19205" s="2" t="s">
        <v>19204</v>
      </c>
      <c r="B19205" s="2">
        <v>1.0</v>
      </c>
    </row>
    <row r="19206" ht="15.75" customHeight="1">
      <c r="A19206" s="2" t="s">
        <v>19205</v>
      </c>
      <c r="B19206" s="2">
        <v>1.0</v>
      </c>
    </row>
    <row r="19207" ht="15.75" customHeight="1">
      <c r="A19207" s="2" t="s">
        <v>19206</v>
      </c>
      <c r="B19207" s="2">
        <v>1.0</v>
      </c>
    </row>
    <row r="19208" ht="15.75" customHeight="1">
      <c r="A19208" s="2" t="s">
        <v>19207</v>
      </c>
      <c r="B19208" s="2">
        <v>1.0</v>
      </c>
    </row>
    <row r="19209" ht="15.75" customHeight="1">
      <c r="A19209" s="2" t="s">
        <v>19208</v>
      </c>
      <c r="B19209" s="2">
        <v>1.0</v>
      </c>
    </row>
    <row r="19210" ht="15.75" customHeight="1">
      <c r="A19210" s="2" t="s">
        <v>19209</v>
      </c>
      <c r="B19210" s="2">
        <v>1.0</v>
      </c>
    </row>
    <row r="19211" ht="15.75" customHeight="1">
      <c r="A19211" s="2" t="s">
        <v>19210</v>
      </c>
      <c r="B19211" s="2">
        <v>1.0</v>
      </c>
    </row>
    <row r="19212" ht="15.75" customHeight="1">
      <c r="A19212" s="2" t="s">
        <v>19211</v>
      </c>
      <c r="B19212" s="2">
        <v>1.0</v>
      </c>
    </row>
    <row r="19213" ht="15.75" customHeight="1">
      <c r="A19213" s="2" t="s">
        <v>19212</v>
      </c>
      <c r="B19213" s="2">
        <v>1.0</v>
      </c>
    </row>
    <row r="19214" ht="15.75" customHeight="1">
      <c r="A19214" s="2" t="s">
        <v>19213</v>
      </c>
      <c r="B19214" s="2">
        <v>1.0</v>
      </c>
    </row>
    <row r="19215" ht="15.75" customHeight="1">
      <c r="A19215" s="2" t="s">
        <v>19214</v>
      </c>
      <c r="B19215" s="2">
        <v>1.0</v>
      </c>
    </row>
    <row r="19216" ht="15.75" customHeight="1">
      <c r="A19216" s="2" t="s">
        <v>19215</v>
      </c>
      <c r="B19216" s="2">
        <v>1.0</v>
      </c>
    </row>
    <row r="19217" ht="15.75" customHeight="1">
      <c r="A19217" s="2" t="s">
        <v>19216</v>
      </c>
      <c r="B19217" s="2">
        <v>1.0</v>
      </c>
    </row>
    <row r="19218" ht="15.75" customHeight="1">
      <c r="A19218" s="2" t="s">
        <v>19217</v>
      </c>
      <c r="B19218" s="2">
        <v>1.0</v>
      </c>
    </row>
    <row r="19219" ht="15.75" customHeight="1">
      <c r="A19219" s="2" t="s">
        <v>19218</v>
      </c>
      <c r="B19219" s="2">
        <v>1.0</v>
      </c>
    </row>
    <row r="19220" ht="15.75" customHeight="1">
      <c r="A19220" s="2" t="s">
        <v>19219</v>
      </c>
      <c r="B19220" s="2">
        <v>1.0</v>
      </c>
    </row>
    <row r="19221" ht="15.75" customHeight="1">
      <c r="A19221" s="2" t="s">
        <v>19220</v>
      </c>
      <c r="B19221" s="2">
        <v>1.0</v>
      </c>
    </row>
    <row r="19222" ht="15.75" customHeight="1">
      <c r="A19222" s="2" t="s">
        <v>19221</v>
      </c>
      <c r="B19222" s="2">
        <v>1.0</v>
      </c>
    </row>
    <row r="19223" ht="15.75" customHeight="1">
      <c r="A19223" s="2" t="s">
        <v>19222</v>
      </c>
      <c r="B19223" s="2">
        <v>1.0</v>
      </c>
    </row>
    <row r="19224" ht="15.75" customHeight="1">
      <c r="A19224" s="2" t="s">
        <v>19223</v>
      </c>
      <c r="B19224" s="2">
        <v>1.0</v>
      </c>
    </row>
    <row r="19225" ht="15.75" customHeight="1">
      <c r="A19225" s="2" t="s">
        <v>19224</v>
      </c>
      <c r="B19225" s="2">
        <v>1.0</v>
      </c>
    </row>
    <row r="19226" ht="15.75" customHeight="1">
      <c r="A19226" s="2" t="s">
        <v>19225</v>
      </c>
      <c r="B19226" s="2">
        <v>1.0</v>
      </c>
    </row>
    <row r="19227" ht="15.75" customHeight="1">
      <c r="A19227" s="2" t="s">
        <v>19226</v>
      </c>
      <c r="B19227" s="2">
        <v>1.0</v>
      </c>
    </row>
    <row r="19228" ht="15.75" customHeight="1">
      <c r="A19228" s="2" t="s">
        <v>19227</v>
      </c>
      <c r="B19228" s="2">
        <v>1.0</v>
      </c>
    </row>
    <row r="19229" ht="15.75" customHeight="1">
      <c r="A19229" s="2" t="s">
        <v>19228</v>
      </c>
      <c r="B19229" s="2">
        <v>1.0</v>
      </c>
    </row>
    <row r="19230" ht="15.75" customHeight="1">
      <c r="A19230" s="2" t="s">
        <v>19229</v>
      </c>
      <c r="B19230" s="2">
        <v>1.0</v>
      </c>
    </row>
    <row r="19231" ht="15.75" customHeight="1">
      <c r="A19231" s="2" t="s">
        <v>19230</v>
      </c>
      <c r="B19231" s="2">
        <v>1.0</v>
      </c>
    </row>
    <row r="19232" ht="15.75" customHeight="1">
      <c r="A19232" s="2" t="s">
        <v>19231</v>
      </c>
      <c r="B19232" s="2">
        <v>1.0</v>
      </c>
    </row>
    <row r="19233" ht="15.75" customHeight="1">
      <c r="A19233" s="2" t="s">
        <v>19232</v>
      </c>
      <c r="B19233" s="2">
        <v>1.0</v>
      </c>
    </row>
    <row r="19234" ht="15.75" customHeight="1">
      <c r="A19234" s="2" t="s">
        <v>19233</v>
      </c>
      <c r="B19234" s="2">
        <v>1.0</v>
      </c>
    </row>
    <row r="19235" ht="15.75" customHeight="1">
      <c r="A19235" s="2" t="s">
        <v>19234</v>
      </c>
      <c r="B19235" s="2">
        <v>1.0</v>
      </c>
    </row>
    <row r="19236" ht="15.75" customHeight="1">
      <c r="A19236" s="2" t="s">
        <v>19235</v>
      </c>
      <c r="B19236" s="2">
        <v>1.0</v>
      </c>
    </row>
    <row r="19237" ht="15.75" customHeight="1">
      <c r="A19237" s="2" t="s">
        <v>19236</v>
      </c>
      <c r="B19237" s="2">
        <v>1.0</v>
      </c>
    </row>
    <row r="19238" ht="15.75" customHeight="1">
      <c r="A19238" s="2" t="s">
        <v>19237</v>
      </c>
      <c r="B19238" s="2">
        <v>1.0</v>
      </c>
    </row>
    <row r="19239" ht="15.75" customHeight="1">
      <c r="A19239" s="2" t="s">
        <v>19238</v>
      </c>
      <c r="B19239" s="2">
        <v>1.0</v>
      </c>
    </row>
    <row r="19240" ht="15.75" customHeight="1">
      <c r="A19240" s="2" t="s">
        <v>19239</v>
      </c>
      <c r="B19240" s="2">
        <v>1.0</v>
      </c>
    </row>
    <row r="19241" ht="15.75" customHeight="1">
      <c r="A19241" s="2" t="s">
        <v>19240</v>
      </c>
      <c r="B19241" s="2">
        <v>1.0</v>
      </c>
    </row>
    <row r="19242" ht="15.75" customHeight="1">
      <c r="A19242" s="2" t="s">
        <v>19241</v>
      </c>
      <c r="B19242" s="2">
        <v>1.0</v>
      </c>
    </row>
    <row r="19243" ht="15.75" customHeight="1">
      <c r="A19243" s="2" t="s">
        <v>19242</v>
      </c>
      <c r="B19243" s="2">
        <v>1.0</v>
      </c>
    </row>
    <row r="19244" ht="15.75" customHeight="1">
      <c r="A19244" s="2" t="s">
        <v>19243</v>
      </c>
      <c r="B19244" s="2">
        <v>1.0</v>
      </c>
    </row>
    <row r="19245" ht="15.75" customHeight="1">
      <c r="A19245" s="2" t="s">
        <v>19244</v>
      </c>
      <c r="B19245" s="2">
        <v>1.0</v>
      </c>
    </row>
    <row r="19246" ht="15.75" customHeight="1">
      <c r="A19246" s="2" t="s">
        <v>19245</v>
      </c>
      <c r="B19246" s="2">
        <v>1.0</v>
      </c>
    </row>
    <row r="19247" ht="15.75" customHeight="1">
      <c r="A19247" s="2" t="s">
        <v>19246</v>
      </c>
      <c r="B19247" s="2">
        <v>1.0</v>
      </c>
    </row>
    <row r="19248" ht="15.75" customHeight="1">
      <c r="A19248" s="2" t="s">
        <v>19247</v>
      </c>
      <c r="B19248" s="2">
        <v>1.0</v>
      </c>
    </row>
    <row r="19249" ht="15.75" customHeight="1">
      <c r="A19249" s="2" t="s">
        <v>19248</v>
      </c>
      <c r="B19249" s="2">
        <v>1.0</v>
      </c>
    </row>
    <row r="19250" ht="15.75" customHeight="1">
      <c r="A19250" s="2" t="s">
        <v>19249</v>
      </c>
      <c r="B19250" s="2">
        <v>1.0</v>
      </c>
    </row>
    <row r="19251" ht="15.75" customHeight="1">
      <c r="A19251" s="2" t="s">
        <v>19250</v>
      </c>
      <c r="B19251" s="2">
        <v>1.0</v>
      </c>
    </row>
    <row r="19252" ht="15.75" customHeight="1">
      <c r="A19252" s="2" t="s">
        <v>19251</v>
      </c>
      <c r="B19252" s="2">
        <v>1.0</v>
      </c>
    </row>
    <row r="19253" ht="15.75" customHeight="1">
      <c r="A19253" s="2" t="s">
        <v>19252</v>
      </c>
      <c r="B19253" s="2">
        <v>1.0</v>
      </c>
    </row>
    <row r="19254" ht="15.75" customHeight="1">
      <c r="A19254" s="2" t="s">
        <v>19253</v>
      </c>
      <c r="B19254" s="2">
        <v>1.0</v>
      </c>
    </row>
    <row r="19255" ht="15.75" customHeight="1">
      <c r="A19255" s="2" t="s">
        <v>19254</v>
      </c>
      <c r="B19255" s="2">
        <v>1.0</v>
      </c>
    </row>
    <row r="19256" ht="15.75" customHeight="1">
      <c r="A19256" s="2" t="s">
        <v>19255</v>
      </c>
      <c r="B19256" s="2">
        <v>1.0</v>
      </c>
    </row>
    <row r="19257" ht="15.75" customHeight="1">
      <c r="A19257" s="2" t="s">
        <v>19256</v>
      </c>
      <c r="B19257" s="2">
        <v>1.0</v>
      </c>
    </row>
    <row r="19258" ht="15.75" customHeight="1">
      <c r="A19258" s="2" t="s">
        <v>19257</v>
      </c>
      <c r="B19258" s="2">
        <v>1.0</v>
      </c>
    </row>
    <row r="19259" ht="15.75" customHeight="1">
      <c r="A19259" s="2" t="s">
        <v>19258</v>
      </c>
      <c r="B19259" s="2">
        <v>1.0</v>
      </c>
    </row>
    <row r="19260" ht="15.75" customHeight="1">
      <c r="A19260" s="2" t="s">
        <v>19259</v>
      </c>
      <c r="B19260" s="2">
        <v>1.0</v>
      </c>
    </row>
    <row r="19261" ht="15.75" customHeight="1">
      <c r="A19261" s="2" t="s">
        <v>19260</v>
      </c>
      <c r="B19261" s="2">
        <v>1.0</v>
      </c>
    </row>
    <row r="19262" ht="15.75" customHeight="1">
      <c r="A19262" s="2" t="s">
        <v>19261</v>
      </c>
      <c r="B19262" s="2">
        <v>1.0</v>
      </c>
    </row>
    <row r="19263" ht="15.75" customHeight="1">
      <c r="A19263" s="2" t="s">
        <v>19262</v>
      </c>
      <c r="B19263" s="2">
        <v>1.0</v>
      </c>
    </row>
    <row r="19264" ht="15.75" customHeight="1">
      <c r="A19264" s="2" t="s">
        <v>19263</v>
      </c>
      <c r="B19264" s="2">
        <v>1.0</v>
      </c>
    </row>
    <row r="19265" ht="15.75" customHeight="1">
      <c r="A19265" s="2" t="s">
        <v>19264</v>
      </c>
      <c r="B19265" s="2">
        <v>1.0</v>
      </c>
    </row>
    <row r="19266" ht="15.75" customHeight="1">
      <c r="A19266" s="2" t="s">
        <v>19265</v>
      </c>
      <c r="B19266" s="2">
        <v>1.0</v>
      </c>
    </row>
    <row r="19267" ht="15.75" customHeight="1">
      <c r="A19267" s="2" t="s">
        <v>19266</v>
      </c>
      <c r="B19267" s="2">
        <v>1.0</v>
      </c>
    </row>
    <row r="19268" ht="15.75" customHeight="1">
      <c r="A19268" s="2" t="s">
        <v>19267</v>
      </c>
      <c r="B19268" s="2">
        <v>1.0</v>
      </c>
    </row>
    <row r="19269" ht="15.75" customHeight="1">
      <c r="A19269" s="2" t="s">
        <v>19268</v>
      </c>
      <c r="B19269" s="2">
        <v>1.0</v>
      </c>
    </row>
    <row r="19270" ht="15.75" customHeight="1">
      <c r="A19270" s="2" t="s">
        <v>19269</v>
      </c>
      <c r="B19270" s="2">
        <v>1.0</v>
      </c>
    </row>
    <row r="19271" ht="15.75" customHeight="1">
      <c r="A19271" s="2" t="s">
        <v>19270</v>
      </c>
      <c r="B19271" s="2">
        <v>1.0</v>
      </c>
    </row>
    <row r="19272" ht="15.75" customHeight="1">
      <c r="A19272" s="2" t="s">
        <v>19271</v>
      </c>
      <c r="B19272" s="2">
        <v>1.0</v>
      </c>
    </row>
    <row r="19273" ht="15.75" customHeight="1">
      <c r="A19273" s="2" t="s">
        <v>19272</v>
      </c>
      <c r="B19273" s="2">
        <v>1.0</v>
      </c>
    </row>
    <row r="19274" ht="15.75" customHeight="1">
      <c r="A19274" s="2" t="s">
        <v>19273</v>
      </c>
      <c r="B19274" s="2">
        <v>1.0</v>
      </c>
    </row>
    <row r="19275" ht="15.75" customHeight="1">
      <c r="A19275" s="2" t="s">
        <v>19274</v>
      </c>
      <c r="B19275" s="2">
        <v>1.0</v>
      </c>
    </row>
    <row r="19276" ht="15.75" customHeight="1">
      <c r="A19276" s="2" t="s">
        <v>19275</v>
      </c>
      <c r="B19276" s="2">
        <v>1.0</v>
      </c>
    </row>
    <row r="19277" ht="15.75" customHeight="1">
      <c r="A19277" s="2" t="s">
        <v>19276</v>
      </c>
      <c r="B19277" s="2">
        <v>1.0</v>
      </c>
    </row>
    <row r="19278" ht="15.75" customHeight="1">
      <c r="A19278" s="2" t="s">
        <v>19277</v>
      </c>
      <c r="B19278" s="2">
        <v>1.0</v>
      </c>
    </row>
    <row r="19279" ht="15.75" customHeight="1">
      <c r="A19279" s="2" t="s">
        <v>19278</v>
      </c>
      <c r="B19279" s="2">
        <v>1.0</v>
      </c>
    </row>
    <row r="19280" ht="15.75" customHeight="1">
      <c r="A19280" s="2" t="s">
        <v>19279</v>
      </c>
      <c r="B19280" s="2">
        <v>1.0</v>
      </c>
    </row>
    <row r="19281" ht="15.75" customHeight="1">
      <c r="A19281" s="2" t="s">
        <v>19280</v>
      </c>
      <c r="B19281" s="2">
        <v>1.0</v>
      </c>
    </row>
    <row r="19282" ht="15.75" customHeight="1">
      <c r="A19282" s="2" t="s">
        <v>19281</v>
      </c>
      <c r="B19282" s="2">
        <v>1.0</v>
      </c>
    </row>
    <row r="19283" ht="15.75" customHeight="1">
      <c r="A19283" s="2" t="s">
        <v>19282</v>
      </c>
      <c r="B19283" s="2">
        <v>1.0</v>
      </c>
    </row>
    <row r="19284" ht="15.75" customHeight="1">
      <c r="A19284" s="2" t="s">
        <v>19283</v>
      </c>
      <c r="B19284" s="2">
        <v>1.0</v>
      </c>
    </row>
    <row r="19285" ht="15.75" customHeight="1">
      <c r="A19285" s="2" t="s">
        <v>19284</v>
      </c>
      <c r="B19285" s="2">
        <v>1.0</v>
      </c>
    </row>
    <row r="19286" ht="15.75" customHeight="1">
      <c r="A19286" s="2" t="s">
        <v>19285</v>
      </c>
      <c r="B19286" s="2">
        <v>1.0</v>
      </c>
    </row>
    <row r="19287" ht="15.75" customHeight="1">
      <c r="A19287" s="2" t="s">
        <v>19286</v>
      </c>
      <c r="B19287" s="2">
        <v>1.0</v>
      </c>
    </row>
    <row r="19288" ht="15.75" customHeight="1">
      <c r="A19288" s="2" t="s">
        <v>19287</v>
      </c>
      <c r="B19288" s="2">
        <v>1.0</v>
      </c>
    </row>
    <row r="19289" ht="15.75" customHeight="1">
      <c r="A19289" s="2" t="s">
        <v>19288</v>
      </c>
      <c r="B19289" s="2">
        <v>1.0</v>
      </c>
    </row>
    <row r="19290" ht="15.75" customHeight="1">
      <c r="A19290" s="2" t="s">
        <v>19289</v>
      </c>
      <c r="B19290" s="2">
        <v>1.0</v>
      </c>
    </row>
    <row r="19291" ht="15.75" customHeight="1">
      <c r="A19291" s="2" t="s">
        <v>19290</v>
      </c>
      <c r="B19291" s="2">
        <v>1.0</v>
      </c>
    </row>
    <row r="19292" ht="15.75" customHeight="1">
      <c r="A19292" s="2" t="s">
        <v>19291</v>
      </c>
      <c r="B19292" s="2">
        <v>1.0</v>
      </c>
    </row>
    <row r="19293" ht="15.75" customHeight="1">
      <c r="A19293" s="2" t="s">
        <v>19292</v>
      </c>
      <c r="B19293" s="2">
        <v>1.0</v>
      </c>
    </row>
    <row r="19294" ht="15.75" customHeight="1">
      <c r="A19294" s="2" t="s">
        <v>19293</v>
      </c>
      <c r="B19294" s="2">
        <v>1.0</v>
      </c>
    </row>
    <row r="19295" ht="15.75" customHeight="1">
      <c r="A19295" s="2" t="s">
        <v>19294</v>
      </c>
      <c r="B19295" s="2">
        <v>1.0</v>
      </c>
    </row>
    <row r="19296" ht="15.75" customHeight="1">
      <c r="A19296" s="2" t="s">
        <v>19295</v>
      </c>
      <c r="B19296" s="2">
        <v>1.0</v>
      </c>
    </row>
    <row r="19297" ht="15.75" customHeight="1">
      <c r="A19297" s="2" t="s">
        <v>19296</v>
      </c>
      <c r="B19297" s="2">
        <v>1.0</v>
      </c>
    </row>
    <row r="19298" ht="15.75" customHeight="1">
      <c r="A19298" s="2" t="s">
        <v>19297</v>
      </c>
      <c r="B19298" s="2">
        <v>1.0</v>
      </c>
    </row>
    <row r="19299" ht="15.75" customHeight="1">
      <c r="A19299" s="2" t="s">
        <v>19298</v>
      </c>
      <c r="B19299" s="2">
        <v>1.0</v>
      </c>
    </row>
    <row r="19300" ht="15.75" customHeight="1">
      <c r="A19300" s="2" t="s">
        <v>19299</v>
      </c>
      <c r="B19300" s="2">
        <v>1.0</v>
      </c>
    </row>
    <row r="19301" ht="15.75" customHeight="1">
      <c r="A19301" s="2" t="s">
        <v>19300</v>
      </c>
      <c r="B19301" s="2">
        <v>1.0</v>
      </c>
    </row>
    <row r="19302" ht="15.75" customHeight="1">
      <c r="A19302" s="2" t="s">
        <v>19301</v>
      </c>
      <c r="B19302" s="2">
        <v>1.0</v>
      </c>
    </row>
    <row r="19303" ht="15.75" customHeight="1">
      <c r="A19303" s="2" t="s">
        <v>19302</v>
      </c>
      <c r="B19303" s="2">
        <v>1.0</v>
      </c>
    </row>
    <row r="19304" ht="15.75" customHeight="1">
      <c r="A19304" s="2" t="s">
        <v>19303</v>
      </c>
      <c r="B19304" s="2">
        <v>1.0</v>
      </c>
    </row>
    <row r="19305" ht="15.75" customHeight="1">
      <c r="A19305" s="2" t="s">
        <v>19304</v>
      </c>
      <c r="B19305" s="2">
        <v>1.0</v>
      </c>
    </row>
    <row r="19306" ht="15.75" customHeight="1">
      <c r="A19306" s="2" t="s">
        <v>19305</v>
      </c>
      <c r="B19306" s="2">
        <v>1.0</v>
      </c>
    </row>
    <row r="19307" ht="15.75" customHeight="1">
      <c r="A19307" s="2" t="s">
        <v>19306</v>
      </c>
      <c r="B19307" s="2">
        <v>1.0</v>
      </c>
    </row>
    <row r="19308" ht="15.75" customHeight="1">
      <c r="A19308" s="2" t="s">
        <v>19307</v>
      </c>
      <c r="B19308" s="2">
        <v>1.0</v>
      </c>
    </row>
    <row r="19309" ht="15.75" customHeight="1">
      <c r="A19309" s="2" t="s">
        <v>19308</v>
      </c>
      <c r="B19309" s="2">
        <v>1.0</v>
      </c>
    </row>
    <row r="19310" ht="15.75" customHeight="1">
      <c r="A19310" s="2" t="s">
        <v>19309</v>
      </c>
      <c r="B19310" s="2">
        <v>1.0</v>
      </c>
    </row>
    <row r="19311" ht="15.75" customHeight="1">
      <c r="A19311" s="2" t="s">
        <v>19310</v>
      </c>
      <c r="B19311" s="2">
        <v>1.0</v>
      </c>
    </row>
    <row r="19312" ht="15.75" customHeight="1">
      <c r="A19312" s="2" t="s">
        <v>19311</v>
      </c>
      <c r="B19312" s="2">
        <v>1.0</v>
      </c>
    </row>
    <row r="19313" ht="15.75" customHeight="1">
      <c r="A19313" s="2" t="s">
        <v>19312</v>
      </c>
      <c r="B19313" s="2">
        <v>1.0</v>
      </c>
    </row>
    <row r="19314" ht="15.75" customHeight="1">
      <c r="A19314" s="2" t="s">
        <v>19313</v>
      </c>
      <c r="B19314" s="2">
        <v>1.0</v>
      </c>
    </row>
    <row r="19315" ht="15.75" customHeight="1">
      <c r="A19315" s="2" t="s">
        <v>19314</v>
      </c>
      <c r="B19315" s="2">
        <v>1.0</v>
      </c>
    </row>
    <row r="19316" ht="15.75" customHeight="1">
      <c r="A19316" s="2" t="s">
        <v>19315</v>
      </c>
      <c r="B19316" s="2">
        <v>1.0</v>
      </c>
    </row>
    <row r="19317" ht="15.75" customHeight="1">
      <c r="A19317" s="2" t="s">
        <v>19316</v>
      </c>
      <c r="B19317" s="2">
        <v>1.0</v>
      </c>
    </row>
    <row r="19318" ht="15.75" customHeight="1">
      <c r="A19318" s="2" t="s">
        <v>19317</v>
      </c>
      <c r="B19318" s="2">
        <v>1.0</v>
      </c>
    </row>
    <row r="19319" ht="15.75" customHeight="1">
      <c r="A19319" s="2" t="s">
        <v>19318</v>
      </c>
      <c r="B19319" s="2">
        <v>1.0</v>
      </c>
    </row>
    <row r="19320" ht="15.75" customHeight="1">
      <c r="A19320" s="2" t="s">
        <v>19319</v>
      </c>
      <c r="B19320" s="2">
        <v>1.0</v>
      </c>
    </row>
    <row r="19321" ht="15.75" customHeight="1">
      <c r="A19321" s="2" t="s">
        <v>19320</v>
      </c>
      <c r="B19321" s="2">
        <v>1.0</v>
      </c>
    </row>
    <row r="19322" ht="15.75" customHeight="1">
      <c r="A19322" s="2" t="s">
        <v>19321</v>
      </c>
      <c r="B19322" s="2">
        <v>1.0</v>
      </c>
    </row>
    <row r="19323" ht="15.75" customHeight="1">
      <c r="A19323" s="2" t="s">
        <v>19322</v>
      </c>
      <c r="B19323" s="2">
        <v>1.0</v>
      </c>
    </row>
    <row r="19324" ht="15.75" customHeight="1">
      <c r="A19324" s="2" t="s">
        <v>19323</v>
      </c>
      <c r="B19324" s="2">
        <v>1.0</v>
      </c>
    </row>
    <row r="19325" ht="15.75" customHeight="1">
      <c r="A19325" s="2" t="s">
        <v>19324</v>
      </c>
      <c r="B19325" s="2">
        <v>1.0</v>
      </c>
    </row>
    <row r="19326" ht="15.75" customHeight="1">
      <c r="A19326" s="2" t="s">
        <v>19325</v>
      </c>
      <c r="B19326" s="2">
        <v>1.0</v>
      </c>
    </row>
    <row r="19327" ht="15.75" customHeight="1">
      <c r="A19327" s="2" t="s">
        <v>19326</v>
      </c>
      <c r="B19327" s="2">
        <v>1.0</v>
      </c>
    </row>
    <row r="19328" ht="15.75" customHeight="1">
      <c r="A19328" s="2" t="s">
        <v>19327</v>
      </c>
      <c r="B19328" s="2">
        <v>1.0</v>
      </c>
    </row>
    <row r="19329" ht="15.75" customHeight="1">
      <c r="A19329" s="2" t="s">
        <v>19328</v>
      </c>
      <c r="B19329" s="2">
        <v>1.0</v>
      </c>
    </row>
    <row r="19330" ht="15.75" customHeight="1">
      <c r="A19330" s="2" t="s">
        <v>19329</v>
      </c>
      <c r="B19330" s="2">
        <v>1.0</v>
      </c>
    </row>
    <row r="19331" ht="15.75" customHeight="1">
      <c r="A19331" s="2" t="s">
        <v>19330</v>
      </c>
      <c r="B19331" s="2">
        <v>1.0</v>
      </c>
    </row>
    <row r="19332" ht="15.75" customHeight="1">
      <c r="A19332" s="2" t="s">
        <v>19331</v>
      </c>
      <c r="B19332" s="2">
        <v>1.0</v>
      </c>
    </row>
    <row r="19333" ht="15.75" customHeight="1">
      <c r="A19333" s="2" t="s">
        <v>19332</v>
      </c>
      <c r="B19333" s="2">
        <v>1.0</v>
      </c>
    </row>
    <row r="19334" ht="15.75" customHeight="1">
      <c r="A19334" s="2" t="s">
        <v>19333</v>
      </c>
      <c r="B19334" s="2">
        <v>1.0</v>
      </c>
    </row>
    <row r="19335" ht="15.75" customHeight="1">
      <c r="A19335" s="2" t="s">
        <v>19334</v>
      </c>
      <c r="B19335" s="2">
        <v>1.0</v>
      </c>
    </row>
    <row r="19336" ht="15.75" customHeight="1">
      <c r="A19336" s="2" t="s">
        <v>19335</v>
      </c>
      <c r="B19336" s="2">
        <v>1.0</v>
      </c>
    </row>
    <row r="19337" ht="15.75" customHeight="1">
      <c r="A19337" s="2" t="s">
        <v>19336</v>
      </c>
      <c r="B19337" s="2">
        <v>1.0</v>
      </c>
    </row>
    <row r="19338" ht="15.75" customHeight="1">
      <c r="A19338" s="2" t="s">
        <v>19337</v>
      </c>
      <c r="B19338" s="2">
        <v>1.0</v>
      </c>
    </row>
    <row r="19339" ht="15.75" customHeight="1">
      <c r="A19339" s="2" t="s">
        <v>19338</v>
      </c>
      <c r="B19339" s="2">
        <v>1.0</v>
      </c>
    </row>
    <row r="19340" ht="15.75" customHeight="1">
      <c r="A19340" s="2" t="s">
        <v>19339</v>
      </c>
      <c r="B19340" s="2">
        <v>1.0</v>
      </c>
    </row>
    <row r="19341" ht="15.75" customHeight="1">
      <c r="A19341" s="2" t="s">
        <v>19340</v>
      </c>
      <c r="B19341" s="2">
        <v>1.0</v>
      </c>
    </row>
    <row r="19342" ht="15.75" customHeight="1">
      <c r="A19342" s="2" t="s">
        <v>19341</v>
      </c>
      <c r="B19342" s="2">
        <v>1.0</v>
      </c>
    </row>
    <row r="19343" ht="15.75" customHeight="1">
      <c r="A19343" s="2" t="s">
        <v>19342</v>
      </c>
      <c r="B19343" s="2">
        <v>1.0</v>
      </c>
    </row>
    <row r="19344" ht="15.75" customHeight="1">
      <c r="A19344" s="2" t="s">
        <v>19343</v>
      </c>
      <c r="B19344" s="2">
        <v>1.0</v>
      </c>
    </row>
    <row r="19345" ht="15.75" customHeight="1">
      <c r="A19345" s="2" t="s">
        <v>19344</v>
      </c>
      <c r="B19345" s="2">
        <v>1.0</v>
      </c>
    </row>
    <row r="19346" ht="15.75" customHeight="1">
      <c r="A19346" s="2" t="s">
        <v>19345</v>
      </c>
      <c r="B19346" s="2">
        <v>1.0</v>
      </c>
    </row>
    <row r="19347" ht="15.75" customHeight="1">
      <c r="A19347" s="2" t="s">
        <v>19346</v>
      </c>
      <c r="B19347" s="2">
        <v>1.0</v>
      </c>
    </row>
    <row r="19348" ht="15.75" customHeight="1">
      <c r="A19348" s="2" t="s">
        <v>19347</v>
      </c>
      <c r="B19348" s="2">
        <v>1.0</v>
      </c>
    </row>
    <row r="19349" ht="15.75" customHeight="1">
      <c r="A19349" s="2" t="s">
        <v>19348</v>
      </c>
      <c r="B19349" s="2">
        <v>1.0</v>
      </c>
    </row>
    <row r="19350" ht="15.75" customHeight="1">
      <c r="A19350" s="2" t="s">
        <v>19349</v>
      </c>
      <c r="B19350" s="2">
        <v>1.0</v>
      </c>
    </row>
    <row r="19351" ht="15.75" customHeight="1">
      <c r="A19351" s="2" t="s">
        <v>19350</v>
      </c>
      <c r="B19351" s="2">
        <v>1.0</v>
      </c>
    </row>
    <row r="19352" ht="15.75" customHeight="1">
      <c r="A19352" s="2" t="s">
        <v>19351</v>
      </c>
      <c r="B19352" s="2">
        <v>1.0</v>
      </c>
    </row>
    <row r="19353" ht="15.75" customHeight="1">
      <c r="A19353" s="2" t="s">
        <v>19352</v>
      </c>
      <c r="B19353" s="2">
        <v>1.0</v>
      </c>
    </row>
    <row r="19354" ht="15.75" customHeight="1">
      <c r="A19354" s="2" t="s">
        <v>19353</v>
      </c>
      <c r="B19354" s="2">
        <v>1.0</v>
      </c>
    </row>
    <row r="19355" ht="15.75" customHeight="1">
      <c r="A19355" s="2" t="s">
        <v>19354</v>
      </c>
      <c r="B19355" s="2">
        <v>1.0</v>
      </c>
    </row>
    <row r="19356" ht="15.75" customHeight="1">
      <c r="A19356" s="2" t="s">
        <v>19355</v>
      </c>
      <c r="B19356" s="2">
        <v>1.0</v>
      </c>
    </row>
    <row r="19357" ht="15.75" customHeight="1">
      <c r="A19357" s="2" t="s">
        <v>19356</v>
      </c>
      <c r="B19357" s="2">
        <v>1.0</v>
      </c>
    </row>
    <row r="19358" ht="15.75" customHeight="1">
      <c r="A19358" s="2" t="s">
        <v>19357</v>
      </c>
      <c r="B19358" s="2">
        <v>1.0</v>
      </c>
    </row>
    <row r="19359" ht="15.75" customHeight="1">
      <c r="A19359" s="2" t="s">
        <v>19358</v>
      </c>
      <c r="B19359" s="2">
        <v>1.0</v>
      </c>
    </row>
    <row r="19360" ht="15.75" customHeight="1">
      <c r="A19360" s="2" t="s">
        <v>19359</v>
      </c>
      <c r="B19360" s="2">
        <v>1.0</v>
      </c>
    </row>
    <row r="19361" ht="15.75" customHeight="1">
      <c r="A19361" s="2" t="s">
        <v>19360</v>
      </c>
      <c r="B19361" s="2">
        <v>1.0</v>
      </c>
    </row>
    <row r="19362" ht="15.75" customHeight="1">
      <c r="A19362" s="2" t="s">
        <v>19361</v>
      </c>
      <c r="B19362" s="2">
        <v>1.0</v>
      </c>
    </row>
    <row r="19363" ht="15.75" customHeight="1">
      <c r="A19363" s="2" t="s">
        <v>19362</v>
      </c>
      <c r="B19363" s="2">
        <v>1.0</v>
      </c>
    </row>
    <row r="19364" ht="15.75" customHeight="1">
      <c r="A19364" s="2" t="s">
        <v>19363</v>
      </c>
      <c r="B19364" s="2">
        <v>1.0</v>
      </c>
    </row>
    <row r="19365" ht="15.75" customHeight="1">
      <c r="A19365" s="2" t="s">
        <v>19364</v>
      </c>
      <c r="B19365" s="2">
        <v>1.0</v>
      </c>
    </row>
    <row r="19366" ht="15.75" customHeight="1">
      <c r="A19366" s="2" t="s">
        <v>19365</v>
      </c>
      <c r="B19366" s="2">
        <v>1.0</v>
      </c>
    </row>
    <row r="19367" ht="15.75" customHeight="1">
      <c r="A19367" s="2" t="s">
        <v>19366</v>
      </c>
      <c r="B19367" s="2">
        <v>1.0</v>
      </c>
    </row>
    <row r="19368" ht="15.75" customHeight="1">
      <c r="A19368" s="2" t="s">
        <v>19367</v>
      </c>
      <c r="B19368" s="2">
        <v>1.0</v>
      </c>
    </row>
    <row r="19369" ht="15.75" customHeight="1">
      <c r="A19369" s="2" t="s">
        <v>19368</v>
      </c>
      <c r="B19369" s="2">
        <v>1.0</v>
      </c>
    </row>
    <row r="19370" ht="15.75" customHeight="1">
      <c r="A19370" s="2" t="s">
        <v>19369</v>
      </c>
      <c r="B19370" s="2">
        <v>1.0</v>
      </c>
    </row>
    <row r="19371" ht="15.75" customHeight="1">
      <c r="A19371" s="2" t="s">
        <v>19370</v>
      </c>
      <c r="B19371" s="2">
        <v>1.0</v>
      </c>
    </row>
    <row r="19372" ht="15.75" customHeight="1">
      <c r="A19372" s="2" t="s">
        <v>19371</v>
      </c>
      <c r="B19372" s="2">
        <v>1.0</v>
      </c>
    </row>
    <row r="19373" ht="15.75" customHeight="1">
      <c r="A19373" s="2" t="s">
        <v>19372</v>
      </c>
      <c r="B19373" s="2">
        <v>1.0</v>
      </c>
    </row>
    <row r="19374" ht="15.75" customHeight="1">
      <c r="A19374" s="2" t="s">
        <v>19373</v>
      </c>
      <c r="B19374" s="2">
        <v>1.0</v>
      </c>
    </row>
    <row r="19375" ht="15.75" customHeight="1">
      <c r="A19375" s="2" t="s">
        <v>19374</v>
      </c>
      <c r="B19375" s="2">
        <v>1.0</v>
      </c>
    </row>
    <row r="19376" ht="15.75" customHeight="1">
      <c r="A19376" s="2" t="s">
        <v>19375</v>
      </c>
      <c r="B19376" s="2">
        <v>1.0</v>
      </c>
    </row>
    <row r="19377" ht="15.75" customHeight="1">
      <c r="A19377" s="2" t="s">
        <v>19376</v>
      </c>
      <c r="B19377" s="2">
        <v>1.0</v>
      </c>
    </row>
    <row r="19378" ht="15.75" customHeight="1">
      <c r="A19378" s="2" t="s">
        <v>19377</v>
      </c>
      <c r="B19378" s="2">
        <v>1.0</v>
      </c>
    </row>
    <row r="19379" ht="15.75" customHeight="1">
      <c r="A19379" s="2" t="s">
        <v>19378</v>
      </c>
      <c r="B19379" s="2">
        <v>1.0</v>
      </c>
    </row>
    <row r="19380" ht="15.75" customHeight="1">
      <c r="A19380" s="2" t="s">
        <v>19379</v>
      </c>
      <c r="B19380" s="2">
        <v>1.0</v>
      </c>
    </row>
    <row r="19381" ht="15.75" customHeight="1">
      <c r="A19381" s="2" t="s">
        <v>19380</v>
      </c>
      <c r="B19381" s="2">
        <v>1.0</v>
      </c>
    </row>
    <row r="19382" ht="15.75" customHeight="1">
      <c r="A19382" s="2" t="s">
        <v>19381</v>
      </c>
      <c r="B19382" s="2">
        <v>1.0</v>
      </c>
    </row>
    <row r="19383" ht="15.75" customHeight="1">
      <c r="A19383" s="2" t="s">
        <v>19382</v>
      </c>
      <c r="B19383" s="2">
        <v>1.0</v>
      </c>
    </row>
    <row r="19384" ht="15.75" customHeight="1">
      <c r="A19384" s="2" t="s">
        <v>19383</v>
      </c>
      <c r="B19384" s="2">
        <v>1.0</v>
      </c>
    </row>
    <row r="19385" ht="15.75" customHeight="1">
      <c r="A19385" s="2" t="s">
        <v>19384</v>
      </c>
      <c r="B19385" s="2">
        <v>1.0</v>
      </c>
    </row>
    <row r="19386" ht="15.75" customHeight="1">
      <c r="A19386" s="2" t="s">
        <v>19385</v>
      </c>
      <c r="B19386" s="2">
        <v>1.0</v>
      </c>
    </row>
    <row r="19387" ht="15.75" customHeight="1">
      <c r="A19387" s="2" t="s">
        <v>19386</v>
      </c>
      <c r="B19387" s="2">
        <v>1.0</v>
      </c>
    </row>
    <row r="19388" ht="15.75" customHeight="1">
      <c r="A19388" s="2" t="s">
        <v>19387</v>
      </c>
      <c r="B19388" s="2">
        <v>1.0</v>
      </c>
    </row>
    <row r="19389" ht="15.75" customHeight="1">
      <c r="A19389" s="2" t="s">
        <v>19388</v>
      </c>
      <c r="B19389" s="2">
        <v>1.0</v>
      </c>
    </row>
    <row r="19390" ht="15.75" customHeight="1">
      <c r="A19390" s="2" t="s">
        <v>19389</v>
      </c>
      <c r="B19390" s="2">
        <v>1.0</v>
      </c>
    </row>
    <row r="19391" ht="15.75" customHeight="1">
      <c r="A19391" s="2" t="s">
        <v>19390</v>
      </c>
      <c r="B19391" s="2">
        <v>1.0</v>
      </c>
    </row>
    <row r="19392" ht="15.75" customHeight="1">
      <c r="A19392" s="2" t="s">
        <v>19391</v>
      </c>
      <c r="B19392" s="2">
        <v>1.0</v>
      </c>
    </row>
    <row r="19393" ht="15.75" customHeight="1">
      <c r="A19393" s="2" t="s">
        <v>19392</v>
      </c>
      <c r="B19393" s="2">
        <v>1.0</v>
      </c>
    </row>
    <row r="19394" ht="15.75" customHeight="1">
      <c r="A19394" s="2" t="s">
        <v>19393</v>
      </c>
      <c r="B19394" s="2">
        <v>1.0</v>
      </c>
    </row>
    <row r="19395" ht="15.75" customHeight="1">
      <c r="A19395" s="2" t="s">
        <v>19394</v>
      </c>
      <c r="B19395" s="2">
        <v>1.0</v>
      </c>
    </row>
    <row r="19396" ht="15.75" customHeight="1">
      <c r="A19396" s="2" t="s">
        <v>19395</v>
      </c>
      <c r="B19396" s="2">
        <v>1.0</v>
      </c>
    </row>
    <row r="19397" ht="15.75" customHeight="1">
      <c r="A19397" s="2" t="s">
        <v>19396</v>
      </c>
      <c r="B19397" s="2">
        <v>1.0</v>
      </c>
    </row>
    <row r="19398" ht="15.75" customHeight="1">
      <c r="A19398" s="2" t="s">
        <v>19397</v>
      </c>
      <c r="B19398" s="2">
        <v>1.0</v>
      </c>
    </row>
    <row r="19399" ht="15.75" customHeight="1">
      <c r="A19399" s="2" t="s">
        <v>19398</v>
      </c>
      <c r="B19399" s="2">
        <v>1.0</v>
      </c>
    </row>
    <row r="19400" ht="15.75" customHeight="1">
      <c r="A19400" s="2" t="s">
        <v>19399</v>
      </c>
      <c r="B19400" s="2">
        <v>1.0</v>
      </c>
    </row>
    <row r="19401" ht="15.75" customHeight="1">
      <c r="A19401" s="2" t="s">
        <v>19400</v>
      </c>
      <c r="B19401" s="2">
        <v>1.0</v>
      </c>
    </row>
    <row r="19402" ht="15.75" customHeight="1">
      <c r="A19402" s="2" t="s">
        <v>19401</v>
      </c>
      <c r="B19402" s="2">
        <v>1.0</v>
      </c>
    </row>
    <row r="19403" ht="15.75" customHeight="1">
      <c r="A19403" s="2" t="s">
        <v>19402</v>
      </c>
      <c r="B19403" s="2">
        <v>1.0</v>
      </c>
    </row>
    <row r="19404" ht="15.75" customHeight="1">
      <c r="A19404" s="2" t="s">
        <v>19403</v>
      </c>
      <c r="B19404" s="2">
        <v>1.0</v>
      </c>
    </row>
    <row r="19405" ht="15.75" customHeight="1">
      <c r="A19405" s="2" t="s">
        <v>19404</v>
      </c>
      <c r="B19405" s="2">
        <v>1.0</v>
      </c>
    </row>
    <row r="19406" ht="15.75" customHeight="1">
      <c r="A19406" s="2" t="s">
        <v>19405</v>
      </c>
      <c r="B19406" s="2">
        <v>1.0</v>
      </c>
    </row>
    <row r="19407" ht="15.75" customHeight="1">
      <c r="A19407" s="2" t="s">
        <v>19406</v>
      </c>
      <c r="B19407" s="2">
        <v>1.0</v>
      </c>
    </row>
    <row r="19408" ht="15.75" customHeight="1">
      <c r="A19408" s="2" t="s">
        <v>19407</v>
      </c>
      <c r="B19408" s="2">
        <v>1.0</v>
      </c>
    </row>
    <row r="19409" ht="15.75" customHeight="1">
      <c r="A19409" s="2" t="s">
        <v>19408</v>
      </c>
      <c r="B19409" s="2">
        <v>1.0</v>
      </c>
    </row>
    <row r="19410" ht="15.75" customHeight="1">
      <c r="A19410" s="2" t="s">
        <v>19409</v>
      </c>
      <c r="B19410" s="2">
        <v>1.0</v>
      </c>
    </row>
    <row r="19411" ht="15.75" customHeight="1">
      <c r="A19411" s="2" t="s">
        <v>19410</v>
      </c>
      <c r="B19411" s="2">
        <v>1.0</v>
      </c>
    </row>
    <row r="19412" ht="15.75" customHeight="1">
      <c r="A19412" s="2" t="s">
        <v>19411</v>
      </c>
      <c r="B19412" s="2">
        <v>1.0</v>
      </c>
    </row>
    <row r="19413" ht="15.75" customHeight="1">
      <c r="A19413" s="2" t="s">
        <v>19412</v>
      </c>
      <c r="B19413" s="2">
        <v>1.0</v>
      </c>
    </row>
    <row r="19414" ht="15.75" customHeight="1">
      <c r="A19414" s="2" t="s">
        <v>19413</v>
      </c>
      <c r="B19414" s="2">
        <v>1.0</v>
      </c>
    </row>
    <row r="19415" ht="15.75" customHeight="1">
      <c r="A19415" s="2" t="s">
        <v>19414</v>
      </c>
      <c r="B19415" s="2">
        <v>1.0</v>
      </c>
    </row>
    <row r="19416" ht="15.75" customHeight="1">
      <c r="A19416" s="2" t="s">
        <v>19415</v>
      </c>
      <c r="B19416" s="2">
        <v>1.0</v>
      </c>
    </row>
    <row r="19417" ht="15.75" customHeight="1">
      <c r="A19417" s="2" t="s">
        <v>19416</v>
      </c>
      <c r="B19417" s="2">
        <v>1.0</v>
      </c>
    </row>
    <row r="19418" ht="15.75" customHeight="1">
      <c r="A19418" s="2" t="s">
        <v>19417</v>
      </c>
      <c r="B19418" s="2">
        <v>1.0</v>
      </c>
    </row>
    <row r="19419" ht="15.75" customHeight="1">
      <c r="A19419" s="2" t="s">
        <v>19418</v>
      </c>
      <c r="B19419" s="2">
        <v>1.0</v>
      </c>
    </row>
    <row r="19420" ht="15.75" customHeight="1">
      <c r="A19420" s="2" t="s">
        <v>19419</v>
      </c>
      <c r="B19420" s="2">
        <v>1.0</v>
      </c>
    </row>
    <row r="19421" ht="15.75" customHeight="1">
      <c r="A19421" s="2" t="s">
        <v>19420</v>
      </c>
      <c r="B19421" s="2">
        <v>1.0</v>
      </c>
    </row>
    <row r="19422" ht="15.75" customHeight="1">
      <c r="A19422" s="2" t="s">
        <v>19421</v>
      </c>
      <c r="B19422" s="2">
        <v>1.0</v>
      </c>
    </row>
    <row r="19423" ht="15.75" customHeight="1">
      <c r="A19423" s="2" t="s">
        <v>19422</v>
      </c>
      <c r="B19423" s="2">
        <v>1.0</v>
      </c>
    </row>
    <row r="19424" ht="15.75" customHeight="1">
      <c r="A19424" s="2" t="s">
        <v>19423</v>
      </c>
      <c r="B19424" s="2">
        <v>1.0</v>
      </c>
    </row>
    <row r="19425" ht="15.75" customHeight="1">
      <c r="A19425" s="2" t="s">
        <v>19424</v>
      </c>
      <c r="B19425" s="2">
        <v>1.0</v>
      </c>
    </row>
    <row r="19426" ht="15.75" customHeight="1">
      <c r="A19426" s="2" t="s">
        <v>19425</v>
      </c>
      <c r="B19426" s="2">
        <v>1.0</v>
      </c>
    </row>
    <row r="19427" ht="15.75" customHeight="1">
      <c r="A19427" s="2" t="s">
        <v>19426</v>
      </c>
      <c r="B19427" s="2">
        <v>1.0</v>
      </c>
    </row>
    <row r="19428" ht="15.75" customHeight="1">
      <c r="A19428" s="2" t="s">
        <v>19427</v>
      </c>
      <c r="B19428" s="2">
        <v>1.0</v>
      </c>
    </row>
    <row r="19429" ht="15.75" customHeight="1">
      <c r="A19429" s="2" t="s">
        <v>19428</v>
      </c>
      <c r="B19429" s="2">
        <v>1.0</v>
      </c>
    </row>
    <row r="19430" ht="15.75" customHeight="1">
      <c r="A19430" s="2" t="s">
        <v>19429</v>
      </c>
      <c r="B19430" s="2">
        <v>1.0</v>
      </c>
    </row>
    <row r="19431" ht="15.75" customHeight="1">
      <c r="A19431" s="2" t="s">
        <v>19430</v>
      </c>
      <c r="B19431" s="2">
        <v>1.0</v>
      </c>
    </row>
    <row r="19432" ht="15.75" customHeight="1">
      <c r="A19432" s="2" t="s">
        <v>19431</v>
      </c>
      <c r="B19432" s="2">
        <v>1.0</v>
      </c>
    </row>
    <row r="19433" ht="15.75" customHeight="1">
      <c r="A19433" s="2" t="s">
        <v>19432</v>
      </c>
      <c r="B19433" s="2">
        <v>1.0</v>
      </c>
    </row>
    <row r="19434" ht="15.75" customHeight="1">
      <c r="A19434" s="2" t="s">
        <v>19433</v>
      </c>
      <c r="B19434" s="2">
        <v>1.0</v>
      </c>
    </row>
    <row r="19435" ht="15.75" customHeight="1">
      <c r="A19435" s="2" t="s">
        <v>19434</v>
      </c>
      <c r="B19435" s="2">
        <v>1.0</v>
      </c>
    </row>
    <row r="19436" ht="15.75" customHeight="1">
      <c r="A19436" s="2" t="s">
        <v>19435</v>
      </c>
      <c r="B19436" s="2">
        <v>1.0</v>
      </c>
    </row>
    <row r="19437" ht="15.75" customHeight="1">
      <c r="A19437" s="2" t="s">
        <v>19436</v>
      </c>
      <c r="B19437" s="2">
        <v>1.0</v>
      </c>
    </row>
    <row r="19438" ht="15.75" customHeight="1">
      <c r="A19438" s="2" t="s">
        <v>19437</v>
      </c>
      <c r="B19438" s="2">
        <v>1.0</v>
      </c>
    </row>
    <row r="19439" ht="15.75" customHeight="1">
      <c r="A19439" s="2" t="s">
        <v>19438</v>
      </c>
      <c r="B19439" s="2">
        <v>1.0</v>
      </c>
    </row>
    <row r="19440" ht="15.75" customHeight="1">
      <c r="A19440" s="2" t="s">
        <v>19439</v>
      </c>
      <c r="B19440" s="2">
        <v>1.0</v>
      </c>
    </row>
    <row r="19441" ht="15.75" customHeight="1">
      <c r="A19441" s="2" t="s">
        <v>19440</v>
      </c>
      <c r="B19441" s="2">
        <v>1.0</v>
      </c>
    </row>
    <row r="19442" ht="15.75" customHeight="1">
      <c r="A19442" s="2" t="s">
        <v>19441</v>
      </c>
      <c r="B19442" s="2">
        <v>1.0</v>
      </c>
    </row>
    <row r="19443" ht="15.75" customHeight="1">
      <c r="A19443" s="2" t="s">
        <v>19442</v>
      </c>
      <c r="B19443" s="2">
        <v>1.0</v>
      </c>
    </row>
    <row r="19444" ht="15.75" customHeight="1">
      <c r="A19444" s="2" t="s">
        <v>19443</v>
      </c>
      <c r="B19444" s="2">
        <v>1.0</v>
      </c>
    </row>
    <row r="19445" ht="15.75" customHeight="1">
      <c r="A19445" s="2" t="s">
        <v>19444</v>
      </c>
      <c r="B19445" s="2">
        <v>1.0</v>
      </c>
    </row>
    <row r="19446" ht="15.75" customHeight="1">
      <c r="A19446" s="2" t="s">
        <v>19445</v>
      </c>
      <c r="B19446" s="2">
        <v>1.0</v>
      </c>
    </row>
    <row r="19447" ht="15.75" customHeight="1">
      <c r="A19447" s="2" t="s">
        <v>19446</v>
      </c>
      <c r="B19447" s="2">
        <v>1.0</v>
      </c>
    </row>
    <row r="19448" ht="15.75" customHeight="1">
      <c r="A19448" s="2" t="s">
        <v>19447</v>
      </c>
      <c r="B19448" s="2">
        <v>1.0</v>
      </c>
    </row>
    <row r="19449" ht="15.75" customHeight="1">
      <c r="A19449" s="2" t="s">
        <v>19448</v>
      </c>
      <c r="B19449" s="2">
        <v>1.0</v>
      </c>
    </row>
    <row r="19450" ht="15.75" customHeight="1">
      <c r="A19450" s="2" t="s">
        <v>19449</v>
      </c>
      <c r="B19450" s="2">
        <v>1.0</v>
      </c>
    </row>
    <row r="19451" ht="15.75" customHeight="1">
      <c r="A19451" s="2" t="s">
        <v>19450</v>
      </c>
      <c r="B19451" s="2">
        <v>1.0</v>
      </c>
    </row>
    <row r="19452" ht="15.75" customHeight="1">
      <c r="A19452" s="2" t="s">
        <v>19451</v>
      </c>
      <c r="B19452" s="2">
        <v>1.0</v>
      </c>
    </row>
    <row r="19453" ht="15.75" customHeight="1">
      <c r="A19453" s="2" t="s">
        <v>19452</v>
      </c>
      <c r="B19453" s="2">
        <v>1.0</v>
      </c>
    </row>
    <row r="19454" ht="15.75" customHeight="1">
      <c r="A19454" s="2" t="s">
        <v>19453</v>
      </c>
      <c r="B19454" s="2">
        <v>1.0</v>
      </c>
    </row>
    <row r="19455" ht="15.75" customHeight="1">
      <c r="A19455" s="2" t="s">
        <v>19454</v>
      </c>
      <c r="B19455" s="2">
        <v>1.0</v>
      </c>
    </row>
    <row r="19456" ht="15.75" customHeight="1">
      <c r="A19456" s="2" t="s">
        <v>19455</v>
      </c>
      <c r="B19456" s="2">
        <v>1.0</v>
      </c>
    </row>
    <row r="19457" ht="15.75" customHeight="1">
      <c r="A19457" s="2" t="s">
        <v>19456</v>
      </c>
      <c r="B19457" s="2">
        <v>1.0</v>
      </c>
    </row>
    <row r="19458" ht="15.75" customHeight="1">
      <c r="A19458" s="2" t="s">
        <v>19457</v>
      </c>
      <c r="B19458" s="2">
        <v>1.0</v>
      </c>
    </row>
    <row r="19459" ht="15.75" customHeight="1">
      <c r="A19459" s="2" t="s">
        <v>19458</v>
      </c>
      <c r="B19459" s="2">
        <v>1.0</v>
      </c>
    </row>
    <row r="19460" ht="15.75" customHeight="1">
      <c r="A19460" s="2" t="s">
        <v>19459</v>
      </c>
      <c r="B19460" s="2">
        <v>1.0</v>
      </c>
    </row>
    <row r="19461" ht="15.75" customHeight="1">
      <c r="A19461" s="2" t="s">
        <v>19460</v>
      </c>
      <c r="B19461" s="2">
        <v>1.0</v>
      </c>
    </row>
    <row r="19462" ht="15.75" customHeight="1">
      <c r="A19462" s="2" t="s">
        <v>19461</v>
      </c>
      <c r="B19462" s="2">
        <v>1.0</v>
      </c>
    </row>
    <row r="19463" ht="15.75" customHeight="1">
      <c r="A19463" s="2" t="s">
        <v>19462</v>
      </c>
      <c r="B19463" s="2">
        <v>1.0</v>
      </c>
    </row>
    <row r="19464" ht="15.75" customHeight="1">
      <c r="A19464" s="2" t="s">
        <v>19463</v>
      </c>
      <c r="B19464" s="2">
        <v>1.0</v>
      </c>
    </row>
    <row r="19465" ht="15.75" customHeight="1">
      <c r="A19465" s="2" t="s">
        <v>19464</v>
      </c>
      <c r="B19465" s="2">
        <v>1.0</v>
      </c>
    </row>
    <row r="19466" ht="15.75" customHeight="1">
      <c r="A19466" s="2" t="s">
        <v>19465</v>
      </c>
      <c r="B19466" s="2">
        <v>1.0</v>
      </c>
    </row>
    <row r="19467" ht="15.75" customHeight="1">
      <c r="A19467" s="2" t="s">
        <v>19466</v>
      </c>
      <c r="B19467" s="2">
        <v>1.0</v>
      </c>
    </row>
    <row r="19468" ht="15.75" customHeight="1">
      <c r="A19468" s="2" t="s">
        <v>19467</v>
      </c>
      <c r="B19468" s="2">
        <v>1.0</v>
      </c>
    </row>
    <row r="19469" ht="15.75" customHeight="1">
      <c r="A19469" s="2" t="s">
        <v>19468</v>
      </c>
      <c r="B19469" s="2">
        <v>1.0</v>
      </c>
    </row>
    <row r="19470" ht="15.75" customHeight="1">
      <c r="A19470" s="2" t="s">
        <v>19469</v>
      </c>
      <c r="B19470" s="2">
        <v>1.0</v>
      </c>
    </row>
    <row r="19471" ht="15.75" customHeight="1">
      <c r="A19471" s="2" t="s">
        <v>19470</v>
      </c>
      <c r="B19471" s="2">
        <v>1.0</v>
      </c>
    </row>
    <row r="19472" ht="15.75" customHeight="1">
      <c r="A19472" s="2" t="s">
        <v>19471</v>
      </c>
      <c r="B19472" s="2">
        <v>1.0</v>
      </c>
    </row>
    <row r="19473" ht="15.75" customHeight="1">
      <c r="A19473" s="2" t="s">
        <v>19472</v>
      </c>
      <c r="B19473" s="2">
        <v>1.0</v>
      </c>
    </row>
    <row r="19474" ht="15.75" customHeight="1">
      <c r="A19474" s="2" t="s">
        <v>19473</v>
      </c>
      <c r="B19474" s="2">
        <v>1.0</v>
      </c>
    </row>
    <row r="19475" ht="15.75" customHeight="1">
      <c r="A19475" s="2" t="s">
        <v>19474</v>
      </c>
      <c r="B19475" s="2">
        <v>1.0</v>
      </c>
    </row>
    <row r="19476" ht="15.75" customHeight="1">
      <c r="A19476" s="2" t="s">
        <v>19475</v>
      </c>
      <c r="B19476" s="2">
        <v>1.0</v>
      </c>
    </row>
    <row r="19477" ht="15.75" customHeight="1">
      <c r="A19477" s="2" t="s">
        <v>19476</v>
      </c>
      <c r="B19477" s="2">
        <v>1.0</v>
      </c>
    </row>
    <row r="19478" ht="15.75" customHeight="1">
      <c r="A19478" s="2" t="s">
        <v>19477</v>
      </c>
      <c r="B19478" s="2">
        <v>1.0</v>
      </c>
    </row>
    <row r="19479" ht="15.75" customHeight="1">
      <c r="A19479" s="2" t="s">
        <v>19478</v>
      </c>
      <c r="B19479" s="2">
        <v>1.0</v>
      </c>
    </row>
    <row r="19480" ht="15.75" customHeight="1">
      <c r="A19480" s="2" t="s">
        <v>19479</v>
      </c>
      <c r="B19480" s="2">
        <v>1.0</v>
      </c>
    </row>
    <row r="19481" ht="15.75" customHeight="1">
      <c r="A19481" s="2" t="s">
        <v>19480</v>
      </c>
      <c r="B19481" s="2">
        <v>1.0</v>
      </c>
    </row>
    <row r="19482" ht="15.75" customHeight="1">
      <c r="A19482" s="2" t="s">
        <v>19481</v>
      </c>
      <c r="B19482" s="2">
        <v>1.0</v>
      </c>
    </row>
    <row r="19483" ht="15.75" customHeight="1">
      <c r="A19483" s="2" t="s">
        <v>19482</v>
      </c>
      <c r="B19483" s="2">
        <v>1.0</v>
      </c>
    </row>
    <row r="19484" ht="15.75" customHeight="1">
      <c r="A19484" s="2" t="s">
        <v>19483</v>
      </c>
      <c r="B19484" s="2">
        <v>1.0</v>
      </c>
    </row>
    <row r="19485" ht="15.75" customHeight="1">
      <c r="A19485" s="2" t="s">
        <v>19484</v>
      </c>
      <c r="B19485" s="2">
        <v>1.0</v>
      </c>
    </row>
    <row r="19486" ht="15.75" customHeight="1">
      <c r="A19486" s="2" t="s">
        <v>19485</v>
      </c>
      <c r="B19486" s="2">
        <v>1.0</v>
      </c>
    </row>
    <row r="19487" ht="15.75" customHeight="1">
      <c r="A19487" s="2" t="s">
        <v>19486</v>
      </c>
      <c r="B19487" s="2">
        <v>1.0</v>
      </c>
    </row>
    <row r="19488" ht="15.75" customHeight="1">
      <c r="A19488" s="2" t="s">
        <v>19487</v>
      </c>
      <c r="B19488" s="2">
        <v>1.0</v>
      </c>
    </row>
    <row r="19489" ht="15.75" customHeight="1">
      <c r="A19489" s="2" t="s">
        <v>19488</v>
      </c>
      <c r="B19489" s="2">
        <v>1.0</v>
      </c>
    </row>
    <row r="19490" ht="15.75" customHeight="1">
      <c r="A19490" s="2" t="s">
        <v>19489</v>
      </c>
      <c r="B19490" s="2">
        <v>1.0</v>
      </c>
    </row>
    <row r="19491" ht="15.75" customHeight="1">
      <c r="A19491" s="2" t="s">
        <v>19490</v>
      </c>
      <c r="B19491" s="2">
        <v>1.0</v>
      </c>
    </row>
    <row r="19492" ht="15.75" customHeight="1">
      <c r="A19492" s="2" t="s">
        <v>19491</v>
      </c>
      <c r="B19492" s="2">
        <v>1.0</v>
      </c>
    </row>
    <row r="19493" ht="15.75" customHeight="1">
      <c r="A19493" s="2" t="s">
        <v>19492</v>
      </c>
      <c r="B19493" s="2">
        <v>1.0</v>
      </c>
    </row>
    <row r="19494" ht="15.75" customHeight="1">
      <c r="A19494" s="2" t="s">
        <v>19493</v>
      </c>
      <c r="B19494" s="2">
        <v>1.0</v>
      </c>
    </row>
    <row r="19495" ht="15.75" customHeight="1">
      <c r="A19495" s="2" t="s">
        <v>19494</v>
      </c>
      <c r="B19495" s="2">
        <v>1.0</v>
      </c>
    </row>
    <row r="19496" ht="15.75" customHeight="1">
      <c r="A19496" s="2" t="s">
        <v>19495</v>
      </c>
      <c r="B19496" s="2">
        <v>1.0</v>
      </c>
    </row>
    <row r="19497" ht="15.75" customHeight="1">
      <c r="A19497" s="2" t="s">
        <v>19496</v>
      </c>
      <c r="B19497" s="2">
        <v>1.0</v>
      </c>
    </row>
    <row r="19498" ht="15.75" customHeight="1">
      <c r="A19498" s="2" t="s">
        <v>19497</v>
      </c>
      <c r="B19498" s="2">
        <v>1.0</v>
      </c>
    </row>
    <row r="19499" ht="15.75" customHeight="1">
      <c r="A19499" s="2" t="s">
        <v>19498</v>
      </c>
      <c r="B19499" s="2">
        <v>1.0</v>
      </c>
    </row>
    <row r="19500" ht="15.75" customHeight="1">
      <c r="A19500" s="2" t="s">
        <v>19499</v>
      </c>
      <c r="B19500" s="2">
        <v>1.0</v>
      </c>
    </row>
    <row r="19501" ht="15.75" customHeight="1">
      <c r="A19501" s="2" t="s">
        <v>19500</v>
      </c>
      <c r="B19501" s="2">
        <v>1.0</v>
      </c>
    </row>
    <row r="19502" ht="15.75" customHeight="1">
      <c r="A19502" s="2" t="s">
        <v>19501</v>
      </c>
      <c r="B19502" s="2">
        <v>1.0</v>
      </c>
    </row>
    <row r="19503" ht="15.75" customHeight="1">
      <c r="A19503" s="2" t="s">
        <v>19502</v>
      </c>
      <c r="B19503" s="2">
        <v>1.0</v>
      </c>
    </row>
    <row r="19504" ht="15.75" customHeight="1">
      <c r="A19504" s="2" t="s">
        <v>19503</v>
      </c>
      <c r="B19504" s="2">
        <v>1.0</v>
      </c>
    </row>
    <row r="19505" ht="15.75" customHeight="1">
      <c r="A19505" s="2" t="s">
        <v>19504</v>
      </c>
      <c r="B19505" s="2">
        <v>1.0</v>
      </c>
    </row>
    <row r="19506" ht="15.75" customHeight="1">
      <c r="A19506" s="2" t="s">
        <v>19505</v>
      </c>
      <c r="B19506" s="2">
        <v>1.0</v>
      </c>
    </row>
    <row r="19507" ht="15.75" customHeight="1">
      <c r="A19507" s="2" t="s">
        <v>19506</v>
      </c>
      <c r="B19507" s="2">
        <v>1.0</v>
      </c>
    </row>
    <row r="19508" ht="15.75" customHeight="1">
      <c r="A19508" s="2" t="s">
        <v>19507</v>
      </c>
      <c r="B19508" s="2">
        <v>1.0</v>
      </c>
    </row>
    <row r="19509" ht="15.75" customHeight="1">
      <c r="A19509" s="2" t="s">
        <v>19508</v>
      </c>
      <c r="B19509" s="2">
        <v>1.0</v>
      </c>
    </row>
    <row r="19510" ht="15.75" customHeight="1">
      <c r="A19510" s="2" t="s">
        <v>19509</v>
      </c>
      <c r="B19510" s="2">
        <v>1.0</v>
      </c>
    </row>
    <row r="19511" ht="15.75" customHeight="1">
      <c r="A19511" s="2" t="s">
        <v>19510</v>
      </c>
      <c r="B19511" s="2">
        <v>1.0</v>
      </c>
    </row>
    <row r="19512" ht="15.75" customHeight="1">
      <c r="A19512" s="2" t="s">
        <v>19511</v>
      </c>
      <c r="B19512" s="2">
        <v>1.0</v>
      </c>
    </row>
    <row r="19513" ht="15.75" customHeight="1">
      <c r="A19513" s="2" t="s">
        <v>19512</v>
      </c>
      <c r="B19513" s="2">
        <v>1.0</v>
      </c>
    </row>
    <row r="19514" ht="15.75" customHeight="1">
      <c r="A19514" s="2" t="s">
        <v>19513</v>
      </c>
      <c r="B19514" s="2">
        <v>1.0</v>
      </c>
    </row>
    <row r="19515" ht="15.75" customHeight="1">
      <c r="A19515" s="2" t="s">
        <v>19514</v>
      </c>
      <c r="B19515" s="2">
        <v>1.0</v>
      </c>
    </row>
    <row r="19516" ht="15.75" customHeight="1">
      <c r="A19516" s="2" t="s">
        <v>19515</v>
      </c>
      <c r="B19516" s="2">
        <v>1.0</v>
      </c>
    </row>
    <row r="19517" ht="15.75" customHeight="1">
      <c r="A19517" s="2" t="s">
        <v>19516</v>
      </c>
      <c r="B19517" s="2">
        <v>1.0</v>
      </c>
    </row>
    <row r="19518" ht="15.75" customHeight="1">
      <c r="A19518" s="2" t="s">
        <v>19517</v>
      </c>
      <c r="B19518" s="2">
        <v>1.0</v>
      </c>
    </row>
    <row r="19519" ht="15.75" customHeight="1">
      <c r="A19519" s="2" t="s">
        <v>19518</v>
      </c>
      <c r="B19519" s="2">
        <v>1.0</v>
      </c>
    </row>
    <row r="19520" ht="15.75" customHeight="1">
      <c r="A19520" s="2" t="s">
        <v>19519</v>
      </c>
      <c r="B19520" s="2">
        <v>1.0</v>
      </c>
    </row>
    <row r="19521" ht="15.75" customHeight="1">
      <c r="A19521" s="2" t="s">
        <v>19520</v>
      </c>
      <c r="B19521" s="2">
        <v>1.0</v>
      </c>
    </row>
    <row r="19522" ht="15.75" customHeight="1">
      <c r="A19522" s="2" t="s">
        <v>19521</v>
      </c>
      <c r="B19522" s="2">
        <v>1.0</v>
      </c>
    </row>
    <row r="19523" ht="15.75" customHeight="1">
      <c r="A19523" s="2" t="s">
        <v>19522</v>
      </c>
      <c r="B19523" s="2">
        <v>1.0</v>
      </c>
    </row>
    <row r="19524" ht="15.75" customHeight="1">
      <c r="A19524" s="2" t="s">
        <v>19523</v>
      </c>
      <c r="B19524" s="2">
        <v>1.0</v>
      </c>
    </row>
    <row r="19525" ht="15.75" customHeight="1">
      <c r="A19525" s="2" t="s">
        <v>19524</v>
      </c>
      <c r="B19525" s="2">
        <v>1.0</v>
      </c>
    </row>
    <row r="19526" ht="15.75" customHeight="1">
      <c r="A19526" s="2" t="s">
        <v>19525</v>
      </c>
      <c r="B19526" s="2">
        <v>1.0</v>
      </c>
    </row>
    <row r="19527" ht="15.75" customHeight="1">
      <c r="A19527" s="2" t="s">
        <v>19526</v>
      </c>
      <c r="B19527" s="2">
        <v>1.0</v>
      </c>
    </row>
    <row r="19528" ht="15.75" customHeight="1">
      <c r="A19528" s="2" t="s">
        <v>19527</v>
      </c>
      <c r="B19528" s="2">
        <v>1.0</v>
      </c>
    </row>
    <row r="19529" ht="15.75" customHeight="1">
      <c r="A19529" s="2" t="s">
        <v>19528</v>
      </c>
      <c r="B19529" s="2">
        <v>1.0</v>
      </c>
    </row>
    <row r="19530" ht="15.75" customHeight="1">
      <c r="A19530" s="2" t="s">
        <v>19529</v>
      </c>
      <c r="B19530" s="2">
        <v>1.0</v>
      </c>
    </row>
    <row r="19531" ht="15.75" customHeight="1">
      <c r="A19531" s="2" t="s">
        <v>19530</v>
      </c>
      <c r="B19531" s="2">
        <v>1.0</v>
      </c>
    </row>
    <row r="19532" ht="15.75" customHeight="1">
      <c r="A19532" s="2" t="s">
        <v>19531</v>
      </c>
      <c r="B19532" s="2">
        <v>1.0</v>
      </c>
    </row>
    <row r="19533" ht="15.75" customHeight="1">
      <c r="A19533" s="2" t="s">
        <v>19532</v>
      </c>
      <c r="B19533" s="2">
        <v>1.0</v>
      </c>
    </row>
    <row r="19534" ht="15.75" customHeight="1">
      <c r="A19534" s="2" t="s">
        <v>19533</v>
      </c>
      <c r="B19534" s="2">
        <v>1.0</v>
      </c>
    </row>
    <row r="19535" ht="15.75" customHeight="1">
      <c r="A19535" s="2" t="s">
        <v>19534</v>
      </c>
      <c r="B19535" s="2">
        <v>1.0</v>
      </c>
    </row>
    <row r="19536" ht="15.75" customHeight="1">
      <c r="A19536" s="2" t="s">
        <v>19535</v>
      </c>
      <c r="B19536" s="2">
        <v>1.0</v>
      </c>
    </row>
    <row r="19537" ht="15.75" customHeight="1">
      <c r="A19537" s="2" t="s">
        <v>19536</v>
      </c>
      <c r="B19537" s="2">
        <v>1.0</v>
      </c>
    </row>
    <row r="19538" ht="15.75" customHeight="1">
      <c r="A19538" s="2" t="s">
        <v>19537</v>
      </c>
      <c r="B19538" s="2">
        <v>1.0</v>
      </c>
    </row>
    <row r="19539" ht="15.75" customHeight="1">
      <c r="A19539" s="2" t="s">
        <v>19538</v>
      </c>
      <c r="B19539" s="2">
        <v>1.0</v>
      </c>
    </row>
    <row r="19540" ht="15.75" customHeight="1">
      <c r="A19540" s="2" t="s">
        <v>19539</v>
      </c>
      <c r="B19540" s="2">
        <v>1.0</v>
      </c>
    </row>
    <row r="19541" ht="15.75" customHeight="1">
      <c r="A19541" s="2" t="s">
        <v>19540</v>
      </c>
      <c r="B19541" s="2">
        <v>1.0</v>
      </c>
    </row>
    <row r="19542" ht="15.75" customHeight="1">
      <c r="A19542" s="2" t="s">
        <v>19541</v>
      </c>
      <c r="B19542" s="2">
        <v>1.0</v>
      </c>
    </row>
    <row r="19543" ht="15.75" customHeight="1">
      <c r="A19543" s="2" t="s">
        <v>19542</v>
      </c>
      <c r="B19543" s="2">
        <v>1.0</v>
      </c>
    </row>
    <row r="19544" ht="15.75" customHeight="1">
      <c r="A19544" s="2" t="s">
        <v>19543</v>
      </c>
      <c r="B19544" s="2">
        <v>1.0</v>
      </c>
    </row>
    <row r="19545" ht="15.75" customHeight="1">
      <c r="A19545" s="2" t="s">
        <v>19544</v>
      </c>
      <c r="B19545" s="2">
        <v>1.0</v>
      </c>
    </row>
    <row r="19546" ht="15.75" customHeight="1">
      <c r="A19546" s="2" t="s">
        <v>19545</v>
      </c>
      <c r="B19546" s="2">
        <v>1.0</v>
      </c>
    </row>
    <row r="19547" ht="15.75" customHeight="1">
      <c r="A19547" s="2" t="s">
        <v>19546</v>
      </c>
      <c r="B19547" s="2">
        <v>1.0</v>
      </c>
    </row>
    <row r="19548" ht="15.75" customHeight="1">
      <c r="A19548" s="2" t="s">
        <v>19547</v>
      </c>
      <c r="B19548" s="2">
        <v>1.0</v>
      </c>
    </row>
    <row r="19549" ht="15.75" customHeight="1">
      <c r="A19549" s="2" t="s">
        <v>19548</v>
      </c>
      <c r="B19549" s="2">
        <v>1.0</v>
      </c>
    </row>
    <row r="19550" ht="15.75" customHeight="1">
      <c r="A19550" s="2" t="s">
        <v>19549</v>
      </c>
      <c r="B19550" s="2">
        <v>1.0</v>
      </c>
    </row>
    <row r="19551" ht="15.75" customHeight="1">
      <c r="A19551" s="2" t="s">
        <v>19550</v>
      </c>
      <c r="B19551" s="2">
        <v>1.0</v>
      </c>
    </row>
    <row r="19552" ht="15.75" customHeight="1">
      <c r="A19552" s="2" t="s">
        <v>19551</v>
      </c>
      <c r="B19552" s="2">
        <v>1.0</v>
      </c>
    </row>
    <row r="19553" ht="15.75" customHeight="1">
      <c r="A19553" s="2" t="s">
        <v>19552</v>
      </c>
      <c r="B19553" s="2">
        <v>1.0</v>
      </c>
    </row>
    <row r="19554" ht="15.75" customHeight="1">
      <c r="A19554" s="2" t="s">
        <v>19553</v>
      </c>
      <c r="B19554" s="2">
        <v>1.0</v>
      </c>
    </row>
    <row r="19555" ht="15.75" customHeight="1">
      <c r="A19555" s="2" t="s">
        <v>19554</v>
      </c>
      <c r="B19555" s="2">
        <v>1.0</v>
      </c>
    </row>
    <row r="19556" ht="15.75" customHeight="1">
      <c r="A19556" s="2" t="s">
        <v>19555</v>
      </c>
      <c r="B19556" s="2">
        <v>1.0</v>
      </c>
    </row>
    <row r="19557" ht="15.75" customHeight="1">
      <c r="A19557" s="2" t="s">
        <v>19556</v>
      </c>
      <c r="B19557" s="2">
        <v>1.0</v>
      </c>
    </row>
    <row r="19558" ht="15.75" customHeight="1">
      <c r="A19558" s="2" t="s">
        <v>19557</v>
      </c>
      <c r="B19558" s="2">
        <v>1.0</v>
      </c>
    </row>
    <row r="19559" ht="15.75" customHeight="1">
      <c r="A19559" s="2" t="s">
        <v>19558</v>
      </c>
      <c r="B19559" s="2">
        <v>1.0</v>
      </c>
    </row>
    <row r="19560" ht="15.75" customHeight="1">
      <c r="A19560" s="2" t="s">
        <v>19559</v>
      </c>
      <c r="B19560" s="2">
        <v>1.0</v>
      </c>
    </row>
    <row r="19561" ht="15.75" customHeight="1">
      <c r="A19561" s="2" t="s">
        <v>19560</v>
      </c>
      <c r="B19561" s="2">
        <v>1.0</v>
      </c>
    </row>
    <row r="19562" ht="15.75" customHeight="1">
      <c r="A19562" s="2" t="s">
        <v>19561</v>
      </c>
      <c r="B19562" s="2">
        <v>1.0</v>
      </c>
    </row>
    <row r="19563" ht="15.75" customHeight="1">
      <c r="A19563" s="2" t="s">
        <v>19562</v>
      </c>
      <c r="B19563" s="2">
        <v>1.0</v>
      </c>
    </row>
    <row r="19564" ht="15.75" customHeight="1">
      <c r="A19564" s="2" t="s">
        <v>19563</v>
      </c>
      <c r="B19564" s="2">
        <v>1.0</v>
      </c>
    </row>
    <row r="19565" ht="15.75" customHeight="1">
      <c r="A19565" s="2" t="s">
        <v>19564</v>
      </c>
      <c r="B19565" s="2">
        <v>1.0</v>
      </c>
    </row>
    <row r="19566" ht="15.75" customHeight="1">
      <c r="A19566" s="2" t="s">
        <v>19565</v>
      </c>
      <c r="B19566" s="2">
        <v>1.0</v>
      </c>
    </row>
    <row r="19567" ht="15.75" customHeight="1">
      <c r="A19567" s="2" t="s">
        <v>19566</v>
      </c>
      <c r="B19567" s="2">
        <v>1.0</v>
      </c>
    </row>
    <row r="19568" ht="15.75" customHeight="1">
      <c r="A19568" s="2" t="s">
        <v>19567</v>
      </c>
      <c r="B19568" s="2">
        <v>1.0</v>
      </c>
    </row>
    <row r="19569" ht="15.75" customHeight="1">
      <c r="A19569" s="2" t="s">
        <v>19568</v>
      </c>
      <c r="B19569" s="2">
        <v>1.0</v>
      </c>
    </row>
    <row r="19570" ht="15.75" customHeight="1">
      <c r="A19570" s="2" t="s">
        <v>19569</v>
      </c>
      <c r="B19570" s="2">
        <v>1.0</v>
      </c>
    </row>
    <row r="19571" ht="15.75" customHeight="1">
      <c r="A19571" s="2" t="s">
        <v>19570</v>
      </c>
      <c r="B19571" s="2">
        <v>1.0</v>
      </c>
    </row>
    <row r="19572" ht="15.75" customHeight="1">
      <c r="A19572" s="2" t="s">
        <v>19571</v>
      </c>
      <c r="B19572" s="2">
        <v>1.0</v>
      </c>
    </row>
    <row r="19573" ht="15.75" customHeight="1">
      <c r="A19573" s="2" t="s">
        <v>19572</v>
      </c>
      <c r="B19573" s="2">
        <v>1.0</v>
      </c>
    </row>
    <row r="19574" ht="15.75" customHeight="1">
      <c r="A19574" s="2" t="s">
        <v>19573</v>
      </c>
      <c r="B19574" s="2">
        <v>1.0</v>
      </c>
    </row>
    <row r="19575" ht="15.75" customHeight="1">
      <c r="A19575" s="2" t="s">
        <v>19574</v>
      </c>
      <c r="B19575" s="2">
        <v>1.0</v>
      </c>
    </row>
    <row r="19576" ht="15.75" customHeight="1">
      <c r="A19576" s="2" t="s">
        <v>19575</v>
      </c>
      <c r="B19576" s="2">
        <v>1.0</v>
      </c>
    </row>
    <row r="19577" ht="15.75" customHeight="1">
      <c r="A19577" s="2" t="s">
        <v>19576</v>
      </c>
      <c r="B19577" s="2">
        <v>1.0</v>
      </c>
    </row>
    <row r="19578" ht="15.75" customHeight="1">
      <c r="A19578" s="2" t="s">
        <v>19577</v>
      </c>
      <c r="B19578" s="2">
        <v>1.0</v>
      </c>
    </row>
    <row r="19579" ht="15.75" customHeight="1">
      <c r="A19579" s="2" t="s">
        <v>19578</v>
      </c>
      <c r="B19579" s="2">
        <v>1.0</v>
      </c>
    </row>
    <row r="19580" ht="15.75" customHeight="1">
      <c r="A19580" s="2" t="s">
        <v>19579</v>
      </c>
      <c r="B19580" s="2">
        <v>1.0</v>
      </c>
    </row>
    <row r="19581" ht="15.75" customHeight="1">
      <c r="A19581" s="2" t="s">
        <v>19580</v>
      </c>
      <c r="B19581" s="2">
        <v>1.0</v>
      </c>
    </row>
    <row r="19582" ht="15.75" customHeight="1">
      <c r="A19582" s="2" t="s">
        <v>19581</v>
      </c>
      <c r="B19582" s="2">
        <v>1.0</v>
      </c>
    </row>
    <row r="19583" ht="15.75" customHeight="1">
      <c r="A19583" s="2" t="s">
        <v>19582</v>
      </c>
      <c r="B19583" s="2">
        <v>1.0</v>
      </c>
    </row>
    <row r="19584" ht="15.75" customHeight="1">
      <c r="A19584" s="2" t="s">
        <v>19583</v>
      </c>
      <c r="B19584" s="2">
        <v>1.0</v>
      </c>
    </row>
    <row r="19585" ht="15.75" customHeight="1">
      <c r="A19585" s="2" t="s">
        <v>19584</v>
      </c>
      <c r="B19585" s="2">
        <v>1.0</v>
      </c>
    </row>
    <row r="19586" ht="15.75" customHeight="1">
      <c r="A19586" s="2" t="s">
        <v>19585</v>
      </c>
      <c r="B19586" s="2">
        <v>1.0</v>
      </c>
    </row>
    <row r="19587" ht="15.75" customHeight="1">
      <c r="A19587" s="2" t="s">
        <v>19586</v>
      </c>
      <c r="B19587" s="2">
        <v>1.0</v>
      </c>
    </row>
    <row r="19588" ht="15.75" customHeight="1">
      <c r="A19588" s="2" t="s">
        <v>19587</v>
      </c>
      <c r="B19588" s="2">
        <v>1.0</v>
      </c>
    </row>
    <row r="19589" ht="15.75" customHeight="1">
      <c r="A19589" s="2" t="s">
        <v>19588</v>
      </c>
      <c r="B19589" s="2">
        <v>1.0</v>
      </c>
    </row>
    <row r="19590" ht="15.75" customHeight="1">
      <c r="A19590" s="2" t="s">
        <v>19589</v>
      </c>
      <c r="B19590" s="2">
        <v>1.0</v>
      </c>
    </row>
    <row r="19591" ht="15.75" customHeight="1">
      <c r="A19591" s="2" t="s">
        <v>19590</v>
      </c>
      <c r="B19591" s="2">
        <v>1.0</v>
      </c>
    </row>
    <row r="19592" ht="15.75" customHeight="1">
      <c r="A19592" s="2" t="s">
        <v>19591</v>
      </c>
      <c r="B19592" s="2">
        <v>1.0</v>
      </c>
    </row>
    <row r="19593" ht="15.75" customHeight="1">
      <c r="A19593" s="2" t="s">
        <v>19592</v>
      </c>
      <c r="B19593" s="2">
        <v>1.0</v>
      </c>
    </row>
    <row r="19594" ht="15.75" customHeight="1">
      <c r="A19594" s="2" t="s">
        <v>19593</v>
      </c>
      <c r="B19594" s="2">
        <v>1.0</v>
      </c>
    </row>
    <row r="19595" ht="15.75" customHeight="1">
      <c r="A19595" s="2" t="s">
        <v>19594</v>
      </c>
      <c r="B19595" s="2">
        <v>1.0</v>
      </c>
    </row>
    <row r="19596" ht="15.75" customHeight="1">
      <c r="A19596" s="2" t="s">
        <v>19595</v>
      </c>
      <c r="B19596" s="2">
        <v>1.0</v>
      </c>
    </row>
    <row r="19597" ht="15.75" customHeight="1">
      <c r="A19597" s="2" t="s">
        <v>19596</v>
      </c>
      <c r="B19597" s="2">
        <v>1.0</v>
      </c>
    </row>
    <row r="19598" ht="15.75" customHeight="1">
      <c r="A19598" s="2" t="s">
        <v>19597</v>
      </c>
      <c r="B19598" s="2">
        <v>1.0</v>
      </c>
    </row>
    <row r="19599" ht="15.75" customHeight="1">
      <c r="A19599" s="2" t="s">
        <v>19598</v>
      </c>
      <c r="B19599" s="2">
        <v>1.0</v>
      </c>
    </row>
    <row r="19600" ht="15.75" customHeight="1">
      <c r="A19600" s="2" t="s">
        <v>19599</v>
      </c>
      <c r="B19600" s="2">
        <v>1.0</v>
      </c>
    </row>
    <row r="19601" ht="15.75" customHeight="1">
      <c r="A19601" s="2" t="s">
        <v>19600</v>
      </c>
      <c r="B19601" s="2">
        <v>1.0</v>
      </c>
    </row>
    <row r="19602" ht="15.75" customHeight="1">
      <c r="A19602" s="2" t="s">
        <v>19601</v>
      </c>
      <c r="B19602" s="2">
        <v>1.0</v>
      </c>
    </row>
    <row r="19603" ht="15.75" customHeight="1">
      <c r="A19603" s="2" t="s">
        <v>19602</v>
      </c>
      <c r="B19603" s="2">
        <v>1.0</v>
      </c>
    </row>
    <row r="19604" ht="15.75" customHeight="1">
      <c r="A19604" s="2" t="s">
        <v>19603</v>
      </c>
      <c r="B19604" s="2">
        <v>1.0</v>
      </c>
    </row>
    <row r="19605" ht="15.75" customHeight="1">
      <c r="A19605" s="2" t="s">
        <v>19604</v>
      </c>
      <c r="B19605" s="2">
        <v>1.0</v>
      </c>
    </row>
    <row r="19606" ht="15.75" customHeight="1">
      <c r="A19606" s="2" t="s">
        <v>19605</v>
      </c>
      <c r="B19606" s="2">
        <v>1.0</v>
      </c>
    </row>
    <row r="19607" ht="15.75" customHeight="1">
      <c r="A19607" s="2" t="s">
        <v>19606</v>
      </c>
      <c r="B19607" s="2">
        <v>1.0</v>
      </c>
    </row>
    <row r="19608" ht="15.75" customHeight="1">
      <c r="A19608" s="2" t="s">
        <v>19607</v>
      </c>
      <c r="B19608" s="2">
        <v>1.0</v>
      </c>
    </row>
    <row r="19609" ht="15.75" customHeight="1">
      <c r="A19609" s="2" t="s">
        <v>19608</v>
      </c>
      <c r="B19609" s="2">
        <v>1.0</v>
      </c>
    </row>
    <row r="19610" ht="15.75" customHeight="1">
      <c r="A19610" s="2" t="s">
        <v>19609</v>
      </c>
      <c r="B19610" s="2">
        <v>1.0</v>
      </c>
    </row>
    <row r="19611" ht="15.75" customHeight="1">
      <c r="A19611" s="2" t="s">
        <v>19610</v>
      </c>
      <c r="B19611" s="2">
        <v>1.0</v>
      </c>
    </row>
    <row r="19612" ht="15.75" customHeight="1">
      <c r="A19612" s="2" t="s">
        <v>19611</v>
      </c>
      <c r="B19612" s="2">
        <v>1.0</v>
      </c>
    </row>
    <row r="19613" ht="15.75" customHeight="1">
      <c r="A19613" s="2" t="s">
        <v>19612</v>
      </c>
      <c r="B19613" s="2">
        <v>1.0</v>
      </c>
    </row>
    <row r="19614" ht="15.75" customHeight="1">
      <c r="A19614" s="2" t="s">
        <v>19613</v>
      </c>
      <c r="B19614" s="2">
        <v>1.0</v>
      </c>
    </row>
    <row r="19615" ht="15.75" customHeight="1">
      <c r="A19615" s="2" t="s">
        <v>19614</v>
      </c>
      <c r="B19615" s="2">
        <v>1.0</v>
      </c>
    </row>
    <row r="19616" ht="15.75" customHeight="1">
      <c r="A19616" s="2" t="s">
        <v>19615</v>
      </c>
      <c r="B19616" s="2">
        <v>1.0</v>
      </c>
    </row>
    <row r="19617" ht="15.75" customHeight="1">
      <c r="A19617" s="2" t="s">
        <v>19616</v>
      </c>
      <c r="B19617" s="2">
        <v>1.0</v>
      </c>
    </row>
    <row r="19618" ht="15.75" customHeight="1">
      <c r="A19618" s="2" t="s">
        <v>19617</v>
      </c>
      <c r="B19618" s="2">
        <v>1.0</v>
      </c>
    </row>
    <row r="19619" ht="15.75" customHeight="1">
      <c r="A19619" s="2" t="s">
        <v>19618</v>
      </c>
      <c r="B19619" s="2">
        <v>1.0</v>
      </c>
    </row>
    <row r="19620" ht="15.75" customHeight="1">
      <c r="A19620" s="2" t="s">
        <v>19619</v>
      </c>
      <c r="B19620" s="2">
        <v>1.0</v>
      </c>
    </row>
    <row r="19621" ht="15.75" customHeight="1">
      <c r="A19621" s="2" t="s">
        <v>19620</v>
      </c>
      <c r="B19621" s="2">
        <v>1.0</v>
      </c>
    </row>
    <row r="19622" ht="15.75" customHeight="1">
      <c r="A19622" s="2" t="s">
        <v>19621</v>
      </c>
      <c r="B19622" s="2">
        <v>1.0</v>
      </c>
    </row>
    <row r="19623" ht="15.75" customHeight="1">
      <c r="A19623" s="2" t="s">
        <v>19622</v>
      </c>
      <c r="B19623" s="2">
        <v>1.0</v>
      </c>
    </row>
    <row r="19624" ht="15.75" customHeight="1">
      <c r="A19624" s="2" t="s">
        <v>19623</v>
      </c>
      <c r="B19624" s="2">
        <v>1.0</v>
      </c>
    </row>
    <row r="19625" ht="15.75" customHeight="1">
      <c r="A19625" s="2" t="s">
        <v>19624</v>
      </c>
      <c r="B19625" s="2">
        <v>1.0</v>
      </c>
    </row>
    <row r="19626" ht="15.75" customHeight="1">
      <c r="A19626" s="2" t="s">
        <v>19625</v>
      </c>
      <c r="B19626" s="2">
        <v>1.0</v>
      </c>
    </row>
    <row r="19627" ht="15.75" customHeight="1">
      <c r="A19627" s="2" t="s">
        <v>19626</v>
      </c>
      <c r="B19627" s="2">
        <v>1.0</v>
      </c>
    </row>
    <row r="19628" ht="15.75" customHeight="1">
      <c r="A19628" s="2" t="s">
        <v>19627</v>
      </c>
      <c r="B19628" s="2">
        <v>1.0</v>
      </c>
    </row>
    <row r="19629" ht="15.75" customHeight="1">
      <c r="A19629" s="2" t="s">
        <v>19628</v>
      </c>
      <c r="B19629" s="2">
        <v>1.0</v>
      </c>
    </row>
    <row r="19630" ht="15.75" customHeight="1">
      <c r="A19630" s="2" t="s">
        <v>19629</v>
      </c>
      <c r="B19630" s="2">
        <v>1.0</v>
      </c>
    </row>
    <row r="19631" ht="15.75" customHeight="1">
      <c r="A19631" s="2" t="s">
        <v>19630</v>
      </c>
      <c r="B19631" s="2">
        <v>1.0</v>
      </c>
    </row>
    <row r="19632" ht="15.75" customHeight="1">
      <c r="A19632" s="2" t="s">
        <v>19631</v>
      </c>
      <c r="B19632" s="2">
        <v>1.0</v>
      </c>
    </row>
    <row r="19633" ht="15.75" customHeight="1">
      <c r="A19633" s="2" t="s">
        <v>19632</v>
      </c>
      <c r="B19633" s="2">
        <v>1.0</v>
      </c>
    </row>
    <row r="19634" ht="15.75" customHeight="1">
      <c r="A19634" s="2" t="s">
        <v>19633</v>
      </c>
      <c r="B19634" s="2">
        <v>1.0</v>
      </c>
    </row>
    <row r="19635" ht="15.75" customHeight="1">
      <c r="A19635" s="2" t="s">
        <v>19634</v>
      </c>
      <c r="B19635" s="2">
        <v>1.0</v>
      </c>
    </row>
    <row r="19636" ht="15.75" customHeight="1">
      <c r="A19636" s="2" t="s">
        <v>19635</v>
      </c>
      <c r="B19636" s="2">
        <v>1.0</v>
      </c>
    </row>
    <row r="19637" ht="15.75" customHeight="1">
      <c r="A19637" s="2" t="s">
        <v>19636</v>
      </c>
      <c r="B19637" s="2">
        <v>1.0</v>
      </c>
    </row>
    <row r="19638" ht="15.75" customHeight="1">
      <c r="A19638" s="2" t="s">
        <v>19637</v>
      </c>
      <c r="B19638" s="2">
        <v>1.0</v>
      </c>
    </row>
    <row r="19639" ht="15.75" customHeight="1">
      <c r="A19639" s="2" t="s">
        <v>19638</v>
      </c>
      <c r="B19639" s="2">
        <v>1.0</v>
      </c>
    </row>
    <row r="19640" ht="15.75" customHeight="1">
      <c r="A19640" s="2" t="s">
        <v>19639</v>
      </c>
      <c r="B19640" s="2">
        <v>1.0</v>
      </c>
    </row>
    <row r="19641" ht="15.75" customHeight="1">
      <c r="A19641" s="2" t="s">
        <v>19640</v>
      </c>
      <c r="B19641" s="2">
        <v>1.0</v>
      </c>
    </row>
    <row r="19642" ht="15.75" customHeight="1">
      <c r="A19642" s="2" t="s">
        <v>19641</v>
      </c>
      <c r="B19642" s="2">
        <v>1.0</v>
      </c>
    </row>
    <row r="19643" ht="15.75" customHeight="1">
      <c r="A19643" s="2" t="s">
        <v>19642</v>
      </c>
      <c r="B19643" s="2">
        <v>1.0</v>
      </c>
    </row>
    <row r="19644" ht="15.75" customHeight="1">
      <c r="A19644" s="2" t="s">
        <v>19643</v>
      </c>
      <c r="B19644" s="2">
        <v>1.0</v>
      </c>
    </row>
    <row r="19645" ht="15.75" customHeight="1">
      <c r="A19645" s="2" t="s">
        <v>19644</v>
      </c>
      <c r="B19645" s="2">
        <v>1.0</v>
      </c>
    </row>
    <row r="19646" ht="15.75" customHeight="1">
      <c r="A19646" s="2" t="s">
        <v>19645</v>
      </c>
      <c r="B19646" s="2">
        <v>1.0</v>
      </c>
    </row>
    <row r="19647" ht="15.75" customHeight="1">
      <c r="A19647" s="2" t="s">
        <v>19646</v>
      </c>
      <c r="B19647" s="2">
        <v>1.0</v>
      </c>
    </row>
    <row r="19648" ht="15.75" customHeight="1">
      <c r="A19648" s="2" t="s">
        <v>19647</v>
      </c>
      <c r="B19648" s="2">
        <v>1.0</v>
      </c>
    </row>
    <row r="19649" ht="15.75" customHeight="1">
      <c r="A19649" s="2" t="s">
        <v>19648</v>
      </c>
      <c r="B19649" s="2">
        <v>1.0</v>
      </c>
    </row>
    <row r="19650" ht="15.75" customHeight="1">
      <c r="A19650" s="2" t="s">
        <v>19649</v>
      </c>
      <c r="B19650" s="2">
        <v>1.0</v>
      </c>
    </row>
    <row r="19651" ht="15.75" customHeight="1">
      <c r="A19651" s="2" t="s">
        <v>19650</v>
      </c>
      <c r="B19651" s="2">
        <v>1.0</v>
      </c>
    </row>
    <row r="19652" ht="15.75" customHeight="1">
      <c r="A19652" s="2" t="s">
        <v>19651</v>
      </c>
      <c r="B19652" s="2">
        <v>1.0</v>
      </c>
    </row>
    <row r="19653" ht="15.75" customHeight="1">
      <c r="A19653" s="2" t="s">
        <v>19652</v>
      </c>
      <c r="B19653" s="2">
        <v>1.0</v>
      </c>
    </row>
    <row r="19654" ht="15.75" customHeight="1">
      <c r="A19654" s="2" t="s">
        <v>19653</v>
      </c>
      <c r="B19654" s="2">
        <v>1.0</v>
      </c>
    </row>
    <row r="19655" ht="15.75" customHeight="1">
      <c r="A19655" s="2" t="s">
        <v>19654</v>
      </c>
      <c r="B19655" s="2">
        <v>1.0</v>
      </c>
    </row>
    <row r="19656" ht="15.75" customHeight="1">
      <c r="A19656" s="2" t="s">
        <v>19655</v>
      </c>
      <c r="B19656" s="2">
        <v>1.0</v>
      </c>
    </row>
    <row r="19657" ht="15.75" customHeight="1">
      <c r="A19657" s="2" t="s">
        <v>19656</v>
      </c>
      <c r="B19657" s="2">
        <v>1.0</v>
      </c>
    </row>
    <row r="19658" ht="15.75" customHeight="1">
      <c r="A19658" s="2" t="s">
        <v>19657</v>
      </c>
      <c r="B19658" s="2">
        <v>1.0</v>
      </c>
    </row>
    <row r="19659" ht="15.75" customHeight="1">
      <c r="A19659" s="2" t="s">
        <v>19658</v>
      </c>
      <c r="B19659" s="2">
        <v>1.0</v>
      </c>
    </row>
    <row r="19660" ht="15.75" customHeight="1">
      <c r="A19660" s="2" t="s">
        <v>19659</v>
      </c>
      <c r="B19660" s="2">
        <v>1.0</v>
      </c>
    </row>
    <row r="19661" ht="15.75" customHeight="1">
      <c r="A19661" s="2" t="s">
        <v>19660</v>
      </c>
      <c r="B19661" s="2">
        <v>1.0</v>
      </c>
    </row>
    <row r="19662" ht="15.75" customHeight="1">
      <c r="A19662" s="2" t="s">
        <v>19661</v>
      </c>
      <c r="B19662" s="2">
        <v>1.0</v>
      </c>
    </row>
    <row r="19663" ht="15.75" customHeight="1">
      <c r="A19663" s="2" t="s">
        <v>19662</v>
      </c>
      <c r="B19663" s="2">
        <v>1.0</v>
      </c>
    </row>
    <row r="19664" ht="15.75" customHeight="1">
      <c r="A19664" s="2" t="s">
        <v>19663</v>
      </c>
      <c r="B19664" s="2">
        <v>1.0</v>
      </c>
    </row>
    <row r="19665" ht="15.75" customHeight="1">
      <c r="A19665" s="2" t="s">
        <v>19664</v>
      </c>
      <c r="B19665" s="2">
        <v>1.0</v>
      </c>
    </row>
    <row r="19666" ht="15.75" customHeight="1">
      <c r="A19666" s="2" t="s">
        <v>19665</v>
      </c>
      <c r="B19666" s="2">
        <v>1.0</v>
      </c>
    </row>
    <row r="19667" ht="15.75" customHeight="1">
      <c r="A19667" s="2" t="s">
        <v>19666</v>
      </c>
      <c r="B19667" s="2">
        <v>1.0</v>
      </c>
    </row>
    <row r="19668" ht="15.75" customHeight="1">
      <c r="A19668" s="2" t="s">
        <v>19667</v>
      </c>
      <c r="B19668" s="2">
        <v>1.0</v>
      </c>
    </row>
    <row r="19669" ht="15.75" customHeight="1">
      <c r="A19669" s="2" t="s">
        <v>19668</v>
      </c>
      <c r="B19669" s="2">
        <v>1.0</v>
      </c>
    </row>
    <row r="19670" ht="15.75" customHeight="1">
      <c r="A19670" s="2" t="s">
        <v>19669</v>
      </c>
      <c r="B19670" s="2">
        <v>1.0</v>
      </c>
    </row>
    <row r="19671" ht="15.75" customHeight="1">
      <c r="A19671" s="2" t="s">
        <v>19670</v>
      </c>
      <c r="B19671" s="2">
        <v>1.0</v>
      </c>
    </row>
    <row r="19672" ht="15.75" customHeight="1">
      <c r="A19672" s="2" t="s">
        <v>19671</v>
      </c>
      <c r="B19672" s="2">
        <v>1.0</v>
      </c>
    </row>
    <row r="19673" ht="15.75" customHeight="1">
      <c r="A19673" s="2" t="s">
        <v>19672</v>
      </c>
      <c r="B19673" s="2">
        <v>1.0</v>
      </c>
    </row>
    <row r="19674" ht="15.75" customHeight="1">
      <c r="A19674" s="2" t="s">
        <v>19673</v>
      </c>
      <c r="B19674" s="2">
        <v>1.0</v>
      </c>
    </row>
    <row r="19675" ht="15.75" customHeight="1">
      <c r="A19675" s="2" t="s">
        <v>19674</v>
      </c>
      <c r="B19675" s="2">
        <v>1.0</v>
      </c>
    </row>
    <row r="19676" ht="15.75" customHeight="1">
      <c r="A19676" s="2" t="s">
        <v>19675</v>
      </c>
      <c r="B19676" s="2">
        <v>1.0</v>
      </c>
    </row>
    <row r="19677" ht="15.75" customHeight="1">
      <c r="A19677" s="2" t="s">
        <v>19676</v>
      </c>
      <c r="B19677" s="2">
        <v>1.0</v>
      </c>
    </row>
    <row r="19678" ht="15.75" customHeight="1">
      <c r="A19678" s="2" t="s">
        <v>19677</v>
      </c>
      <c r="B19678" s="2">
        <v>1.0</v>
      </c>
    </row>
    <row r="19679" ht="15.75" customHeight="1">
      <c r="A19679" s="2" t="s">
        <v>19678</v>
      </c>
      <c r="B19679" s="2">
        <v>1.0</v>
      </c>
    </row>
    <row r="19680" ht="15.75" customHeight="1">
      <c r="A19680" s="2" t="s">
        <v>19679</v>
      </c>
      <c r="B19680" s="2">
        <v>1.0</v>
      </c>
    </row>
    <row r="19681" ht="15.75" customHeight="1">
      <c r="A19681" s="2" t="s">
        <v>19680</v>
      </c>
      <c r="B19681" s="2">
        <v>1.0</v>
      </c>
    </row>
    <row r="19682" ht="15.75" customHeight="1">
      <c r="A19682" s="2" t="s">
        <v>19681</v>
      </c>
      <c r="B19682" s="2">
        <v>1.0</v>
      </c>
    </row>
    <row r="19683" ht="15.75" customHeight="1">
      <c r="A19683" s="2" t="s">
        <v>19682</v>
      </c>
      <c r="B19683" s="2">
        <v>1.0</v>
      </c>
    </row>
    <row r="19684" ht="15.75" customHeight="1">
      <c r="A19684" s="2" t="s">
        <v>19683</v>
      </c>
      <c r="B19684" s="2">
        <v>1.0</v>
      </c>
    </row>
    <row r="19685" ht="15.75" customHeight="1">
      <c r="A19685" s="2" t="s">
        <v>19684</v>
      </c>
      <c r="B19685" s="2">
        <v>1.0</v>
      </c>
    </row>
    <row r="19686" ht="15.75" customHeight="1">
      <c r="A19686" s="2" t="s">
        <v>19685</v>
      </c>
      <c r="B19686" s="2">
        <v>1.0</v>
      </c>
    </row>
    <row r="19687" ht="15.75" customHeight="1">
      <c r="A19687" s="2" t="s">
        <v>19686</v>
      </c>
      <c r="B19687" s="2">
        <v>1.0</v>
      </c>
    </row>
    <row r="19688" ht="15.75" customHeight="1">
      <c r="A19688" s="2" t="s">
        <v>19687</v>
      </c>
      <c r="B19688" s="2">
        <v>1.0</v>
      </c>
    </row>
    <row r="19689" ht="15.75" customHeight="1">
      <c r="A19689" s="2" t="s">
        <v>19688</v>
      </c>
      <c r="B19689" s="2">
        <v>1.0</v>
      </c>
    </row>
    <row r="19690" ht="15.75" customHeight="1">
      <c r="A19690" s="2" t="s">
        <v>19689</v>
      </c>
      <c r="B19690" s="2">
        <v>1.0</v>
      </c>
    </row>
    <row r="19691" ht="15.75" customHeight="1">
      <c r="A19691" s="2" t="s">
        <v>19690</v>
      </c>
      <c r="B19691" s="2">
        <v>1.0</v>
      </c>
    </row>
    <row r="19692" ht="15.75" customHeight="1">
      <c r="A19692" s="2" t="s">
        <v>19691</v>
      </c>
      <c r="B19692" s="2">
        <v>1.0</v>
      </c>
    </row>
    <row r="19693" ht="15.75" customHeight="1">
      <c r="A19693" s="2" t="s">
        <v>19692</v>
      </c>
      <c r="B19693" s="2">
        <v>1.0</v>
      </c>
    </row>
    <row r="19694" ht="15.75" customHeight="1">
      <c r="A19694" s="2" t="s">
        <v>19693</v>
      </c>
      <c r="B19694" s="2">
        <v>1.0</v>
      </c>
    </row>
    <row r="19695" ht="15.75" customHeight="1">
      <c r="A19695" s="2" t="s">
        <v>19694</v>
      </c>
      <c r="B19695" s="2">
        <v>1.0</v>
      </c>
    </row>
    <row r="19696" ht="15.75" customHeight="1">
      <c r="A19696" s="2" t="s">
        <v>19695</v>
      </c>
      <c r="B19696" s="2">
        <v>1.0</v>
      </c>
    </row>
    <row r="19697" ht="15.75" customHeight="1">
      <c r="A19697" s="2" t="s">
        <v>19696</v>
      </c>
      <c r="B19697" s="2">
        <v>1.0</v>
      </c>
    </row>
    <row r="19698" ht="15.75" customHeight="1">
      <c r="A19698" s="2" t="s">
        <v>19697</v>
      </c>
      <c r="B19698" s="2">
        <v>1.0</v>
      </c>
    </row>
    <row r="19699" ht="15.75" customHeight="1">
      <c r="A19699" s="2" t="s">
        <v>19698</v>
      </c>
      <c r="B19699" s="2">
        <v>1.0</v>
      </c>
    </row>
    <row r="19700" ht="15.75" customHeight="1">
      <c r="A19700" s="2" t="s">
        <v>19699</v>
      </c>
      <c r="B19700" s="2">
        <v>1.0</v>
      </c>
    </row>
    <row r="19701" ht="15.75" customHeight="1">
      <c r="A19701" s="2" t="s">
        <v>19700</v>
      </c>
      <c r="B19701" s="2">
        <v>1.0</v>
      </c>
    </row>
    <row r="19702" ht="15.75" customHeight="1">
      <c r="A19702" s="2" t="s">
        <v>19701</v>
      </c>
      <c r="B19702" s="2">
        <v>1.0</v>
      </c>
    </row>
    <row r="19703" ht="15.75" customHeight="1">
      <c r="A19703" s="2" t="s">
        <v>19702</v>
      </c>
      <c r="B19703" s="2">
        <v>1.0</v>
      </c>
    </row>
    <row r="19704" ht="15.75" customHeight="1">
      <c r="A19704" s="2" t="s">
        <v>19703</v>
      </c>
      <c r="B19704" s="2">
        <v>1.0</v>
      </c>
    </row>
    <row r="19705" ht="15.75" customHeight="1">
      <c r="A19705" s="2" t="s">
        <v>19704</v>
      </c>
      <c r="B19705" s="2">
        <v>1.0</v>
      </c>
    </row>
    <row r="19706" ht="15.75" customHeight="1">
      <c r="A19706" s="2" t="s">
        <v>19705</v>
      </c>
      <c r="B19706" s="2">
        <v>1.0</v>
      </c>
    </row>
    <row r="19707" ht="15.75" customHeight="1">
      <c r="A19707" s="2" t="s">
        <v>19706</v>
      </c>
      <c r="B19707" s="2">
        <v>1.0</v>
      </c>
    </row>
    <row r="19708" ht="15.75" customHeight="1">
      <c r="A19708" s="2" t="s">
        <v>19707</v>
      </c>
      <c r="B19708" s="2">
        <v>1.0</v>
      </c>
    </row>
    <row r="19709" ht="15.75" customHeight="1">
      <c r="A19709" s="2" t="s">
        <v>19708</v>
      </c>
      <c r="B19709" s="2">
        <v>1.0</v>
      </c>
    </row>
    <row r="19710" ht="15.75" customHeight="1">
      <c r="A19710" s="2" t="s">
        <v>19709</v>
      </c>
      <c r="B19710" s="2">
        <v>1.0</v>
      </c>
    </row>
    <row r="19711" ht="15.75" customHeight="1">
      <c r="A19711" s="2" t="s">
        <v>19710</v>
      </c>
      <c r="B19711" s="2">
        <v>1.0</v>
      </c>
    </row>
    <row r="19712" ht="15.75" customHeight="1">
      <c r="A19712" s="2" t="s">
        <v>19711</v>
      </c>
      <c r="B19712" s="2">
        <v>1.0</v>
      </c>
    </row>
    <row r="19713" ht="15.75" customHeight="1">
      <c r="A19713" s="2" t="s">
        <v>19712</v>
      </c>
      <c r="B19713" s="2">
        <v>1.0</v>
      </c>
    </row>
    <row r="19714" ht="15.75" customHeight="1">
      <c r="A19714" s="2" t="s">
        <v>19713</v>
      </c>
      <c r="B19714" s="2">
        <v>1.0</v>
      </c>
    </row>
    <row r="19715" ht="15.75" customHeight="1">
      <c r="A19715" s="2" t="s">
        <v>19714</v>
      </c>
      <c r="B19715" s="2">
        <v>1.0</v>
      </c>
    </row>
    <row r="19716" ht="15.75" customHeight="1">
      <c r="A19716" s="2" t="s">
        <v>19715</v>
      </c>
      <c r="B19716" s="2">
        <v>1.0</v>
      </c>
    </row>
    <row r="19717" ht="15.75" customHeight="1">
      <c r="A19717" s="2" t="s">
        <v>19716</v>
      </c>
      <c r="B19717" s="2">
        <v>1.0</v>
      </c>
    </row>
    <row r="19718" ht="15.75" customHeight="1">
      <c r="A19718" s="2" t="s">
        <v>19717</v>
      </c>
      <c r="B19718" s="2">
        <v>1.0</v>
      </c>
    </row>
    <row r="19719" ht="15.75" customHeight="1">
      <c r="A19719" s="2" t="s">
        <v>19718</v>
      </c>
      <c r="B19719" s="2">
        <v>1.0</v>
      </c>
    </row>
    <row r="19720" ht="15.75" customHeight="1">
      <c r="A19720" s="2" t="s">
        <v>19719</v>
      </c>
      <c r="B19720" s="2">
        <v>1.0</v>
      </c>
    </row>
    <row r="19721" ht="15.75" customHeight="1">
      <c r="A19721" s="2" t="s">
        <v>19720</v>
      </c>
      <c r="B19721" s="2">
        <v>1.0</v>
      </c>
    </row>
    <row r="19722" ht="15.75" customHeight="1">
      <c r="A19722" s="2" t="s">
        <v>19721</v>
      </c>
      <c r="B19722" s="2">
        <v>1.0</v>
      </c>
    </row>
    <row r="19723" ht="15.75" customHeight="1">
      <c r="A19723" s="2" t="s">
        <v>19722</v>
      </c>
      <c r="B19723" s="2">
        <v>1.0</v>
      </c>
    </row>
    <row r="19724" ht="15.75" customHeight="1">
      <c r="A19724" s="2" t="s">
        <v>19723</v>
      </c>
      <c r="B19724" s="2">
        <v>1.0</v>
      </c>
    </row>
    <row r="19725" ht="15.75" customHeight="1">
      <c r="A19725" s="2" t="s">
        <v>19724</v>
      </c>
      <c r="B19725" s="2">
        <v>1.0</v>
      </c>
    </row>
    <row r="19726" ht="15.75" customHeight="1">
      <c r="A19726" s="2" t="s">
        <v>19725</v>
      </c>
      <c r="B19726" s="2">
        <v>1.0</v>
      </c>
    </row>
    <row r="19727" ht="15.75" customHeight="1">
      <c r="A19727" s="2" t="s">
        <v>19726</v>
      </c>
      <c r="B19727" s="2">
        <v>1.0</v>
      </c>
    </row>
    <row r="19728" ht="15.75" customHeight="1">
      <c r="A19728" s="2" t="s">
        <v>19727</v>
      </c>
      <c r="B19728" s="2">
        <v>1.0</v>
      </c>
    </row>
    <row r="19729" ht="15.75" customHeight="1">
      <c r="A19729" s="2" t="s">
        <v>19728</v>
      </c>
      <c r="B19729" s="2">
        <v>1.0</v>
      </c>
    </row>
    <row r="19730" ht="15.75" customHeight="1">
      <c r="A19730" s="2" t="s">
        <v>19729</v>
      </c>
      <c r="B19730" s="2">
        <v>1.0</v>
      </c>
    </row>
    <row r="19731" ht="15.75" customHeight="1">
      <c r="A19731" s="2" t="s">
        <v>19730</v>
      </c>
      <c r="B19731" s="2">
        <v>1.0</v>
      </c>
    </row>
    <row r="19732" ht="15.75" customHeight="1">
      <c r="A19732" s="2" t="s">
        <v>19731</v>
      </c>
      <c r="B19732" s="2">
        <v>1.0</v>
      </c>
    </row>
    <row r="19733" ht="15.75" customHeight="1">
      <c r="A19733" s="2" t="s">
        <v>19732</v>
      </c>
      <c r="B19733" s="2">
        <v>1.0</v>
      </c>
    </row>
    <row r="19734" ht="15.75" customHeight="1">
      <c r="A19734" s="2" t="s">
        <v>19733</v>
      </c>
      <c r="B19734" s="2">
        <v>1.0</v>
      </c>
    </row>
    <row r="19735" ht="15.75" customHeight="1">
      <c r="A19735" s="2" t="s">
        <v>19734</v>
      </c>
      <c r="B19735" s="2">
        <v>1.0</v>
      </c>
    </row>
    <row r="19736" ht="15.75" customHeight="1">
      <c r="A19736" s="2" t="s">
        <v>19735</v>
      </c>
      <c r="B19736" s="2">
        <v>1.0</v>
      </c>
    </row>
    <row r="19737" ht="15.75" customHeight="1">
      <c r="A19737" s="2" t="s">
        <v>19736</v>
      </c>
      <c r="B19737" s="2">
        <v>1.0</v>
      </c>
    </row>
    <row r="19738" ht="15.75" customHeight="1">
      <c r="A19738" s="2" t="s">
        <v>19737</v>
      </c>
      <c r="B19738" s="2">
        <v>1.0</v>
      </c>
    </row>
    <row r="19739" ht="15.75" customHeight="1">
      <c r="A19739" s="2" t="s">
        <v>19738</v>
      </c>
      <c r="B19739" s="2">
        <v>1.0</v>
      </c>
    </row>
    <row r="19740" ht="15.75" customHeight="1">
      <c r="A19740" s="2" t="s">
        <v>19739</v>
      </c>
      <c r="B19740" s="2">
        <v>1.0</v>
      </c>
    </row>
    <row r="19741" ht="15.75" customHeight="1">
      <c r="A19741" s="2" t="s">
        <v>19740</v>
      </c>
      <c r="B19741" s="2">
        <v>1.0</v>
      </c>
    </row>
    <row r="19742" ht="15.75" customHeight="1">
      <c r="A19742" s="2" t="s">
        <v>19741</v>
      </c>
      <c r="B19742" s="2">
        <v>1.0</v>
      </c>
    </row>
    <row r="19743" ht="15.75" customHeight="1">
      <c r="A19743" s="2" t="s">
        <v>19742</v>
      </c>
      <c r="B19743" s="2">
        <v>1.0</v>
      </c>
    </row>
    <row r="19744" ht="15.75" customHeight="1">
      <c r="A19744" s="2" t="s">
        <v>19743</v>
      </c>
      <c r="B19744" s="2">
        <v>1.0</v>
      </c>
    </row>
    <row r="19745" ht="15.75" customHeight="1">
      <c r="A19745" s="2" t="s">
        <v>19744</v>
      </c>
      <c r="B19745" s="2">
        <v>1.0</v>
      </c>
    </row>
    <row r="19746" ht="15.75" customHeight="1">
      <c r="A19746" s="2" t="s">
        <v>19745</v>
      </c>
      <c r="B19746" s="2">
        <v>1.0</v>
      </c>
    </row>
    <row r="19747" ht="15.75" customHeight="1">
      <c r="A19747" s="2" t="s">
        <v>19746</v>
      </c>
      <c r="B19747" s="2">
        <v>1.0</v>
      </c>
    </row>
    <row r="19748" ht="15.75" customHeight="1">
      <c r="A19748" s="2" t="s">
        <v>19747</v>
      </c>
      <c r="B19748" s="2">
        <v>1.0</v>
      </c>
    </row>
    <row r="19749" ht="15.75" customHeight="1">
      <c r="A19749" s="2" t="s">
        <v>19748</v>
      </c>
      <c r="B19749" s="2">
        <v>1.0</v>
      </c>
    </row>
    <row r="19750" ht="15.75" customHeight="1">
      <c r="A19750" s="2" t="s">
        <v>19749</v>
      </c>
      <c r="B19750" s="2">
        <v>1.0</v>
      </c>
    </row>
    <row r="19751" ht="15.75" customHeight="1">
      <c r="A19751" s="2" t="s">
        <v>19750</v>
      </c>
      <c r="B19751" s="2">
        <v>1.0</v>
      </c>
    </row>
    <row r="19752" ht="15.75" customHeight="1">
      <c r="A19752" s="2" t="s">
        <v>19751</v>
      </c>
      <c r="B19752" s="2">
        <v>1.0</v>
      </c>
    </row>
    <row r="19753" ht="15.75" customHeight="1">
      <c r="A19753" s="2" t="s">
        <v>19752</v>
      </c>
      <c r="B19753" s="2">
        <v>1.0</v>
      </c>
    </row>
    <row r="19754" ht="15.75" customHeight="1">
      <c r="A19754" s="2" t="s">
        <v>19753</v>
      </c>
      <c r="B19754" s="2">
        <v>1.0</v>
      </c>
    </row>
    <row r="19755" ht="15.75" customHeight="1">
      <c r="A19755" s="2" t="s">
        <v>19754</v>
      </c>
      <c r="B19755" s="2">
        <v>1.0</v>
      </c>
    </row>
    <row r="19756" ht="15.75" customHeight="1">
      <c r="A19756" s="2" t="s">
        <v>19755</v>
      </c>
      <c r="B19756" s="2">
        <v>1.0</v>
      </c>
    </row>
    <row r="19757" ht="15.75" customHeight="1">
      <c r="A19757" s="2" t="s">
        <v>19756</v>
      </c>
      <c r="B19757" s="2">
        <v>1.0</v>
      </c>
    </row>
    <row r="19758" ht="15.75" customHeight="1">
      <c r="A19758" s="2" t="s">
        <v>19757</v>
      </c>
      <c r="B19758" s="2">
        <v>1.0</v>
      </c>
    </row>
    <row r="19759" ht="15.75" customHeight="1">
      <c r="A19759" s="2" t="s">
        <v>19758</v>
      </c>
      <c r="B19759" s="2">
        <v>1.0</v>
      </c>
    </row>
    <row r="19760" ht="15.75" customHeight="1">
      <c r="A19760" s="2" t="s">
        <v>19759</v>
      </c>
      <c r="B19760" s="2">
        <v>1.0</v>
      </c>
    </row>
    <row r="19761" ht="15.75" customHeight="1">
      <c r="A19761" s="2" t="s">
        <v>19760</v>
      </c>
      <c r="B19761" s="2">
        <v>1.0</v>
      </c>
    </row>
    <row r="19762" ht="15.75" customHeight="1">
      <c r="A19762" s="2" t="s">
        <v>19761</v>
      </c>
      <c r="B19762" s="2">
        <v>1.0</v>
      </c>
    </row>
    <row r="19763" ht="15.75" customHeight="1">
      <c r="A19763" s="2" t="s">
        <v>19762</v>
      </c>
      <c r="B19763" s="2">
        <v>1.0</v>
      </c>
    </row>
    <row r="19764" ht="15.75" customHeight="1">
      <c r="A19764" s="2" t="s">
        <v>19763</v>
      </c>
      <c r="B19764" s="2">
        <v>1.0</v>
      </c>
    </row>
    <row r="19765" ht="15.75" customHeight="1">
      <c r="A19765" s="2" t="s">
        <v>19764</v>
      </c>
      <c r="B19765" s="2">
        <v>1.0</v>
      </c>
    </row>
    <row r="19766" ht="15.75" customHeight="1">
      <c r="A19766" s="2" t="s">
        <v>19765</v>
      </c>
      <c r="B19766" s="2">
        <v>1.0</v>
      </c>
    </row>
    <row r="19767" ht="15.75" customHeight="1">
      <c r="A19767" s="2" t="s">
        <v>19766</v>
      </c>
      <c r="B19767" s="2">
        <v>1.0</v>
      </c>
    </row>
    <row r="19768" ht="15.75" customHeight="1">
      <c r="A19768" s="2" t="s">
        <v>19767</v>
      </c>
      <c r="B19768" s="2">
        <v>1.0</v>
      </c>
    </row>
    <row r="19769" ht="15.75" customHeight="1">
      <c r="A19769" s="2" t="s">
        <v>19768</v>
      </c>
      <c r="B19769" s="2">
        <v>1.0</v>
      </c>
    </row>
    <row r="19770" ht="15.75" customHeight="1">
      <c r="A19770" s="2" t="s">
        <v>19769</v>
      </c>
      <c r="B19770" s="2">
        <v>1.0</v>
      </c>
    </row>
    <row r="19771" ht="15.75" customHeight="1">
      <c r="A19771" s="2" t="s">
        <v>19770</v>
      </c>
      <c r="B19771" s="2">
        <v>1.0</v>
      </c>
    </row>
    <row r="19772" ht="15.75" customHeight="1">
      <c r="A19772" s="2" t="s">
        <v>19771</v>
      </c>
      <c r="B19772" s="2">
        <v>1.0</v>
      </c>
    </row>
    <row r="19773" ht="15.75" customHeight="1">
      <c r="A19773" s="2" t="s">
        <v>19772</v>
      </c>
      <c r="B19773" s="2">
        <v>1.0</v>
      </c>
    </row>
    <row r="19774" ht="15.75" customHeight="1">
      <c r="A19774" s="2" t="s">
        <v>19773</v>
      </c>
      <c r="B19774" s="2">
        <v>1.0</v>
      </c>
    </row>
    <row r="19775" ht="15.75" customHeight="1">
      <c r="A19775" s="2" t="s">
        <v>19774</v>
      </c>
      <c r="B19775" s="2">
        <v>1.0</v>
      </c>
    </row>
    <row r="19776" ht="15.75" customHeight="1">
      <c r="A19776" s="2" t="s">
        <v>19775</v>
      </c>
      <c r="B19776" s="2">
        <v>1.0</v>
      </c>
    </row>
    <row r="19777" ht="15.75" customHeight="1">
      <c r="A19777" s="2" t="s">
        <v>19776</v>
      </c>
      <c r="B19777" s="2">
        <v>1.0</v>
      </c>
    </row>
    <row r="19778" ht="15.75" customHeight="1">
      <c r="A19778" s="2" t="s">
        <v>19777</v>
      </c>
      <c r="B19778" s="2">
        <v>1.0</v>
      </c>
    </row>
    <row r="19779" ht="15.75" customHeight="1">
      <c r="A19779" s="2" t="s">
        <v>19778</v>
      </c>
      <c r="B19779" s="2">
        <v>1.0</v>
      </c>
    </row>
    <row r="19780" ht="15.75" customHeight="1">
      <c r="A19780" s="2" t="s">
        <v>19779</v>
      </c>
      <c r="B19780" s="2">
        <v>1.0</v>
      </c>
    </row>
    <row r="19781" ht="15.75" customHeight="1">
      <c r="A19781" s="2" t="s">
        <v>19780</v>
      </c>
      <c r="B19781" s="2">
        <v>1.0</v>
      </c>
    </row>
    <row r="19782" ht="15.75" customHeight="1">
      <c r="A19782" s="2" t="s">
        <v>19781</v>
      </c>
      <c r="B19782" s="2">
        <v>1.0</v>
      </c>
    </row>
    <row r="19783" ht="15.75" customHeight="1">
      <c r="A19783" s="2" t="s">
        <v>19782</v>
      </c>
      <c r="B19783" s="2">
        <v>1.0</v>
      </c>
    </row>
    <row r="19784" ht="15.75" customHeight="1">
      <c r="A19784" s="2" t="s">
        <v>19783</v>
      </c>
      <c r="B19784" s="2">
        <v>1.0</v>
      </c>
    </row>
    <row r="19785" ht="15.75" customHeight="1">
      <c r="A19785" s="2" t="s">
        <v>19784</v>
      </c>
      <c r="B19785" s="2">
        <v>1.0</v>
      </c>
    </row>
    <row r="19786" ht="15.75" customHeight="1">
      <c r="A19786" s="2" t="s">
        <v>19785</v>
      </c>
      <c r="B19786" s="2">
        <v>1.0</v>
      </c>
    </row>
    <row r="19787" ht="15.75" customHeight="1">
      <c r="A19787" s="2" t="s">
        <v>19786</v>
      </c>
      <c r="B19787" s="2">
        <v>1.0</v>
      </c>
    </row>
    <row r="19788" ht="15.75" customHeight="1">
      <c r="A19788" s="2" t="s">
        <v>19787</v>
      </c>
      <c r="B19788" s="2">
        <v>1.0</v>
      </c>
    </row>
    <row r="19789" ht="15.75" customHeight="1">
      <c r="A19789" s="2" t="s">
        <v>19788</v>
      </c>
      <c r="B19789" s="2">
        <v>1.0</v>
      </c>
    </row>
    <row r="19790" ht="15.75" customHeight="1">
      <c r="A19790" s="2" t="s">
        <v>19789</v>
      </c>
      <c r="B19790" s="2">
        <v>1.0</v>
      </c>
    </row>
    <row r="19791" ht="15.75" customHeight="1">
      <c r="A19791" s="2" t="s">
        <v>19790</v>
      </c>
      <c r="B19791" s="2">
        <v>1.0</v>
      </c>
    </row>
    <row r="19792" ht="15.75" customHeight="1">
      <c r="A19792" s="2" t="s">
        <v>19791</v>
      </c>
      <c r="B19792" s="2">
        <v>1.0</v>
      </c>
    </row>
    <row r="19793" ht="15.75" customHeight="1">
      <c r="A19793" s="2" t="s">
        <v>19792</v>
      </c>
      <c r="B19793" s="2">
        <v>1.0</v>
      </c>
    </row>
    <row r="19794" ht="15.75" customHeight="1">
      <c r="A19794" s="2" t="s">
        <v>19793</v>
      </c>
      <c r="B19794" s="2">
        <v>1.0</v>
      </c>
    </row>
    <row r="19795" ht="15.75" customHeight="1">
      <c r="A19795" s="2" t="s">
        <v>19794</v>
      </c>
      <c r="B19795" s="2">
        <v>1.0</v>
      </c>
    </row>
    <row r="19796" ht="15.75" customHeight="1">
      <c r="A19796" s="2" t="s">
        <v>19795</v>
      </c>
      <c r="B19796" s="2">
        <v>1.0</v>
      </c>
    </row>
    <row r="19797" ht="15.75" customHeight="1">
      <c r="A19797" s="2" t="s">
        <v>19796</v>
      </c>
      <c r="B19797" s="2">
        <v>1.0</v>
      </c>
    </row>
    <row r="19798" ht="15.75" customHeight="1">
      <c r="A19798" s="2" t="s">
        <v>19797</v>
      </c>
      <c r="B19798" s="2">
        <v>1.0</v>
      </c>
    </row>
    <row r="19799" ht="15.75" customHeight="1">
      <c r="A19799" s="2" t="s">
        <v>19798</v>
      </c>
      <c r="B19799" s="2">
        <v>1.0</v>
      </c>
    </row>
    <row r="19800" ht="15.75" customHeight="1">
      <c r="A19800" s="2" t="s">
        <v>19799</v>
      </c>
      <c r="B19800" s="2">
        <v>1.0</v>
      </c>
    </row>
    <row r="19801" ht="15.75" customHeight="1">
      <c r="A19801" s="2" t="s">
        <v>19800</v>
      </c>
      <c r="B19801" s="2">
        <v>1.0</v>
      </c>
    </row>
    <row r="19802" ht="15.75" customHeight="1">
      <c r="A19802" s="2" t="s">
        <v>19801</v>
      </c>
      <c r="B19802" s="2">
        <v>1.0</v>
      </c>
    </row>
    <row r="19803" ht="15.75" customHeight="1">
      <c r="A19803" s="2" t="s">
        <v>19802</v>
      </c>
      <c r="B19803" s="2">
        <v>1.0</v>
      </c>
    </row>
    <row r="19804" ht="15.75" customHeight="1">
      <c r="A19804" s="2" t="s">
        <v>19803</v>
      </c>
      <c r="B19804" s="2">
        <v>1.0</v>
      </c>
    </row>
    <row r="19805" ht="15.75" customHeight="1">
      <c r="A19805" s="2" t="s">
        <v>19804</v>
      </c>
      <c r="B19805" s="2">
        <v>1.0</v>
      </c>
    </row>
    <row r="19806" ht="15.75" customHeight="1">
      <c r="A19806" s="2" t="s">
        <v>19805</v>
      </c>
      <c r="B19806" s="2">
        <v>1.0</v>
      </c>
    </row>
    <row r="19807" ht="15.75" customHeight="1">
      <c r="A19807" s="2" t="s">
        <v>19806</v>
      </c>
      <c r="B19807" s="2">
        <v>1.0</v>
      </c>
    </row>
    <row r="19808" ht="15.75" customHeight="1">
      <c r="A19808" s="2" t="s">
        <v>19807</v>
      </c>
      <c r="B19808" s="2">
        <v>1.0</v>
      </c>
    </row>
    <row r="19809" ht="15.75" customHeight="1">
      <c r="A19809" s="2" t="s">
        <v>19808</v>
      </c>
      <c r="B19809" s="2">
        <v>1.0</v>
      </c>
    </row>
    <row r="19810" ht="15.75" customHeight="1">
      <c r="A19810" s="2" t="s">
        <v>19809</v>
      </c>
      <c r="B19810" s="2">
        <v>1.0</v>
      </c>
    </row>
    <row r="19811" ht="15.75" customHeight="1">
      <c r="A19811" s="2" t="s">
        <v>19810</v>
      </c>
      <c r="B19811" s="2">
        <v>1.0</v>
      </c>
    </row>
    <row r="19812" ht="15.75" customHeight="1">
      <c r="A19812" s="2" t="s">
        <v>19811</v>
      </c>
      <c r="B19812" s="2">
        <v>1.0</v>
      </c>
    </row>
    <row r="19813" ht="15.75" customHeight="1">
      <c r="A19813" s="2" t="s">
        <v>19812</v>
      </c>
      <c r="B19813" s="2">
        <v>1.0</v>
      </c>
    </row>
    <row r="19814" ht="15.75" customHeight="1">
      <c r="A19814" s="2" t="s">
        <v>19813</v>
      </c>
      <c r="B19814" s="2">
        <v>1.0</v>
      </c>
    </row>
    <row r="19815" ht="15.75" customHeight="1">
      <c r="A19815" s="2" t="s">
        <v>19814</v>
      </c>
      <c r="B19815" s="2">
        <v>1.0</v>
      </c>
    </row>
    <row r="19816" ht="15.75" customHeight="1">
      <c r="A19816" s="2" t="s">
        <v>19815</v>
      </c>
      <c r="B19816" s="2">
        <v>1.0</v>
      </c>
    </row>
    <row r="19817" ht="15.75" customHeight="1">
      <c r="A19817" s="2" t="s">
        <v>19816</v>
      </c>
      <c r="B19817" s="2">
        <v>1.0</v>
      </c>
    </row>
    <row r="19818" ht="15.75" customHeight="1">
      <c r="A19818" s="2" t="s">
        <v>19817</v>
      </c>
      <c r="B19818" s="2">
        <v>1.0</v>
      </c>
    </row>
    <row r="19819" ht="15.75" customHeight="1">
      <c r="A19819" s="2" t="s">
        <v>19818</v>
      </c>
      <c r="B19819" s="2">
        <v>1.0</v>
      </c>
    </row>
    <row r="19820" ht="15.75" customHeight="1">
      <c r="A19820" s="2" t="s">
        <v>19819</v>
      </c>
      <c r="B19820" s="2">
        <v>1.0</v>
      </c>
    </row>
    <row r="19821" ht="15.75" customHeight="1">
      <c r="A19821" s="2" t="s">
        <v>19820</v>
      </c>
      <c r="B19821" s="2">
        <v>1.0</v>
      </c>
    </row>
    <row r="19822" ht="15.75" customHeight="1">
      <c r="A19822" s="2" t="s">
        <v>19821</v>
      </c>
      <c r="B19822" s="2">
        <v>1.0</v>
      </c>
    </row>
    <row r="19823" ht="15.75" customHeight="1">
      <c r="A19823" s="2" t="s">
        <v>19822</v>
      </c>
      <c r="B19823" s="2">
        <v>1.0</v>
      </c>
    </row>
    <row r="19824" ht="15.75" customHeight="1">
      <c r="A19824" s="2" t="s">
        <v>19823</v>
      </c>
      <c r="B19824" s="2">
        <v>1.0</v>
      </c>
    </row>
    <row r="19825" ht="15.75" customHeight="1">
      <c r="A19825" s="2" t="s">
        <v>19824</v>
      </c>
      <c r="B19825" s="2">
        <v>1.0</v>
      </c>
    </row>
    <row r="19826" ht="15.75" customHeight="1">
      <c r="A19826" s="2" t="s">
        <v>19825</v>
      </c>
      <c r="B19826" s="2">
        <v>1.0</v>
      </c>
    </row>
    <row r="19827" ht="15.75" customHeight="1">
      <c r="A19827" s="2" t="s">
        <v>19826</v>
      </c>
      <c r="B19827" s="2">
        <v>1.0</v>
      </c>
    </row>
    <row r="19828" ht="15.75" customHeight="1">
      <c r="A19828" s="2" t="s">
        <v>19827</v>
      </c>
      <c r="B19828" s="2">
        <v>1.0</v>
      </c>
    </row>
    <row r="19829" ht="15.75" customHeight="1">
      <c r="A19829" s="2" t="s">
        <v>19828</v>
      </c>
      <c r="B19829" s="2">
        <v>1.0</v>
      </c>
    </row>
    <row r="19830" ht="15.75" customHeight="1">
      <c r="A19830" s="2" t="s">
        <v>19829</v>
      </c>
      <c r="B19830" s="2">
        <v>1.0</v>
      </c>
    </row>
    <row r="19831" ht="15.75" customHeight="1">
      <c r="A19831" s="2" t="s">
        <v>19830</v>
      </c>
      <c r="B19831" s="2">
        <v>1.0</v>
      </c>
    </row>
    <row r="19832" ht="15.75" customHeight="1">
      <c r="A19832" s="2" t="s">
        <v>19831</v>
      </c>
      <c r="B19832" s="2">
        <v>1.0</v>
      </c>
    </row>
    <row r="19833" ht="15.75" customHeight="1">
      <c r="A19833" s="2" t="s">
        <v>19832</v>
      </c>
      <c r="B19833" s="2">
        <v>1.0</v>
      </c>
    </row>
    <row r="19834" ht="15.75" customHeight="1">
      <c r="A19834" s="2" t="s">
        <v>19833</v>
      </c>
      <c r="B19834" s="2">
        <v>1.0</v>
      </c>
    </row>
    <row r="19835" ht="15.75" customHeight="1">
      <c r="A19835" s="2" t="s">
        <v>19834</v>
      </c>
      <c r="B19835" s="2">
        <v>1.0</v>
      </c>
    </row>
    <row r="19836" ht="15.75" customHeight="1">
      <c r="A19836" s="2" t="s">
        <v>19835</v>
      </c>
      <c r="B19836" s="2">
        <v>1.0</v>
      </c>
    </row>
    <row r="19837" ht="15.75" customHeight="1">
      <c r="A19837" s="2" t="s">
        <v>19836</v>
      </c>
      <c r="B19837" s="2">
        <v>1.0</v>
      </c>
    </row>
    <row r="19838" ht="15.75" customHeight="1">
      <c r="A19838" s="2" t="s">
        <v>19837</v>
      </c>
      <c r="B19838" s="2">
        <v>1.0</v>
      </c>
    </row>
    <row r="19839" ht="15.75" customHeight="1">
      <c r="A19839" s="2" t="s">
        <v>19838</v>
      </c>
      <c r="B19839" s="2">
        <v>1.0</v>
      </c>
    </row>
    <row r="19840" ht="15.75" customHeight="1">
      <c r="A19840" s="2" t="s">
        <v>19839</v>
      </c>
      <c r="B19840" s="2">
        <v>1.0</v>
      </c>
    </row>
    <row r="19841" ht="15.75" customHeight="1">
      <c r="A19841" s="2" t="s">
        <v>19840</v>
      </c>
      <c r="B19841" s="2">
        <v>1.0</v>
      </c>
    </row>
    <row r="19842" ht="15.75" customHeight="1">
      <c r="A19842" s="2" t="s">
        <v>19841</v>
      </c>
      <c r="B19842" s="2">
        <v>1.0</v>
      </c>
    </row>
    <row r="19843" ht="15.75" customHeight="1">
      <c r="A19843" s="2" t="s">
        <v>19842</v>
      </c>
      <c r="B19843" s="2">
        <v>1.0</v>
      </c>
    </row>
    <row r="19844" ht="15.75" customHeight="1">
      <c r="A19844" s="2" t="s">
        <v>19843</v>
      </c>
      <c r="B19844" s="2">
        <v>1.0</v>
      </c>
    </row>
    <row r="19845" ht="15.75" customHeight="1">
      <c r="A19845" s="2" t="s">
        <v>19844</v>
      </c>
      <c r="B19845" s="2">
        <v>1.0</v>
      </c>
    </row>
    <row r="19846" ht="15.75" customHeight="1">
      <c r="A19846" s="2" t="s">
        <v>19845</v>
      </c>
      <c r="B19846" s="2">
        <v>1.0</v>
      </c>
    </row>
    <row r="19847" ht="15.75" customHeight="1">
      <c r="A19847" s="2" t="s">
        <v>19846</v>
      </c>
      <c r="B19847" s="2">
        <v>1.0</v>
      </c>
    </row>
    <row r="19848" ht="15.75" customHeight="1">
      <c r="A19848" s="2" t="s">
        <v>19847</v>
      </c>
      <c r="B19848" s="2">
        <v>1.0</v>
      </c>
    </row>
    <row r="19849" ht="15.75" customHeight="1">
      <c r="A19849" s="2" t="s">
        <v>19848</v>
      </c>
      <c r="B19849" s="2">
        <v>1.0</v>
      </c>
    </row>
    <row r="19850" ht="15.75" customHeight="1">
      <c r="A19850" s="2" t="s">
        <v>19849</v>
      </c>
      <c r="B19850" s="2">
        <v>1.0</v>
      </c>
    </row>
    <row r="19851" ht="15.75" customHeight="1">
      <c r="A19851" s="2" t="s">
        <v>19850</v>
      </c>
      <c r="B19851" s="2">
        <v>1.0</v>
      </c>
    </row>
    <row r="19852" ht="15.75" customHeight="1">
      <c r="A19852" s="2" t="s">
        <v>19851</v>
      </c>
      <c r="B19852" s="2">
        <v>1.0</v>
      </c>
    </row>
    <row r="19853" ht="15.75" customHeight="1">
      <c r="A19853" s="2" t="s">
        <v>19852</v>
      </c>
      <c r="B19853" s="2">
        <v>1.0</v>
      </c>
    </row>
    <row r="19854" ht="15.75" customHeight="1">
      <c r="A19854" s="2" t="s">
        <v>19853</v>
      </c>
      <c r="B19854" s="2">
        <v>1.0</v>
      </c>
    </row>
    <row r="19855" ht="15.75" customHeight="1">
      <c r="A19855" s="2" t="s">
        <v>19854</v>
      </c>
      <c r="B19855" s="2">
        <v>1.0</v>
      </c>
    </row>
    <row r="19856" ht="15.75" customHeight="1">
      <c r="A19856" s="2" t="s">
        <v>19855</v>
      </c>
      <c r="B19856" s="2">
        <v>1.0</v>
      </c>
    </row>
    <row r="19857" ht="15.75" customHeight="1">
      <c r="A19857" s="2" t="s">
        <v>19856</v>
      </c>
      <c r="B19857" s="2">
        <v>1.0</v>
      </c>
    </row>
    <row r="19858" ht="15.75" customHeight="1">
      <c r="A19858" s="2" t="s">
        <v>19857</v>
      </c>
      <c r="B19858" s="2">
        <v>1.0</v>
      </c>
    </row>
    <row r="19859" ht="15.75" customHeight="1">
      <c r="A19859" s="2" t="s">
        <v>19858</v>
      </c>
      <c r="B19859" s="2">
        <v>1.0</v>
      </c>
    </row>
    <row r="19860" ht="15.75" customHeight="1">
      <c r="A19860" s="2" t="s">
        <v>19859</v>
      </c>
      <c r="B19860" s="2">
        <v>1.0</v>
      </c>
    </row>
    <row r="19861" ht="15.75" customHeight="1">
      <c r="A19861" s="2" t="s">
        <v>19860</v>
      </c>
      <c r="B19861" s="2">
        <v>1.0</v>
      </c>
    </row>
    <row r="19862" ht="15.75" customHeight="1">
      <c r="A19862" s="2" t="s">
        <v>19861</v>
      </c>
      <c r="B19862" s="2">
        <v>1.0</v>
      </c>
    </row>
    <row r="19863" ht="15.75" customHeight="1">
      <c r="A19863" s="2" t="s">
        <v>19862</v>
      </c>
      <c r="B19863" s="2">
        <v>1.0</v>
      </c>
    </row>
    <row r="19864" ht="15.75" customHeight="1">
      <c r="A19864" s="2" t="s">
        <v>19863</v>
      </c>
      <c r="B19864" s="2">
        <v>1.0</v>
      </c>
    </row>
    <row r="19865" ht="15.75" customHeight="1">
      <c r="A19865" s="2" t="s">
        <v>19864</v>
      </c>
      <c r="B19865" s="2">
        <v>1.0</v>
      </c>
    </row>
    <row r="19866" ht="15.75" customHeight="1">
      <c r="A19866" s="2" t="s">
        <v>19865</v>
      </c>
      <c r="B19866" s="2">
        <v>1.0</v>
      </c>
    </row>
    <row r="19867" ht="15.75" customHeight="1">
      <c r="A19867" s="2" t="s">
        <v>19866</v>
      </c>
      <c r="B19867" s="2">
        <v>1.0</v>
      </c>
    </row>
    <row r="19868" ht="15.75" customHeight="1">
      <c r="A19868" s="2" t="s">
        <v>19867</v>
      </c>
      <c r="B19868" s="2">
        <v>1.0</v>
      </c>
    </row>
    <row r="19869" ht="15.75" customHeight="1">
      <c r="A19869" s="2" t="s">
        <v>19868</v>
      </c>
      <c r="B19869" s="2">
        <v>1.0</v>
      </c>
    </row>
    <row r="19870" ht="15.75" customHeight="1">
      <c r="A19870" s="2" t="s">
        <v>19869</v>
      </c>
      <c r="B19870" s="2">
        <v>1.0</v>
      </c>
    </row>
    <row r="19871" ht="15.75" customHeight="1">
      <c r="A19871" s="2" t="s">
        <v>19870</v>
      </c>
      <c r="B19871" s="2">
        <v>1.0</v>
      </c>
    </row>
    <row r="19872" ht="15.75" customHeight="1">
      <c r="A19872" s="2" t="s">
        <v>19871</v>
      </c>
      <c r="B19872" s="2">
        <v>1.0</v>
      </c>
    </row>
    <row r="19873" ht="15.75" customHeight="1">
      <c r="A19873" s="2" t="s">
        <v>19872</v>
      </c>
      <c r="B19873" s="2">
        <v>1.0</v>
      </c>
    </row>
    <row r="19874" ht="15.75" customHeight="1">
      <c r="A19874" s="2" t="s">
        <v>19873</v>
      </c>
      <c r="B19874" s="2">
        <v>1.0</v>
      </c>
    </row>
    <row r="19875" ht="15.75" customHeight="1">
      <c r="A19875" s="2" t="s">
        <v>19874</v>
      </c>
      <c r="B19875" s="2">
        <v>1.0</v>
      </c>
    </row>
    <row r="19876" ht="15.75" customHeight="1">
      <c r="A19876" s="2" t="s">
        <v>19875</v>
      </c>
      <c r="B19876" s="2">
        <v>1.0</v>
      </c>
    </row>
    <row r="19877" ht="15.75" customHeight="1">
      <c r="A19877" s="2" t="s">
        <v>19876</v>
      </c>
      <c r="B19877" s="2">
        <v>1.0</v>
      </c>
    </row>
    <row r="19878" ht="15.75" customHeight="1">
      <c r="A19878" s="2" t="s">
        <v>19877</v>
      </c>
      <c r="B19878" s="2">
        <v>1.0</v>
      </c>
    </row>
    <row r="19879" ht="15.75" customHeight="1">
      <c r="A19879" s="2" t="s">
        <v>19878</v>
      </c>
      <c r="B19879" s="2">
        <v>1.0</v>
      </c>
    </row>
    <row r="19880" ht="15.75" customHeight="1">
      <c r="A19880" s="2" t="s">
        <v>19879</v>
      </c>
      <c r="B19880" s="2">
        <v>1.0</v>
      </c>
    </row>
    <row r="19881" ht="15.75" customHeight="1">
      <c r="A19881" s="2" t="s">
        <v>19880</v>
      </c>
      <c r="B19881" s="2">
        <v>1.0</v>
      </c>
    </row>
    <row r="19882" ht="15.75" customHeight="1">
      <c r="A19882" s="2" t="s">
        <v>19881</v>
      </c>
      <c r="B19882" s="2">
        <v>1.0</v>
      </c>
    </row>
    <row r="19883" ht="15.75" customHeight="1">
      <c r="A19883" s="2" t="s">
        <v>19882</v>
      </c>
      <c r="B19883" s="2">
        <v>1.0</v>
      </c>
    </row>
    <row r="19884" ht="15.75" customHeight="1">
      <c r="A19884" s="2" t="s">
        <v>19883</v>
      </c>
      <c r="B19884" s="2">
        <v>1.0</v>
      </c>
    </row>
    <row r="19885" ht="15.75" customHeight="1">
      <c r="A19885" s="2" t="s">
        <v>19884</v>
      </c>
      <c r="B19885" s="2">
        <v>1.0</v>
      </c>
    </row>
    <row r="19886" ht="15.75" customHeight="1">
      <c r="A19886" s="2" t="s">
        <v>19885</v>
      </c>
      <c r="B19886" s="2">
        <v>1.0</v>
      </c>
    </row>
    <row r="19887" ht="15.75" customHeight="1">
      <c r="A19887" s="2" t="s">
        <v>19886</v>
      </c>
      <c r="B19887" s="2">
        <v>1.0</v>
      </c>
    </row>
    <row r="19888" ht="15.75" customHeight="1">
      <c r="A19888" s="2" t="s">
        <v>19887</v>
      </c>
      <c r="B19888" s="2">
        <v>1.0</v>
      </c>
    </row>
    <row r="19889" ht="15.75" customHeight="1">
      <c r="A19889" s="2" t="s">
        <v>19888</v>
      </c>
      <c r="B19889" s="2">
        <v>1.0</v>
      </c>
    </row>
    <row r="19890" ht="15.75" customHeight="1">
      <c r="A19890" s="2" t="s">
        <v>19889</v>
      </c>
      <c r="B19890" s="2">
        <v>1.0</v>
      </c>
    </row>
    <row r="19891" ht="15.75" customHeight="1">
      <c r="A19891" s="2" t="s">
        <v>19890</v>
      </c>
      <c r="B19891" s="2">
        <v>1.0</v>
      </c>
    </row>
    <row r="19892" ht="15.75" customHeight="1">
      <c r="A19892" s="2" t="s">
        <v>19891</v>
      </c>
      <c r="B19892" s="2">
        <v>1.0</v>
      </c>
    </row>
    <row r="19893" ht="15.75" customHeight="1">
      <c r="A19893" s="2" t="s">
        <v>19892</v>
      </c>
      <c r="B19893" s="2">
        <v>1.0</v>
      </c>
    </row>
    <row r="19894" ht="15.75" customHeight="1">
      <c r="A19894" s="2" t="s">
        <v>19893</v>
      </c>
      <c r="B19894" s="2">
        <v>1.0</v>
      </c>
    </row>
    <row r="19895" ht="15.75" customHeight="1">
      <c r="A19895" s="2" t="s">
        <v>19894</v>
      </c>
      <c r="B19895" s="2">
        <v>1.0</v>
      </c>
    </row>
    <row r="19896" ht="15.75" customHeight="1">
      <c r="A19896" s="2" t="s">
        <v>19895</v>
      </c>
      <c r="B19896" s="2">
        <v>1.0</v>
      </c>
    </row>
    <row r="19897" ht="15.75" customHeight="1">
      <c r="A19897" s="2" t="s">
        <v>19896</v>
      </c>
      <c r="B19897" s="2">
        <v>1.0</v>
      </c>
    </row>
    <row r="19898" ht="15.75" customHeight="1">
      <c r="A19898" s="2" t="s">
        <v>19897</v>
      </c>
      <c r="B19898" s="2">
        <v>1.0</v>
      </c>
    </row>
    <row r="19899" ht="15.75" customHeight="1">
      <c r="A19899" s="2" t="s">
        <v>19898</v>
      </c>
      <c r="B19899" s="2">
        <v>1.0</v>
      </c>
    </row>
    <row r="19900" ht="15.75" customHeight="1">
      <c r="A19900" s="2" t="s">
        <v>19899</v>
      </c>
      <c r="B19900" s="2">
        <v>1.0</v>
      </c>
    </row>
    <row r="19901" ht="15.75" customHeight="1">
      <c r="A19901" s="2" t="s">
        <v>19900</v>
      </c>
      <c r="B19901" s="2">
        <v>1.0</v>
      </c>
    </row>
    <row r="19902" ht="15.75" customHeight="1">
      <c r="A19902" s="2" t="s">
        <v>19901</v>
      </c>
      <c r="B19902" s="2">
        <v>1.0</v>
      </c>
    </row>
    <row r="19903" ht="15.75" customHeight="1">
      <c r="A19903" s="2" t="s">
        <v>19902</v>
      </c>
      <c r="B19903" s="2">
        <v>1.0</v>
      </c>
    </row>
    <row r="19904" ht="15.75" customHeight="1">
      <c r="A19904" s="2" t="s">
        <v>19903</v>
      </c>
      <c r="B19904" s="2">
        <v>1.0</v>
      </c>
    </row>
    <row r="19905" ht="15.75" customHeight="1">
      <c r="A19905" s="2" t="s">
        <v>19904</v>
      </c>
      <c r="B19905" s="2">
        <v>1.0</v>
      </c>
    </row>
    <row r="19906" ht="15.75" customHeight="1">
      <c r="A19906" s="2" t="s">
        <v>19905</v>
      </c>
      <c r="B19906" s="2">
        <v>1.0</v>
      </c>
    </row>
    <row r="19907" ht="15.75" customHeight="1">
      <c r="A19907" s="2" t="s">
        <v>19906</v>
      </c>
      <c r="B19907" s="2">
        <v>1.0</v>
      </c>
    </row>
    <row r="19908" ht="15.75" customHeight="1">
      <c r="A19908" s="2" t="s">
        <v>19907</v>
      </c>
      <c r="B19908" s="2">
        <v>1.0</v>
      </c>
    </row>
    <row r="19909" ht="15.75" customHeight="1">
      <c r="A19909" s="2" t="s">
        <v>19908</v>
      </c>
      <c r="B19909" s="2">
        <v>1.0</v>
      </c>
    </row>
    <row r="19910" ht="15.75" customHeight="1">
      <c r="A19910" s="2" t="s">
        <v>19909</v>
      </c>
      <c r="B19910" s="2">
        <v>1.0</v>
      </c>
    </row>
    <row r="19911" ht="15.75" customHeight="1">
      <c r="A19911" s="2" t="s">
        <v>19910</v>
      </c>
      <c r="B19911" s="2">
        <v>1.0</v>
      </c>
    </row>
    <row r="19912" ht="15.75" customHeight="1">
      <c r="A19912" s="2" t="s">
        <v>19911</v>
      </c>
      <c r="B19912" s="2">
        <v>1.0</v>
      </c>
    </row>
    <row r="19913" ht="15.75" customHeight="1">
      <c r="A19913" s="2" t="s">
        <v>19912</v>
      </c>
      <c r="B19913" s="2">
        <v>1.0</v>
      </c>
    </row>
    <row r="19914" ht="15.75" customHeight="1">
      <c r="A19914" s="2" t="s">
        <v>19913</v>
      </c>
      <c r="B19914" s="2">
        <v>1.0</v>
      </c>
    </row>
    <row r="19915" ht="15.75" customHeight="1">
      <c r="A19915" s="2" t="s">
        <v>19914</v>
      </c>
      <c r="B19915" s="2">
        <v>1.0</v>
      </c>
    </row>
    <row r="19916" ht="15.75" customHeight="1">
      <c r="A19916" s="2" t="s">
        <v>19915</v>
      </c>
      <c r="B19916" s="2">
        <v>1.0</v>
      </c>
    </row>
    <row r="19917" ht="15.75" customHeight="1">
      <c r="A19917" s="2" t="s">
        <v>19916</v>
      </c>
      <c r="B19917" s="2">
        <v>1.0</v>
      </c>
    </row>
    <row r="19918" ht="15.75" customHeight="1">
      <c r="A19918" s="2" t="s">
        <v>19917</v>
      </c>
      <c r="B19918" s="2">
        <v>1.0</v>
      </c>
    </row>
    <row r="19919" ht="15.75" customHeight="1">
      <c r="A19919" s="2" t="s">
        <v>19918</v>
      </c>
      <c r="B19919" s="2">
        <v>1.0</v>
      </c>
    </row>
    <row r="19920" ht="15.75" customHeight="1">
      <c r="A19920" s="2" t="s">
        <v>19919</v>
      </c>
      <c r="B19920" s="2">
        <v>1.0</v>
      </c>
    </row>
    <row r="19921" ht="15.75" customHeight="1">
      <c r="A19921" s="2" t="s">
        <v>19920</v>
      </c>
      <c r="B19921" s="2">
        <v>1.0</v>
      </c>
    </row>
    <row r="19922" ht="15.75" customHeight="1">
      <c r="A19922" s="2" t="s">
        <v>19921</v>
      </c>
      <c r="B19922" s="2">
        <v>1.0</v>
      </c>
    </row>
    <row r="19923" ht="15.75" customHeight="1">
      <c r="A19923" s="2" t="s">
        <v>19922</v>
      </c>
      <c r="B19923" s="2">
        <v>1.0</v>
      </c>
    </row>
    <row r="19924" ht="15.75" customHeight="1">
      <c r="A19924" s="2" t="s">
        <v>19923</v>
      </c>
      <c r="B19924" s="2">
        <v>1.0</v>
      </c>
    </row>
    <row r="19925" ht="15.75" customHeight="1">
      <c r="A19925" s="2" t="s">
        <v>19924</v>
      </c>
      <c r="B19925" s="2">
        <v>1.0</v>
      </c>
    </row>
    <row r="19926" ht="15.75" customHeight="1">
      <c r="A19926" s="2" t="s">
        <v>19925</v>
      </c>
      <c r="B19926" s="2">
        <v>1.0</v>
      </c>
    </row>
    <row r="19927" ht="15.75" customHeight="1">
      <c r="A19927" s="2" t="s">
        <v>19926</v>
      </c>
      <c r="B19927" s="2">
        <v>1.0</v>
      </c>
    </row>
    <row r="19928" ht="15.75" customHeight="1">
      <c r="A19928" s="2" t="s">
        <v>19927</v>
      </c>
      <c r="B19928" s="2">
        <v>1.0</v>
      </c>
    </row>
    <row r="19929" ht="15.75" customHeight="1">
      <c r="A19929" s="2" t="s">
        <v>19928</v>
      </c>
      <c r="B19929" s="2">
        <v>1.0</v>
      </c>
    </row>
    <row r="19930" ht="15.75" customHeight="1">
      <c r="A19930" s="2" t="s">
        <v>19929</v>
      </c>
      <c r="B19930" s="2">
        <v>1.0</v>
      </c>
    </row>
    <row r="19931" ht="15.75" customHeight="1">
      <c r="A19931" s="2" t="s">
        <v>19930</v>
      </c>
      <c r="B19931" s="2">
        <v>1.0</v>
      </c>
    </row>
    <row r="19932" ht="15.75" customHeight="1">
      <c r="A19932" s="2" t="s">
        <v>19931</v>
      </c>
      <c r="B19932" s="2">
        <v>1.0</v>
      </c>
    </row>
    <row r="19933" ht="15.75" customHeight="1">
      <c r="A19933" s="2" t="s">
        <v>19932</v>
      </c>
      <c r="B19933" s="2">
        <v>1.0</v>
      </c>
    </row>
    <row r="19934" ht="15.75" customHeight="1">
      <c r="A19934" s="2" t="s">
        <v>19933</v>
      </c>
      <c r="B19934" s="2">
        <v>1.0</v>
      </c>
    </row>
    <row r="19935" ht="15.75" customHeight="1">
      <c r="A19935" s="2" t="s">
        <v>19934</v>
      </c>
      <c r="B19935" s="2">
        <v>1.0</v>
      </c>
    </row>
    <row r="19936" ht="15.75" customHeight="1">
      <c r="A19936" s="2" t="s">
        <v>19935</v>
      </c>
      <c r="B19936" s="2">
        <v>1.0</v>
      </c>
    </row>
    <row r="19937" ht="15.75" customHeight="1">
      <c r="A19937" s="2" t="s">
        <v>19936</v>
      </c>
      <c r="B19937" s="2">
        <v>1.0</v>
      </c>
    </row>
    <row r="19938" ht="15.75" customHeight="1">
      <c r="A19938" s="2" t="s">
        <v>19937</v>
      </c>
      <c r="B19938" s="2">
        <v>1.0</v>
      </c>
    </row>
    <row r="19939" ht="15.75" customHeight="1">
      <c r="A19939" s="2" t="s">
        <v>19938</v>
      </c>
      <c r="B19939" s="2">
        <v>1.0</v>
      </c>
    </row>
    <row r="19940" ht="15.75" customHeight="1">
      <c r="A19940" s="2" t="s">
        <v>19939</v>
      </c>
      <c r="B19940" s="2">
        <v>1.0</v>
      </c>
    </row>
    <row r="19941" ht="15.75" customHeight="1">
      <c r="A19941" s="2" t="s">
        <v>19940</v>
      </c>
      <c r="B19941" s="2">
        <v>1.0</v>
      </c>
    </row>
    <row r="19942" ht="15.75" customHeight="1">
      <c r="A19942" s="2" t="s">
        <v>19941</v>
      </c>
      <c r="B19942" s="2">
        <v>1.0</v>
      </c>
    </row>
    <row r="19943" ht="15.75" customHeight="1">
      <c r="A19943" s="2" t="s">
        <v>19942</v>
      </c>
      <c r="B19943" s="2">
        <v>1.0</v>
      </c>
    </row>
    <row r="19944" ht="15.75" customHeight="1">
      <c r="A19944" s="2" t="s">
        <v>19943</v>
      </c>
      <c r="B19944" s="2">
        <v>1.0</v>
      </c>
    </row>
    <row r="19945" ht="15.75" customHeight="1">
      <c r="A19945" s="2" t="s">
        <v>19944</v>
      </c>
      <c r="B19945" s="2">
        <v>1.0</v>
      </c>
    </row>
    <row r="19946" ht="15.75" customHeight="1">
      <c r="A19946" s="2" t="s">
        <v>19945</v>
      </c>
      <c r="B19946" s="2">
        <v>1.0</v>
      </c>
    </row>
    <row r="19947" ht="15.75" customHeight="1">
      <c r="A19947" s="2" t="s">
        <v>19946</v>
      </c>
      <c r="B19947" s="2">
        <v>1.0</v>
      </c>
    </row>
    <row r="19948" ht="15.75" customHeight="1">
      <c r="A19948" s="2" t="s">
        <v>19947</v>
      </c>
      <c r="B19948" s="2">
        <v>1.0</v>
      </c>
    </row>
    <row r="19949" ht="15.75" customHeight="1">
      <c r="A19949" s="2" t="s">
        <v>19948</v>
      </c>
      <c r="B19949" s="2">
        <v>1.0</v>
      </c>
    </row>
    <row r="19950" ht="15.75" customHeight="1">
      <c r="A19950" s="2" t="s">
        <v>19949</v>
      </c>
      <c r="B19950" s="2">
        <v>1.0</v>
      </c>
    </row>
    <row r="19951" ht="15.75" customHeight="1">
      <c r="A19951" s="2" t="s">
        <v>19950</v>
      </c>
      <c r="B19951" s="2">
        <v>1.0</v>
      </c>
    </row>
    <row r="19952" ht="15.75" customHeight="1">
      <c r="A19952" s="2" t="s">
        <v>19951</v>
      </c>
      <c r="B19952" s="2">
        <v>1.0</v>
      </c>
    </row>
    <row r="19953" ht="15.75" customHeight="1">
      <c r="A19953" s="2" t="s">
        <v>19952</v>
      </c>
      <c r="B19953" s="2">
        <v>1.0</v>
      </c>
    </row>
    <row r="19954" ht="15.75" customHeight="1">
      <c r="A19954" s="2" t="s">
        <v>19953</v>
      </c>
      <c r="B19954" s="2">
        <v>1.0</v>
      </c>
    </row>
    <row r="19955" ht="15.75" customHeight="1">
      <c r="A19955" s="2" t="s">
        <v>19954</v>
      </c>
      <c r="B19955" s="2">
        <v>1.0</v>
      </c>
    </row>
    <row r="19956" ht="15.75" customHeight="1">
      <c r="A19956" s="2" t="s">
        <v>19955</v>
      </c>
      <c r="B19956" s="2">
        <v>1.0</v>
      </c>
    </row>
    <row r="19957" ht="15.75" customHeight="1">
      <c r="A19957" s="2" t="s">
        <v>19956</v>
      </c>
      <c r="B19957" s="2">
        <v>1.0</v>
      </c>
    </row>
    <row r="19958" ht="15.75" customHeight="1">
      <c r="A19958" s="2" t="s">
        <v>19957</v>
      </c>
      <c r="B19958" s="2">
        <v>1.0</v>
      </c>
    </row>
    <row r="19959" ht="15.75" customHeight="1">
      <c r="A19959" s="2" t="s">
        <v>19958</v>
      </c>
      <c r="B19959" s="2">
        <v>1.0</v>
      </c>
    </row>
    <row r="19960" ht="15.75" customHeight="1">
      <c r="A19960" s="2" t="s">
        <v>19959</v>
      </c>
      <c r="B19960" s="2">
        <v>1.0</v>
      </c>
    </row>
    <row r="19961" ht="15.75" customHeight="1">
      <c r="A19961" s="2" t="s">
        <v>19960</v>
      </c>
      <c r="B19961" s="2">
        <v>1.0</v>
      </c>
    </row>
    <row r="19962" ht="15.75" customHeight="1">
      <c r="A19962" s="2" t="s">
        <v>19961</v>
      </c>
      <c r="B19962" s="2">
        <v>1.0</v>
      </c>
    </row>
    <row r="19963" ht="15.75" customHeight="1">
      <c r="A19963" s="2" t="s">
        <v>19962</v>
      </c>
      <c r="B19963" s="2">
        <v>1.0</v>
      </c>
    </row>
    <row r="19964" ht="15.75" customHeight="1">
      <c r="A19964" s="2" t="s">
        <v>19963</v>
      </c>
      <c r="B19964" s="2">
        <v>1.0</v>
      </c>
    </row>
    <row r="19965" ht="15.75" customHeight="1">
      <c r="A19965" s="2" t="s">
        <v>19964</v>
      </c>
      <c r="B19965" s="2">
        <v>1.0</v>
      </c>
    </row>
    <row r="19966" ht="15.75" customHeight="1">
      <c r="A19966" s="2" t="s">
        <v>19965</v>
      </c>
      <c r="B19966" s="2">
        <v>1.0</v>
      </c>
    </row>
    <row r="19967" ht="15.75" customHeight="1">
      <c r="A19967" s="2" t="s">
        <v>19966</v>
      </c>
      <c r="B19967" s="2">
        <v>1.0</v>
      </c>
    </row>
    <row r="19968" ht="15.75" customHeight="1">
      <c r="A19968" s="2" t="s">
        <v>19967</v>
      </c>
      <c r="B19968" s="2">
        <v>1.0</v>
      </c>
    </row>
    <row r="19969" ht="15.75" customHeight="1">
      <c r="A19969" s="2" t="s">
        <v>19968</v>
      </c>
      <c r="B19969" s="2">
        <v>1.0</v>
      </c>
    </row>
    <row r="19970" ht="15.75" customHeight="1">
      <c r="A19970" s="2" t="s">
        <v>19969</v>
      </c>
      <c r="B19970" s="2">
        <v>1.0</v>
      </c>
    </row>
    <row r="19971" ht="15.75" customHeight="1">
      <c r="A19971" s="2" t="s">
        <v>19970</v>
      </c>
      <c r="B19971" s="2">
        <v>1.0</v>
      </c>
    </row>
    <row r="19972" ht="15.75" customHeight="1">
      <c r="A19972" s="2" t="s">
        <v>19971</v>
      </c>
      <c r="B19972" s="2">
        <v>1.0</v>
      </c>
    </row>
    <row r="19973" ht="15.75" customHeight="1">
      <c r="A19973" s="2" t="s">
        <v>19972</v>
      </c>
      <c r="B19973" s="2">
        <v>1.0</v>
      </c>
    </row>
    <row r="19974" ht="15.75" customHeight="1">
      <c r="A19974" s="2" t="s">
        <v>19973</v>
      </c>
      <c r="B19974" s="2">
        <v>1.0</v>
      </c>
    </row>
    <row r="19975" ht="15.75" customHeight="1">
      <c r="A19975" s="2" t="s">
        <v>19974</v>
      </c>
      <c r="B19975" s="2">
        <v>1.0</v>
      </c>
    </row>
    <row r="19976" ht="15.75" customHeight="1">
      <c r="A19976" s="2" t="s">
        <v>19975</v>
      </c>
      <c r="B19976" s="2">
        <v>1.0</v>
      </c>
    </row>
    <row r="19977" ht="15.75" customHeight="1">
      <c r="A19977" s="2" t="s">
        <v>19976</v>
      </c>
      <c r="B19977" s="2">
        <v>1.0</v>
      </c>
    </row>
    <row r="19978" ht="15.75" customHeight="1">
      <c r="A19978" s="2" t="s">
        <v>19977</v>
      </c>
      <c r="B19978" s="2">
        <v>1.0</v>
      </c>
    </row>
    <row r="19979" ht="15.75" customHeight="1">
      <c r="A19979" s="2" t="s">
        <v>19978</v>
      </c>
      <c r="B19979" s="2">
        <v>1.0</v>
      </c>
    </row>
    <row r="19980" ht="15.75" customHeight="1">
      <c r="A19980" s="2" t="s">
        <v>19979</v>
      </c>
      <c r="B19980" s="2">
        <v>1.0</v>
      </c>
    </row>
    <row r="19981" ht="15.75" customHeight="1">
      <c r="A19981" s="2" t="s">
        <v>19980</v>
      </c>
      <c r="B19981" s="2">
        <v>1.0</v>
      </c>
    </row>
    <row r="19982" ht="15.75" customHeight="1">
      <c r="A19982" s="2" t="s">
        <v>19981</v>
      </c>
      <c r="B19982" s="2">
        <v>1.0</v>
      </c>
    </row>
    <row r="19983" ht="15.75" customHeight="1">
      <c r="A19983" s="2" t="s">
        <v>19982</v>
      </c>
      <c r="B19983" s="2">
        <v>1.0</v>
      </c>
    </row>
    <row r="19984" ht="15.75" customHeight="1">
      <c r="A19984" s="2" t="s">
        <v>19983</v>
      </c>
      <c r="B19984" s="2">
        <v>1.0</v>
      </c>
    </row>
    <row r="19985" ht="15.75" customHeight="1">
      <c r="A19985" s="2" t="s">
        <v>19984</v>
      </c>
      <c r="B19985" s="2">
        <v>1.0</v>
      </c>
    </row>
    <row r="19986" ht="15.75" customHeight="1">
      <c r="A19986" s="2" t="s">
        <v>19985</v>
      </c>
      <c r="B19986" s="2">
        <v>1.0</v>
      </c>
    </row>
    <row r="19987" ht="15.75" customHeight="1">
      <c r="A19987" s="2" t="s">
        <v>19986</v>
      </c>
      <c r="B19987" s="2">
        <v>1.0</v>
      </c>
    </row>
    <row r="19988" ht="15.75" customHeight="1">
      <c r="A19988" s="2" t="s">
        <v>19987</v>
      </c>
      <c r="B19988" s="2">
        <v>1.0</v>
      </c>
    </row>
    <row r="19989" ht="15.75" customHeight="1">
      <c r="A19989" s="2" t="s">
        <v>19988</v>
      </c>
      <c r="B19989" s="2">
        <v>1.0</v>
      </c>
    </row>
    <row r="19990" ht="15.75" customHeight="1">
      <c r="A19990" s="2" t="s">
        <v>19989</v>
      </c>
      <c r="B19990" s="2">
        <v>1.0</v>
      </c>
    </row>
    <row r="19991" ht="15.75" customHeight="1">
      <c r="A19991" s="2" t="s">
        <v>19990</v>
      </c>
      <c r="B19991" s="2">
        <v>1.0</v>
      </c>
    </row>
    <row r="19992" ht="15.75" customHeight="1">
      <c r="A19992" s="2" t="s">
        <v>19991</v>
      </c>
      <c r="B19992" s="2">
        <v>1.0</v>
      </c>
    </row>
    <row r="19993" ht="15.75" customHeight="1">
      <c r="A19993" s="2" t="s">
        <v>19992</v>
      </c>
      <c r="B19993" s="2">
        <v>1.0</v>
      </c>
    </row>
    <row r="19994" ht="15.75" customHeight="1">
      <c r="A19994" s="2" t="s">
        <v>19993</v>
      </c>
      <c r="B19994" s="2">
        <v>1.0</v>
      </c>
    </row>
    <row r="19995" ht="15.75" customHeight="1">
      <c r="A19995" s="2" t="s">
        <v>19994</v>
      </c>
      <c r="B19995" s="2">
        <v>1.0</v>
      </c>
    </row>
    <row r="19996" ht="15.75" customHeight="1">
      <c r="A19996" s="2" t="s">
        <v>19995</v>
      </c>
      <c r="B19996" s="2">
        <v>1.0</v>
      </c>
    </row>
    <row r="19997" ht="15.75" customHeight="1">
      <c r="A19997" s="2" t="s">
        <v>19996</v>
      </c>
      <c r="B19997" s="2">
        <v>1.0</v>
      </c>
    </row>
    <row r="19998" ht="15.75" customHeight="1">
      <c r="A19998" s="2" t="s">
        <v>19997</v>
      </c>
      <c r="B19998" s="2">
        <v>1.0</v>
      </c>
    </row>
    <row r="19999" ht="15.75" customHeight="1">
      <c r="A19999" s="2" t="s">
        <v>19998</v>
      </c>
      <c r="B19999" s="2">
        <v>1.0</v>
      </c>
    </row>
    <row r="20000" ht="15.75" customHeight="1">
      <c r="A20000" s="2" t="s">
        <v>19999</v>
      </c>
      <c r="B20000" s="2">
        <v>1.0</v>
      </c>
    </row>
    <row r="20001" ht="15.75" customHeight="1">
      <c r="A20001" s="2" t="s">
        <v>20000</v>
      </c>
      <c r="B20001" s="2">
        <v>1.0</v>
      </c>
    </row>
    <row r="20002" ht="15.75" customHeight="1">
      <c r="A20002" s="2" t="s">
        <v>20001</v>
      </c>
      <c r="B20002" s="2">
        <v>1.0</v>
      </c>
    </row>
    <row r="20003" ht="15.75" customHeight="1">
      <c r="A20003" s="2" t="s">
        <v>20002</v>
      </c>
      <c r="B20003" s="2">
        <v>1.0</v>
      </c>
    </row>
    <row r="20004" ht="15.75" customHeight="1">
      <c r="A20004" s="2" t="s">
        <v>20003</v>
      </c>
      <c r="B20004" s="2">
        <v>1.0</v>
      </c>
    </row>
    <row r="20005" ht="15.75" customHeight="1">
      <c r="A20005" s="2" t="s">
        <v>20004</v>
      </c>
      <c r="B20005" s="2">
        <v>1.0</v>
      </c>
    </row>
    <row r="20006" ht="15.75" customHeight="1">
      <c r="A20006" s="2" t="s">
        <v>20005</v>
      </c>
      <c r="B20006" s="2">
        <v>1.0</v>
      </c>
    </row>
    <row r="20007" ht="15.75" customHeight="1">
      <c r="A20007" s="2" t="s">
        <v>20006</v>
      </c>
      <c r="B20007" s="2">
        <v>1.0</v>
      </c>
    </row>
    <row r="20008" ht="15.75" customHeight="1">
      <c r="A20008" s="2" t="s">
        <v>20007</v>
      </c>
      <c r="B20008" s="2">
        <v>1.0</v>
      </c>
    </row>
    <row r="20009" ht="15.75" customHeight="1">
      <c r="A20009" s="2" t="s">
        <v>20008</v>
      </c>
      <c r="B20009" s="2">
        <v>1.0</v>
      </c>
    </row>
    <row r="20010" ht="15.75" customHeight="1">
      <c r="A20010" s="2" t="s">
        <v>20009</v>
      </c>
      <c r="B20010" s="2">
        <v>1.0</v>
      </c>
    </row>
    <row r="20011" ht="15.75" customHeight="1">
      <c r="A20011" s="2" t="s">
        <v>20010</v>
      </c>
      <c r="B20011" s="2">
        <v>1.0</v>
      </c>
    </row>
    <row r="20012" ht="15.75" customHeight="1">
      <c r="A20012" s="2" t="s">
        <v>20011</v>
      </c>
      <c r="B20012" s="2">
        <v>1.0</v>
      </c>
    </row>
    <row r="20013" ht="15.75" customHeight="1">
      <c r="A20013" s="2" t="s">
        <v>20012</v>
      </c>
      <c r="B20013" s="2">
        <v>1.0</v>
      </c>
    </row>
    <row r="20014" ht="15.75" customHeight="1">
      <c r="A20014" s="2" t="s">
        <v>20013</v>
      </c>
      <c r="B20014" s="2">
        <v>1.0</v>
      </c>
    </row>
    <row r="20015" ht="15.75" customHeight="1">
      <c r="A20015" s="2" t="s">
        <v>20014</v>
      </c>
      <c r="B20015" s="2">
        <v>1.0</v>
      </c>
    </row>
    <row r="20016" ht="15.75" customHeight="1">
      <c r="A20016" s="2" t="s">
        <v>20015</v>
      </c>
      <c r="B20016" s="2">
        <v>1.0</v>
      </c>
    </row>
    <row r="20017" ht="15.75" customHeight="1">
      <c r="A20017" s="2" t="s">
        <v>20016</v>
      </c>
      <c r="B20017" s="2">
        <v>1.0</v>
      </c>
    </row>
    <row r="20018" ht="15.75" customHeight="1">
      <c r="A20018" s="2" t="s">
        <v>20017</v>
      </c>
      <c r="B20018" s="2">
        <v>1.0</v>
      </c>
    </row>
    <row r="20019" ht="15.75" customHeight="1">
      <c r="A20019" s="2" t="s">
        <v>20018</v>
      </c>
      <c r="B20019" s="2">
        <v>1.0</v>
      </c>
    </row>
    <row r="20020" ht="15.75" customHeight="1">
      <c r="A20020" s="2" t="s">
        <v>20019</v>
      </c>
      <c r="B20020" s="2">
        <v>1.0</v>
      </c>
    </row>
    <row r="20021" ht="15.75" customHeight="1">
      <c r="A20021" s="2" t="s">
        <v>20020</v>
      </c>
      <c r="B20021" s="2">
        <v>1.0</v>
      </c>
    </row>
    <row r="20022" ht="15.75" customHeight="1">
      <c r="A20022" s="2" t="s">
        <v>20021</v>
      </c>
      <c r="B20022" s="2">
        <v>1.0</v>
      </c>
    </row>
    <row r="20023" ht="15.75" customHeight="1">
      <c r="A20023" s="2" t="s">
        <v>20022</v>
      </c>
      <c r="B20023" s="2">
        <v>1.0</v>
      </c>
    </row>
    <row r="20024" ht="15.75" customHeight="1">
      <c r="A20024" s="2" t="s">
        <v>20023</v>
      </c>
      <c r="B20024" s="2">
        <v>1.0</v>
      </c>
    </row>
    <row r="20025" ht="15.75" customHeight="1">
      <c r="A20025" s="2" t="s">
        <v>20024</v>
      </c>
      <c r="B20025" s="2">
        <v>1.0</v>
      </c>
    </row>
    <row r="20026" ht="15.75" customHeight="1">
      <c r="A20026" s="2" t="s">
        <v>20025</v>
      </c>
      <c r="B20026" s="2">
        <v>1.0</v>
      </c>
    </row>
    <row r="20027" ht="15.75" customHeight="1">
      <c r="A20027" s="2" t="s">
        <v>20026</v>
      </c>
      <c r="B20027" s="2">
        <v>1.0</v>
      </c>
    </row>
    <row r="20028" ht="15.75" customHeight="1">
      <c r="A20028" s="2" t="s">
        <v>20027</v>
      </c>
      <c r="B20028" s="2">
        <v>1.0</v>
      </c>
    </row>
    <row r="20029" ht="15.75" customHeight="1">
      <c r="A20029" s="2" t="s">
        <v>20028</v>
      </c>
      <c r="B20029" s="2">
        <v>1.0</v>
      </c>
    </row>
    <row r="20030" ht="15.75" customHeight="1">
      <c r="A20030" s="2" t="s">
        <v>20029</v>
      </c>
      <c r="B20030" s="2">
        <v>1.0</v>
      </c>
    </row>
    <row r="20031" ht="15.75" customHeight="1">
      <c r="A20031" s="2" t="s">
        <v>20030</v>
      </c>
      <c r="B20031" s="2">
        <v>1.0</v>
      </c>
    </row>
    <row r="20032" ht="15.75" customHeight="1">
      <c r="A20032" s="2" t="s">
        <v>20031</v>
      </c>
      <c r="B20032" s="2">
        <v>1.0</v>
      </c>
    </row>
    <row r="20033" ht="15.75" customHeight="1">
      <c r="A20033" s="2" t="s">
        <v>20032</v>
      </c>
      <c r="B20033" s="2">
        <v>1.0</v>
      </c>
    </row>
    <row r="20034" ht="15.75" customHeight="1">
      <c r="A20034" s="2" t="s">
        <v>20033</v>
      </c>
      <c r="B20034" s="2">
        <v>1.0</v>
      </c>
    </row>
    <row r="20035" ht="15.75" customHeight="1">
      <c r="A20035" s="2" t="s">
        <v>20034</v>
      </c>
      <c r="B20035" s="2">
        <v>1.0</v>
      </c>
    </row>
    <row r="20036" ht="15.75" customHeight="1">
      <c r="A20036" s="2" t="s">
        <v>20035</v>
      </c>
      <c r="B20036" s="2">
        <v>1.0</v>
      </c>
    </row>
    <row r="20037" ht="15.75" customHeight="1">
      <c r="A20037" s="2" t="s">
        <v>20036</v>
      </c>
      <c r="B20037" s="2">
        <v>1.0</v>
      </c>
    </row>
    <row r="20038" ht="15.75" customHeight="1">
      <c r="A20038" s="2" t="s">
        <v>20037</v>
      </c>
      <c r="B20038" s="2">
        <v>1.0</v>
      </c>
    </row>
    <row r="20039" ht="15.75" customHeight="1">
      <c r="A20039" s="2" t="s">
        <v>20038</v>
      </c>
      <c r="B20039" s="2">
        <v>1.0</v>
      </c>
    </row>
    <row r="20040" ht="15.75" customHeight="1">
      <c r="A20040" s="2" t="s">
        <v>20039</v>
      </c>
      <c r="B20040" s="2">
        <v>1.0</v>
      </c>
    </row>
    <row r="20041" ht="15.75" customHeight="1">
      <c r="A20041" s="2" t="s">
        <v>20040</v>
      </c>
      <c r="B20041" s="2">
        <v>1.0</v>
      </c>
    </row>
    <row r="20042" ht="15.75" customHeight="1">
      <c r="A20042" s="2" t="s">
        <v>20041</v>
      </c>
      <c r="B20042" s="2">
        <v>1.0</v>
      </c>
    </row>
    <row r="20043" ht="15.75" customHeight="1">
      <c r="A20043" s="2" t="s">
        <v>20042</v>
      </c>
      <c r="B20043" s="2">
        <v>1.0</v>
      </c>
    </row>
    <row r="20044" ht="15.75" customHeight="1">
      <c r="A20044" s="2" t="s">
        <v>20043</v>
      </c>
      <c r="B20044" s="2">
        <v>1.0</v>
      </c>
    </row>
    <row r="20045" ht="15.75" customHeight="1">
      <c r="A20045" s="2" t="s">
        <v>20044</v>
      </c>
      <c r="B20045" s="2">
        <v>1.0</v>
      </c>
    </row>
    <row r="20046" ht="15.75" customHeight="1">
      <c r="A20046" s="2" t="s">
        <v>20045</v>
      </c>
      <c r="B20046" s="2">
        <v>1.0</v>
      </c>
    </row>
    <row r="20047" ht="15.75" customHeight="1">
      <c r="A20047" s="2" t="s">
        <v>20046</v>
      </c>
      <c r="B20047" s="2">
        <v>1.0</v>
      </c>
    </row>
    <row r="20048" ht="15.75" customHeight="1">
      <c r="A20048" s="2" t="s">
        <v>20047</v>
      </c>
      <c r="B20048" s="2">
        <v>1.0</v>
      </c>
    </row>
    <row r="20049" ht="15.75" customHeight="1">
      <c r="A20049" s="2" t="s">
        <v>20048</v>
      </c>
      <c r="B20049" s="2">
        <v>1.0</v>
      </c>
    </row>
    <row r="20050" ht="15.75" customHeight="1">
      <c r="A20050" s="2" t="s">
        <v>20049</v>
      </c>
      <c r="B20050" s="2">
        <v>1.0</v>
      </c>
    </row>
    <row r="20051" ht="15.75" customHeight="1">
      <c r="A20051" s="2" t="s">
        <v>20050</v>
      </c>
      <c r="B20051" s="2">
        <v>1.0</v>
      </c>
    </row>
    <row r="20052" ht="15.75" customHeight="1">
      <c r="A20052" s="2" t="s">
        <v>20051</v>
      </c>
      <c r="B20052" s="2">
        <v>1.0</v>
      </c>
    </row>
    <row r="20053" ht="15.75" customHeight="1">
      <c r="A20053" s="2" t="s">
        <v>20052</v>
      </c>
      <c r="B20053" s="2">
        <v>1.0</v>
      </c>
    </row>
    <row r="20054" ht="15.75" customHeight="1">
      <c r="A20054" s="2" t="s">
        <v>20053</v>
      </c>
      <c r="B20054" s="2">
        <v>1.0</v>
      </c>
    </row>
    <row r="20055" ht="15.75" customHeight="1">
      <c r="A20055" s="2" t="s">
        <v>20054</v>
      </c>
      <c r="B20055" s="2">
        <v>1.0</v>
      </c>
    </row>
    <row r="20056" ht="15.75" customHeight="1">
      <c r="A20056" s="2" t="s">
        <v>20055</v>
      </c>
      <c r="B20056" s="2">
        <v>1.0</v>
      </c>
    </row>
    <row r="20057" ht="15.75" customHeight="1">
      <c r="A20057" s="2" t="s">
        <v>20056</v>
      </c>
      <c r="B20057" s="2">
        <v>1.0</v>
      </c>
    </row>
    <row r="20058" ht="15.75" customHeight="1">
      <c r="A20058" s="2" t="s">
        <v>20057</v>
      </c>
      <c r="B20058" s="2">
        <v>1.0</v>
      </c>
    </row>
    <row r="20059" ht="15.75" customHeight="1">
      <c r="A20059" s="2" t="s">
        <v>20058</v>
      </c>
      <c r="B20059" s="2">
        <v>1.0</v>
      </c>
    </row>
    <row r="20060" ht="15.75" customHeight="1">
      <c r="A20060" s="2" t="s">
        <v>20059</v>
      </c>
      <c r="B20060" s="2">
        <v>1.0</v>
      </c>
    </row>
    <row r="20061" ht="15.75" customHeight="1">
      <c r="A20061" s="2" t="s">
        <v>20060</v>
      </c>
      <c r="B20061" s="2">
        <v>1.0</v>
      </c>
    </row>
    <row r="20062" ht="15.75" customHeight="1">
      <c r="A20062" s="2" t="s">
        <v>20061</v>
      </c>
      <c r="B20062" s="2">
        <v>1.0</v>
      </c>
    </row>
    <row r="20063" ht="15.75" customHeight="1">
      <c r="A20063" s="2" t="s">
        <v>20062</v>
      </c>
      <c r="B20063" s="2">
        <v>1.0</v>
      </c>
    </row>
    <row r="20064" ht="15.75" customHeight="1">
      <c r="A20064" s="2" t="s">
        <v>20063</v>
      </c>
      <c r="B20064" s="2">
        <v>1.0</v>
      </c>
    </row>
    <row r="20065" ht="15.75" customHeight="1">
      <c r="A20065" s="2" t="s">
        <v>20064</v>
      </c>
      <c r="B20065" s="2">
        <v>1.0</v>
      </c>
    </row>
    <row r="20066" ht="15.75" customHeight="1">
      <c r="A20066" s="2" t="s">
        <v>20065</v>
      </c>
      <c r="B20066" s="2">
        <v>1.0</v>
      </c>
    </row>
    <row r="20067" ht="15.75" customHeight="1">
      <c r="A20067" s="2" t="s">
        <v>20066</v>
      </c>
      <c r="B20067" s="2">
        <v>1.0</v>
      </c>
    </row>
    <row r="20068" ht="15.75" customHeight="1">
      <c r="A20068" s="2" t="s">
        <v>20067</v>
      </c>
      <c r="B20068" s="2">
        <v>1.0</v>
      </c>
    </row>
    <row r="20069" ht="15.75" customHeight="1">
      <c r="A20069" s="2" t="s">
        <v>20068</v>
      </c>
      <c r="B20069" s="2">
        <v>1.0</v>
      </c>
    </row>
    <row r="20070" ht="15.75" customHeight="1">
      <c r="A20070" s="2" t="s">
        <v>20069</v>
      </c>
      <c r="B20070" s="2">
        <v>1.0</v>
      </c>
    </row>
    <row r="20071" ht="15.75" customHeight="1">
      <c r="A20071" s="2" t="s">
        <v>20070</v>
      </c>
      <c r="B20071" s="2">
        <v>1.0</v>
      </c>
    </row>
    <row r="20072" ht="15.75" customHeight="1">
      <c r="A20072" s="2" t="s">
        <v>20071</v>
      </c>
      <c r="B20072" s="2">
        <v>1.0</v>
      </c>
    </row>
    <row r="20073" ht="15.75" customHeight="1">
      <c r="A20073" s="2" t="s">
        <v>20072</v>
      </c>
      <c r="B20073" s="2">
        <v>1.0</v>
      </c>
    </row>
    <row r="20074" ht="15.75" customHeight="1">
      <c r="A20074" s="2" t="s">
        <v>20073</v>
      </c>
      <c r="B20074" s="2">
        <v>1.0</v>
      </c>
    </row>
    <row r="20075" ht="15.75" customHeight="1">
      <c r="A20075" s="2" t="s">
        <v>20074</v>
      </c>
      <c r="B20075" s="2">
        <v>1.0</v>
      </c>
    </row>
    <row r="20076" ht="15.75" customHeight="1">
      <c r="A20076" s="2" t="s">
        <v>20075</v>
      </c>
      <c r="B20076" s="2">
        <v>1.0</v>
      </c>
    </row>
    <row r="20077" ht="15.75" customHeight="1">
      <c r="A20077" s="2" t="s">
        <v>20076</v>
      </c>
      <c r="B20077" s="2">
        <v>1.0</v>
      </c>
    </row>
    <row r="20078" ht="15.75" customHeight="1">
      <c r="A20078" s="2" t="s">
        <v>20077</v>
      </c>
      <c r="B20078" s="2">
        <v>1.0</v>
      </c>
    </row>
    <row r="20079" ht="15.75" customHeight="1">
      <c r="A20079" s="2" t="s">
        <v>20078</v>
      </c>
      <c r="B20079" s="2">
        <v>1.0</v>
      </c>
    </row>
    <row r="20080" ht="15.75" customHeight="1">
      <c r="A20080" s="2" t="s">
        <v>20079</v>
      </c>
      <c r="B20080" s="2">
        <v>1.0</v>
      </c>
    </row>
    <row r="20081" ht="15.75" customHeight="1">
      <c r="A20081" s="2" t="s">
        <v>20080</v>
      </c>
      <c r="B20081" s="2">
        <v>1.0</v>
      </c>
    </row>
    <row r="20082" ht="15.75" customHeight="1">
      <c r="A20082" s="2" t="s">
        <v>20081</v>
      </c>
      <c r="B20082" s="2">
        <v>1.0</v>
      </c>
    </row>
    <row r="20083" ht="15.75" customHeight="1">
      <c r="A20083" s="2" t="s">
        <v>20082</v>
      </c>
      <c r="B20083" s="2">
        <v>1.0</v>
      </c>
    </row>
    <row r="20084" ht="15.75" customHeight="1">
      <c r="A20084" s="2" t="s">
        <v>20083</v>
      </c>
      <c r="B20084" s="2">
        <v>1.0</v>
      </c>
    </row>
    <row r="20085" ht="15.75" customHeight="1">
      <c r="A20085" s="2" t="s">
        <v>20084</v>
      </c>
      <c r="B20085" s="2">
        <v>1.0</v>
      </c>
    </row>
    <row r="20086" ht="15.75" customHeight="1">
      <c r="A20086" s="2" t="s">
        <v>20085</v>
      </c>
      <c r="B20086" s="2">
        <v>1.0</v>
      </c>
    </row>
    <row r="20087" ht="15.75" customHeight="1">
      <c r="A20087" s="2" t="s">
        <v>20086</v>
      </c>
      <c r="B20087" s="2">
        <v>1.0</v>
      </c>
    </row>
    <row r="20088" ht="15.75" customHeight="1">
      <c r="A20088" s="2" t="s">
        <v>20087</v>
      </c>
      <c r="B20088" s="2">
        <v>1.0</v>
      </c>
    </row>
    <row r="20089" ht="15.75" customHeight="1">
      <c r="A20089" s="2" t="s">
        <v>20088</v>
      </c>
      <c r="B20089" s="2">
        <v>1.0</v>
      </c>
    </row>
    <row r="20090" ht="15.75" customHeight="1">
      <c r="A20090" s="2" t="s">
        <v>20089</v>
      </c>
      <c r="B20090" s="2">
        <v>1.0</v>
      </c>
    </row>
    <row r="20091" ht="15.75" customHeight="1">
      <c r="A20091" s="2" t="s">
        <v>20090</v>
      </c>
      <c r="B20091" s="2">
        <v>1.0</v>
      </c>
    </row>
    <row r="20092" ht="15.75" customHeight="1">
      <c r="A20092" s="2" t="s">
        <v>20091</v>
      </c>
      <c r="B20092" s="2">
        <v>1.0</v>
      </c>
    </row>
    <row r="20093" ht="15.75" customHeight="1">
      <c r="A20093" s="2" t="s">
        <v>20092</v>
      </c>
      <c r="B20093" s="2">
        <v>1.0</v>
      </c>
    </row>
    <row r="20094" ht="15.75" customHeight="1">
      <c r="A20094" s="2" t="s">
        <v>20093</v>
      </c>
      <c r="B20094" s="2">
        <v>1.0</v>
      </c>
    </row>
    <row r="20095" ht="15.75" customHeight="1">
      <c r="A20095" s="2" t="s">
        <v>20094</v>
      </c>
      <c r="B20095" s="2">
        <v>1.0</v>
      </c>
    </row>
    <row r="20096" ht="15.75" customHeight="1">
      <c r="A20096" s="2" t="s">
        <v>20095</v>
      </c>
      <c r="B20096" s="2">
        <v>1.0</v>
      </c>
    </row>
    <row r="20097" ht="15.75" customHeight="1">
      <c r="A20097" s="2" t="s">
        <v>20096</v>
      </c>
      <c r="B20097" s="2">
        <v>1.0</v>
      </c>
    </row>
    <row r="20098" ht="15.75" customHeight="1">
      <c r="A20098" s="2" t="s">
        <v>20097</v>
      </c>
      <c r="B20098" s="2">
        <v>1.0</v>
      </c>
    </row>
    <row r="20099" ht="15.75" customHeight="1">
      <c r="A20099" s="2" t="s">
        <v>20098</v>
      </c>
      <c r="B20099" s="2">
        <v>1.0</v>
      </c>
    </row>
    <row r="20100" ht="15.75" customHeight="1">
      <c r="A20100" s="2" t="s">
        <v>20099</v>
      </c>
      <c r="B20100" s="2">
        <v>1.0</v>
      </c>
    </row>
    <row r="20101" ht="15.75" customHeight="1">
      <c r="A20101" s="2" t="s">
        <v>20100</v>
      </c>
      <c r="B20101" s="2">
        <v>1.0</v>
      </c>
    </row>
    <row r="20102" ht="15.75" customHeight="1">
      <c r="A20102" s="2" t="s">
        <v>20101</v>
      </c>
      <c r="B20102" s="2">
        <v>1.0</v>
      </c>
    </row>
    <row r="20103" ht="15.75" customHeight="1">
      <c r="A20103" s="2" t="s">
        <v>20102</v>
      </c>
      <c r="B20103" s="2">
        <v>1.0</v>
      </c>
    </row>
    <row r="20104" ht="15.75" customHeight="1">
      <c r="A20104" s="2" t="s">
        <v>20103</v>
      </c>
      <c r="B20104" s="2">
        <v>1.0</v>
      </c>
    </row>
    <row r="20105" ht="15.75" customHeight="1">
      <c r="A20105" s="2" t="s">
        <v>20104</v>
      </c>
      <c r="B20105" s="2">
        <v>1.0</v>
      </c>
    </row>
    <row r="20106" ht="15.75" customHeight="1">
      <c r="A20106" s="2" t="s">
        <v>20105</v>
      </c>
      <c r="B20106" s="2">
        <v>1.0</v>
      </c>
    </row>
    <row r="20107" ht="15.75" customHeight="1">
      <c r="A20107" s="2" t="s">
        <v>20106</v>
      </c>
      <c r="B20107" s="2">
        <v>1.0</v>
      </c>
    </row>
    <row r="20108" ht="15.75" customHeight="1">
      <c r="A20108" s="2" t="s">
        <v>20107</v>
      </c>
      <c r="B20108" s="2">
        <v>1.0</v>
      </c>
    </row>
    <row r="20109" ht="15.75" customHeight="1">
      <c r="A20109" s="2" t="s">
        <v>20108</v>
      </c>
      <c r="B20109" s="2">
        <v>1.0</v>
      </c>
    </row>
    <row r="20110" ht="15.75" customHeight="1">
      <c r="A20110" s="2" t="s">
        <v>20109</v>
      </c>
      <c r="B20110" s="2">
        <v>1.0</v>
      </c>
    </row>
    <row r="20111" ht="15.75" customHeight="1">
      <c r="A20111" s="2" t="s">
        <v>20110</v>
      </c>
      <c r="B20111" s="2">
        <v>1.0</v>
      </c>
    </row>
    <row r="20112" ht="15.75" customHeight="1">
      <c r="A20112" s="2" t="s">
        <v>20111</v>
      </c>
      <c r="B20112" s="2">
        <v>1.0</v>
      </c>
    </row>
    <row r="20113" ht="15.75" customHeight="1">
      <c r="A20113" s="2" t="s">
        <v>20112</v>
      </c>
      <c r="B20113" s="2">
        <v>1.0</v>
      </c>
    </row>
    <row r="20114" ht="15.75" customHeight="1">
      <c r="A20114" s="2" t="s">
        <v>20113</v>
      </c>
      <c r="B20114" s="2">
        <v>1.0</v>
      </c>
    </row>
    <row r="20115" ht="15.75" customHeight="1">
      <c r="A20115" s="2" t="s">
        <v>20114</v>
      </c>
      <c r="B20115" s="2">
        <v>1.0</v>
      </c>
    </row>
    <row r="20116" ht="15.75" customHeight="1">
      <c r="A20116" s="2" t="s">
        <v>20115</v>
      </c>
      <c r="B20116" s="2">
        <v>1.0</v>
      </c>
    </row>
    <row r="20117" ht="15.75" customHeight="1">
      <c r="A20117" s="2" t="s">
        <v>20116</v>
      </c>
      <c r="B20117" s="2">
        <v>1.0</v>
      </c>
    </row>
    <row r="20118" ht="15.75" customHeight="1">
      <c r="A20118" s="2" t="s">
        <v>20117</v>
      </c>
      <c r="B20118" s="2">
        <v>1.0</v>
      </c>
    </row>
    <row r="20119" ht="15.75" customHeight="1">
      <c r="A20119" s="2" t="s">
        <v>20118</v>
      </c>
      <c r="B20119" s="2">
        <v>1.0</v>
      </c>
    </row>
    <row r="20120" ht="15.75" customHeight="1">
      <c r="A20120" s="2" t="s">
        <v>20119</v>
      </c>
      <c r="B20120" s="2">
        <v>1.0</v>
      </c>
    </row>
    <row r="20121" ht="15.75" customHeight="1">
      <c r="A20121" s="2" t="s">
        <v>20120</v>
      </c>
      <c r="B20121" s="2">
        <v>1.0</v>
      </c>
    </row>
    <row r="20122" ht="15.75" customHeight="1">
      <c r="A20122" s="2" t="s">
        <v>20121</v>
      </c>
      <c r="B20122" s="2">
        <v>1.0</v>
      </c>
    </row>
    <row r="20123" ht="15.75" customHeight="1">
      <c r="A20123" s="2" t="s">
        <v>20122</v>
      </c>
      <c r="B20123" s="2">
        <v>1.0</v>
      </c>
    </row>
    <row r="20124" ht="15.75" customHeight="1">
      <c r="A20124" s="2" t="s">
        <v>20123</v>
      </c>
      <c r="B20124" s="2">
        <v>1.0</v>
      </c>
    </row>
    <row r="20125" ht="15.75" customHeight="1">
      <c r="A20125" s="2" t="s">
        <v>20124</v>
      </c>
      <c r="B20125" s="2">
        <v>1.0</v>
      </c>
    </row>
    <row r="20126" ht="15.75" customHeight="1">
      <c r="A20126" s="2" t="s">
        <v>20125</v>
      </c>
      <c r="B20126" s="2">
        <v>1.0</v>
      </c>
    </row>
    <row r="20127" ht="15.75" customHeight="1">
      <c r="A20127" s="2" t="s">
        <v>20126</v>
      </c>
      <c r="B20127" s="2">
        <v>1.0</v>
      </c>
    </row>
    <row r="20128" ht="15.75" customHeight="1">
      <c r="A20128" s="2" t="s">
        <v>20127</v>
      </c>
      <c r="B20128" s="2">
        <v>1.0</v>
      </c>
    </row>
    <row r="20129" ht="15.75" customHeight="1">
      <c r="A20129" s="2" t="s">
        <v>20128</v>
      </c>
      <c r="B20129" s="2">
        <v>1.0</v>
      </c>
    </row>
    <row r="20130" ht="15.75" customHeight="1">
      <c r="A20130" s="2" t="s">
        <v>20129</v>
      </c>
      <c r="B20130" s="2">
        <v>1.0</v>
      </c>
    </row>
    <row r="20131" ht="15.75" customHeight="1">
      <c r="A20131" s="2" t="s">
        <v>20130</v>
      </c>
      <c r="B20131" s="2">
        <v>1.0</v>
      </c>
    </row>
    <row r="20132" ht="15.75" customHeight="1">
      <c r="A20132" s="2" t="s">
        <v>20131</v>
      </c>
      <c r="B20132" s="2">
        <v>1.0</v>
      </c>
    </row>
    <row r="20133" ht="15.75" customHeight="1">
      <c r="A20133" s="2" t="s">
        <v>20132</v>
      </c>
      <c r="B20133" s="2">
        <v>1.0</v>
      </c>
    </row>
    <row r="20134" ht="15.75" customHeight="1">
      <c r="A20134" s="2" t="s">
        <v>20133</v>
      </c>
      <c r="B20134" s="2">
        <v>1.0</v>
      </c>
    </row>
    <row r="20135" ht="15.75" customHeight="1">
      <c r="A20135" s="2" t="s">
        <v>20134</v>
      </c>
      <c r="B20135" s="2">
        <v>1.0</v>
      </c>
    </row>
    <row r="20136" ht="15.75" customHeight="1">
      <c r="A20136" s="2" t="s">
        <v>20135</v>
      </c>
      <c r="B20136" s="2">
        <v>1.0</v>
      </c>
    </row>
    <row r="20137" ht="15.75" customHeight="1">
      <c r="A20137" s="2" t="s">
        <v>20136</v>
      </c>
      <c r="B20137" s="2">
        <v>1.0</v>
      </c>
    </row>
    <row r="20138" ht="15.75" customHeight="1">
      <c r="A20138" s="2" t="s">
        <v>20137</v>
      </c>
      <c r="B20138" s="2">
        <v>1.0</v>
      </c>
    </row>
    <row r="20139" ht="15.75" customHeight="1">
      <c r="A20139" s="2" t="s">
        <v>20138</v>
      </c>
      <c r="B20139" s="2">
        <v>1.0</v>
      </c>
    </row>
    <row r="20140" ht="15.75" customHeight="1">
      <c r="A20140" s="2" t="s">
        <v>20139</v>
      </c>
      <c r="B20140" s="2">
        <v>1.0</v>
      </c>
    </row>
    <row r="20141" ht="15.75" customHeight="1">
      <c r="A20141" s="2" t="s">
        <v>20140</v>
      </c>
      <c r="B20141" s="2">
        <v>1.0</v>
      </c>
    </row>
    <row r="20142" ht="15.75" customHeight="1">
      <c r="A20142" s="2" t="s">
        <v>20141</v>
      </c>
      <c r="B20142" s="2">
        <v>1.0</v>
      </c>
    </row>
    <row r="20143" ht="15.75" customHeight="1">
      <c r="A20143" s="2" t="s">
        <v>20142</v>
      </c>
      <c r="B20143" s="2">
        <v>1.0</v>
      </c>
    </row>
    <row r="20144" ht="15.75" customHeight="1">
      <c r="A20144" s="2" t="s">
        <v>20143</v>
      </c>
      <c r="B20144" s="2">
        <v>1.0</v>
      </c>
    </row>
    <row r="20145" ht="15.75" customHeight="1">
      <c r="A20145" s="2" t="s">
        <v>20144</v>
      </c>
      <c r="B20145" s="2">
        <v>1.0</v>
      </c>
    </row>
    <row r="20146" ht="15.75" customHeight="1">
      <c r="A20146" s="2" t="s">
        <v>20145</v>
      </c>
      <c r="B20146" s="2">
        <v>1.0</v>
      </c>
    </row>
    <row r="20147" ht="15.75" customHeight="1">
      <c r="A20147" s="2" t="s">
        <v>20146</v>
      </c>
      <c r="B20147" s="2">
        <v>1.0</v>
      </c>
    </row>
    <row r="20148" ht="15.75" customHeight="1">
      <c r="A20148" s="2" t="s">
        <v>20147</v>
      </c>
      <c r="B20148" s="2">
        <v>1.0</v>
      </c>
    </row>
    <row r="20149" ht="15.75" customHeight="1">
      <c r="A20149" s="2" t="s">
        <v>20148</v>
      </c>
      <c r="B20149" s="2">
        <v>1.0</v>
      </c>
    </row>
    <row r="20150" ht="15.75" customHeight="1">
      <c r="A20150" s="2" t="s">
        <v>20149</v>
      </c>
      <c r="B20150" s="2">
        <v>1.0</v>
      </c>
    </row>
    <row r="20151" ht="15.75" customHeight="1">
      <c r="A20151" s="2" t="s">
        <v>20150</v>
      </c>
      <c r="B20151" s="2">
        <v>1.0</v>
      </c>
    </row>
    <row r="20152" ht="15.75" customHeight="1">
      <c r="A20152" s="2" t="s">
        <v>20151</v>
      </c>
      <c r="B20152" s="2">
        <v>1.0</v>
      </c>
    </row>
    <row r="20153" ht="15.75" customHeight="1">
      <c r="A20153" s="2" t="s">
        <v>20152</v>
      </c>
      <c r="B20153" s="2">
        <v>1.0</v>
      </c>
    </row>
    <row r="20154" ht="15.75" customHeight="1">
      <c r="A20154" s="2" t="s">
        <v>20153</v>
      </c>
      <c r="B20154" s="2">
        <v>1.0</v>
      </c>
    </row>
    <row r="20155" ht="15.75" customHeight="1">
      <c r="A20155" s="2" t="s">
        <v>20154</v>
      </c>
      <c r="B20155" s="2">
        <v>1.0</v>
      </c>
    </row>
    <row r="20156" ht="15.75" customHeight="1">
      <c r="A20156" s="2" t="s">
        <v>20155</v>
      </c>
      <c r="B20156" s="2">
        <v>1.0</v>
      </c>
    </row>
    <row r="20157" ht="15.75" customHeight="1">
      <c r="A20157" s="2" t="s">
        <v>20156</v>
      </c>
      <c r="B20157" s="2">
        <v>1.0</v>
      </c>
    </row>
    <row r="20158" ht="15.75" customHeight="1">
      <c r="A20158" s="2" t="s">
        <v>20157</v>
      </c>
      <c r="B20158" s="2">
        <v>1.0</v>
      </c>
    </row>
    <row r="20159" ht="15.75" customHeight="1">
      <c r="A20159" s="2" t="s">
        <v>20158</v>
      </c>
      <c r="B20159" s="2">
        <v>1.0</v>
      </c>
    </row>
    <row r="20160" ht="15.75" customHeight="1">
      <c r="A20160" s="2" t="s">
        <v>20159</v>
      </c>
      <c r="B20160" s="2">
        <v>1.0</v>
      </c>
    </row>
    <row r="20161" ht="15.75" customHeight="1">
      <c r="A20161" s="2" t="s">
        <v>20160</v>
      </c>
      <c r="B20161" s="2">
        <v>1.0</v>
      </c>
    </row>
    <row r="20162" ht="15.75" customHeight="1">
      <c r="A20162" s="2" t="s">
        <v>20161</v>
      </c>
      <c r="B20162" s="2">
        <v>1.0</v>
      </c>
    </row>
    <row r="20163" ht="15.75" customHeight="1">
      <c r="A20163" s="2" t="s">
        <v>20162</v>
      </c>
      <c r="B20163" s="2">
        <v>1.0</v>
      </c>
    </row>
    <row r="20164" ht="15.75" customHeight="1">
      <c r="A20164" s="2" t="s">
        <v>20163</v>
      </c>
      <c r="B20164" s="2">
        <v>1.0</v>
      </c>
    </row>
    <row r="20165" ht="15.75" customHeight="1">
      <c r="A20165" s="2" t="s">
        <v>20164</v>
      </c>
      <c r="B20165" s="2">
        <v>1.0</v>
      </c>
    </row>
    <row r="20166" ht="15.75" customHeight="1">
      <c r="A20166" s="2" t="s">
        <v>20165</v>
      </c>
      <c r="B20166" s="2">
        <v>1.0</v>
      </c>
    </row>
    <row r="20167" ht="15.75" customHeight="1">
      <c r="A20167" s="2" t="s">
        <v>20166</v>
      </c>
      <c r="B20167" s="2">
        <v>1.0</v>
      </c>
    </row>
    <row r="20168" ht="15.75" customHeight="1">
      <c r="A20168" s="2" t="s">
        <v>20167</v>
      </c>
      <c r="B20168" s="2">
        <v>1.0</v>
      </c>
    </row>
    <row r="20169" ht="15.75" customHeight="1">
      <c r="A20169" s="2" t="s">
        <v>20168</v>
      </c>
      <c r="B20169" s="2">
        <v>1.0</v>
      </c>
    </row>
    <row r="20170" ht="15.75" customHeight="1">
      <c r="A20170" s="2" t="s">
        <v>20169</v>
      </c>
      <c r="B20170" s="2">
        <v>1.0</v>
      </c>
    </row>
    <row r="20171" ht="15.75" customHeight="1">
      <c r="A20171" s="2" t="s">
        <v>20170</v>
      </c>
      <c r="B20171" s="2">
        <v>1.0</v>
      </c>
    </row>
    <row r="20172" ht="15.75" customHeight="1">
      <c r="A20172" s="2" t="s">
        <v>20171</v>
      </c>
      <c r="B20172" s="2">
        <v>1.0</v>
      </c>
    </row>
    <row r="20173" ht="15.75" customHeight="1">
      <c r="A20173" s="2" t="s">
        <v>20172</v>
      </c>
      <c r="B20173" s="2">
        <v>1.0</v>
      </c>
    </row>
    <row r="20174" ht="15.75" customHeight="1">
      <c r="A20174" s="2" t="s">
        <v>20173</v>
      </c>
      <c r="B20174" s="2">
        <v>1.0</v>
      </c>
    </row>
    <row r="20175" ht="15.75" customHeight="1">
      <c r="A20175" s="2" t="s">
        <v>20174</v>
      </c>
      <c r="B20175" s="2">
        <v>1.0</v>
      </c>
    </row>
    <row r="20176" ht="15.75" customHeight="1">
      <c r="A20176" s="2" t="s">
        <v>20175</v>
      </c>
      <c r="B20176" s="2">
        <v>1.0</v>
      </c>
    </row>
    <row r="20177" ht="15.75" customHeight="1">
      <c r="A20177" s="2" t="s">
        <v>20176</v>
      </c>
      <c r="B20177" s="2">
        <v>1.0</v>
      </c>
    </row>
    <row r="20178" ht="15.75" customHeight="1">
      <c r="A20178" s="2" t="s">
        <v>20177</v>
      </c>
      <c r="B20178" s="2">
        <v>1.0</v>
      </c>
    </row>
    <row r="20179" ht="15.75" customHeight="1">
      <c r="A20179" s="2" t="s">
        <v>20178</v>
      </c>
      <c r="B20179" s="2">
        <v>1.0</v>
      </c>
    </row>
    <row r="20180" ht="15.75" customHeight="1">
      <c r="A20180" s="2" t="s">
        <v>20179</v>
      </c>
      <c r="B20180" s="2">
        <v>1.0</v>
      </c>
    </row>
    <row r="20181" ht="15.75" customHeight="1">
      <c r="A20181" s="2" t="s">
        <v>20180</v>
      </c>
      <c r="B20181" s="2">
        <v>1.0</v>
      </c>
    </row>
    <row r="20182" ht="15.75" customHeight="1">
      <c r="A20182" s="2" t="s">
        <v>20181</v>
      </c>
      <c r="B20182" s="2">
        <v>1.0</v>
      </c>
    </row>
    <row r="20183" ht="15.75" customHeight="1">
      <c r="A20183" s="2" t="s">
        <v>20182</v>
      </c>
      <c r="B20183" s="2">
        <v>1.0</v>
      </c>
    </row>
    <row r="20184" ht="15.75" customHeight="1">
      <c r="A20184" s="2" t="s">
        <v>20183</v>
      </c>
      <c r="B20184" s="2">
        <v>1.0</v>
      </c>
    </row>
    <row r="20185" ht="15.75" customHeight="1">
      <c r="A20185" s="2" t="s">
        <v>20184</v>
      </c>
      <c r="B20185" s="2">
        <v>1.0</v>
      </c>
    </row>
    <row r="20186" ht="15.75" customHeight="1">
      <c r="A20186" s="2" t="s">
        <v>20185</v>
      </c>
      <c r="B20186" s="2">
        <v>1.0</v>
      </c>
    </row>
    <row r="20187" ht="15.75" customHeight="1">
      <c r="A20187" s="2" t="s">
        <v>20186</v>
      </c>
      <c r="B20187" s="2">
        <v>1.0</v>
      </c>
    </row>
    <row r="20188" ht="15.75" customHeight="1">
      <c r="A20188" s="2" t="s">
        <v>20187</v>
      </c>
      <c r="B20188" s="2">
        <v>1.0</v>
      </c>
    </row>
    <row r="20189" ht="15.75" customHeight="1">
      <c r="A20189" s="2" t="s">
        <v>20188</v>
      </c>
      <c r="B20189" s="2">
        <v>1.0</v>
      </c>
    </row>
    <row r="20190" ht="15.75" customHeight="1">
      <c r="A20190" s="2" t="s">
        <v>20189</v>
      </c>
      <c r="B20190" s="2">
        <v>1.0</v>
      </c>
    </row>
    <row r="20191" ht="15.75" customHeight="1">
      <c r="A20191" s="2" t="s">
        <v>20190</v>
      </c>
      <c r="B20191" s="2">
        <v>1.0</v>
      </c>
    </row>
    <row r="20192" ht="15.75" customHeight="1">
      <c r="A20192" s="2" t="s">
        <v>20191</v>
      </c>
      <c r="B20192" s="2">
        <v>1.0</v>
      </c>
    </row>
    <row r="20193" ht="15.75" customHeight="1">
      <c r="A20193" s="2" t="s">
        <v>20192</v>
      </c>
      <c r="B20193" s="2">
        <v>1.0</v>
      </c>
    </row>
    <row r="20194" ht="15.75" customHeight="1">
      <c r="A20194" s="2" t="s">
        <v>20193</v>
      </c>
      <c r="B20194" s="2">
        <v>1.0</v>
      </c>
    </row>
    <row r="20195" ht="15.75" customHeight="1">
      <c r="A20195" s="2" t="s">
        <v>20194</v>
      </c>
      <c r="B20195" s="2">
        <v>1.0</v>
      </c>
    </row>
    <row r="20196" ht="15.75" customHeight="1">
      <c r="A20196" s="2" t="s">
        <v>20195</v>
      </c>
      <c r="B20196" s="2">
        <v>1.0</v>
      </c>
    </row>
    <row r="20197" ht="15.75" customHeight="1">
      <c r="A20197" s="2" t="s">
        <v>20196</v>
      </c>
      <c r="B20197" s="2">
        <v>1.0</v>
      </c>
    </row>
    <row r="20198" ht="15.75" customHeight="1">
      <c r="A20198" s="2" t="s">
        <v>20197</v>
      </c>
      <c r="B20198" s="2">
        <v>1.0</v>
      </c>
    </row>
    <row r="20199" ht="15.75" customHeight="1">
      <c r="A20199" s="2" t="s">
        <v>20198</v>
      </c>
      <c r="B20199" s="2">
        <v>1.0</v>
      </c>
    </row>
    <row r="20200" ht="15.75" customHeight="1">
      <c r="A20200" s="2" t="s">
        <v>20199</v>
      </c>
      <c r="B20200" s="2">
        <v>1.0</v>
      </c>
    </row>
    <row r="20201" ht="15.75" customHeight="1">
      <c r="A20201" s="2" t="s">
        <v>20200</v>
      </c>
      <c r="B20201" s="2">
        <v>1.0</v>
      </c>
    </row>
    <row r="20202" ht="15.75" customHeight="1">
      <c r="A20202" s="2" t="s">
        <v>20201</v>
      </c>
      <c r="B20202" s="2">
        <v>1.0</v>
      </c>
    </row>
    <row r="20203" ht="15.75" customHeight="1">
      <c r="A20203" s="2" t="s">
        <v>20202</v>
      </c>
      <c r="B20203" s="2">
        <v>1.0</v>
      </c>
    </row>
    <row r="20204" ht="15.75" customHeight="1">
      <c r="A20204" s="2" t="s">
        <v>20203</v>
      </c>
      <c r="B20204" s="2">
        <v>1.0</v>
      </c>
    </row>
    <row r="20205" ht="15.75" customHeight="1">
      <c r="A20205" s="2" t="s">
        <v>20204</v>
      </c>
      <c r="B20205" s="2">
        <v>1.0</v>
      </c>
    </row>
    <row r="20206" ht="15.75" customHeight="1">
      <c r="A20206" s="2" t="s">
        <v>20205</v>
      </c>
      <c r="B20206" s="2">
        <v>1.0</v>
      </c>
    </row>
    <row r="20207" ht="15.75" customHeight="1">
      <c r="A20207" s="2" t="s">
        <v>20206</v>
      </c>
      <c r="B20207" s="2">
        <v>1.0</v>
      </c>
    </row>
    <row r="20208" ht="15.75" customHeight="1">
      <c r="A20208" s="2" t="s">
        <v>20207</v>
      </c>
      <c r="B20208" s="2">
        <v>1.0</v>
      </c>
    </row>
    <row r="20209" ht="15.75" customHeight="1">
      <c r="A20209" s="2" t="s">
        <v>20208</v>
      </c>
      <c r="B20209" s="2">
        <v>1.0</v>
      </c>
    </row>
    <row r="20210" ht="15.75" customHeight="1">
      <c r="A20210" s="2" t="s">
        <v>20209</v>
      </c>
      <c r="B20210" s="2">
        <v>1.0</v>
      </c>
    </row>
    <row r="20211" ht="15.75" customHeight="1">
      <c r="A20211" s="2" t="s">
        <v>20210</v>
      </c>
      <c r="B20211" s="2">
        <v>1.0</v>
      </c>
    </row>
    <row r="20212" ht="15.75" customHeight="1">
      <c r="A20212" s="2" t="s">
        <v>20211</v>
      </c>
      <c r="B20212" s="2">
        <v>1.0</v>
      </c>
    </row>
    <row r="20213" ht="15.75" customHeight="1">
      <c r="A20213" s="2" t="s">
        <v>20212</v>
      </c>
      <c r="B20213" s="2">
        <v>1.0</v>
      </c>
    </row>
    <row r="20214" ht="15.75" customHeight="1">
      <c r="A20214" s="2" t="s">
        <v>20213</v>
      </c>
      <c r="B20214" s="2">
        <v>1.0</v>
      </c>
    </row>
    <row r="20215" ht="15.75" customHeight="1">
      <c r="A20215" s="2" t="s">
        <v>20214</v>
      </c>
      <c r="B20215" s="2">
        <v>1.0</v>
      </c>
    </row>
    <row r="20216" ht="15.75" customHeight="1">
      <c r="A20216" s="2" t="s">
        <v>20215</v>
      </c>
      <c r="B20216" s="2">
        <v>1.0</v>
      </c>
    </row>
    <row r="20217" ht="15.75" customHeight="1">
      <c r="A20217" s="2" t="s">
        <v>20216</v>
      </c>
      <c r="B20217" s="2">
        <v>1.0</v>
      </c>
    </row>
    <row r="20218" ht="15.75" customHeight="1">
      <c r="A20218" s="2" t="s">
        <v>20217</v>
      </c>
      <c r="B20218" s="2">
        <v>1.0</v>
      </c>
    </row>
    <row r="20219" ht="15.75" customHeight="1">
      <c r="A20219" s="2" t="s">
        <v>20218</v>
      </c>
      <c r="B20219" s="2">
        <v>1.0</v>
      </c>
    </row>
    <row r="20220" ht="15.75" customHeight="1">
      <c r="A20220" s="2" t="s">
        <v>20219</v>
      </c>
      <c r="B20220" s="2">
        <v>1.0</v>
      </c>
    </row>
    <row r="20221" ht="15.75" customHeight="1">
      <c r="A20221" s="2" t="s">
        <v>20220</v>
      </c>
      <c r="B20221" s="2">
        <v>1.0</v>
      </c>
    </row>
    <row r="20222" ht="15.75" customHeight="1">
      <c r="A20222" s="2" t="s">
        <v>20221</v>
      </c>
      <c r="B20222" s="2">
        <v>1.0</v>
      </c>
    </row>
    <row r="20223" ht="15.75" customHeight="1">
      <c r="A20223" s="2" t="s">
        <v>20222</v>
      </c>
      <c r="B20223" s="2">
        <v>1.0</v>
      </c>
    </row>
    <row r="20224" ht="15.75" customHeight="1">
      <c r="A20224" s="2" t="s">
        <v>20223</v>
      </c>
      <c r="B20224" s="2">
        <v>1.0</v>
      </c>
    </row>
    <row r="20225" ht="15.75" customHeight="1">
      <c r="A20225" s="2" t="s">
        <v>20224</v>
      </c>
      <c r="B20225" s="2">
        <v>1.0</v>
      </c>
    </row>
    <row r="20226" ht="15.75" customHeight="1">
      <c r="A20226" s="2" t="s">
        <v>20225</v>
      </c>
      <c r="B20226" s="2">
        <v>1.0</v>
      </c>
    </row>
    <row r="20227" ht="15.75" customHeight="1">
      <c r="A20227" s="2" t="s">
        <v>20226</v>
      </c>
      <c r="B20227" s="2">
        <v>1.0</v>
      </c>
    </row>
    <row r="20228" ht="15.75" customHeight="1">
      <c r="A20228" s="2" t="s">
        <v>20227</v>
      </c>
      <c r="B20228" s="2">
        <v>1.0</v>
      </c>
    </row>
    <row r="20229" ht="15.75" customHeight="1">
      <c r="A20229" s="2" t="s">
        <v>20228</v>
      </c>
      <c r="B20229" s="2">
        <v>1.0</v>
      </c>
    </row>
    <row r="20230" ht="15.75" customHeight="1">
      <c r="A20230" s="2" t="s">
        <v>20229</v>
      </c>
      <c r="B20230" s="2">
        <v>1.0</v>
      </c>
    </row>
    <row r="20231" ht="15.75" customHeight="1">
      <c r="A20231" s="2" t="s">
        <v>20230</v>
      </c>
      <c r="B20231" s="2">
        <v>1.0</v>
      </c>
    </row>
    <row r="20232" ht="15.75" customHeight="1">
      <c r="A20232" s="2" t="s">
        <v>20231</v>
      </c>
      <c r="B20232" s="2">
        <v>1.0</v>
      </c>
    </row>
    <row r="20233" ht="15.75" customHeight="1">
      <c r="A20233" s="2" t="s">
        <v>20232</v>
      </c>
      <c r="B20233" s="2">
        <v>1.0</v>
      </c>
    </row>
    <row r="20234" ht="15.75" customHeight="1">
      <c r="A20234" s="2" t="s">
        <v>20233</v>
      </c>
      <c r="B20234" s="2">
        <v>1.0</v>
      </c>
    </row>
    <row r="20235" ht="15.75" customHeight="1">
      <c r="A20235" s="2" t="s">
        <v>20234</v>
      </c>
      <c r="B20235" s="2">
        <v>1.0</v>
      </c>
    </row>
    <row r="20236" ht="15.75" customHeight="1">
      <c r="A20236" s="2" t="s">
        <v>20235</v>
      </c>
      <c r="B20236" s="2">
        <v>1.0</v>
      </c>
    </row>
    <row r="20237" ht="15.75" customHeight="1">
      <c r="A20237" s="2" t="s">
        <v>20236</v>
      </c>
      <c r="B20237" s="2">
        <v>1.0</v>
      </c>
    </row>
    <row r="20238" ht="15.75" customHeight="1">
      <c r="A20238" s="2" t="s">
        <v>20237</v>
      </c>
      <c r="B20238" s="2">
        <v>1.0</v>
      </c>
    </row>
    <row r="20239" ht="15.75" customHeight="1">
      <c r="A20239" s="2" t="s">
        <v>20238</v>
      </c>
      <c r="B20239" s="2">
        <v>1.0</v>
      </c>
    </row>
    <row r="20240" ht="15.75" customHeight="1">
      <c r="A20240" s="2" t="s">
        <v>20239</v>
      </c>
      <c r="B20240" s="2">
        <v>1.0</v>
      </c>
    </row>
    <row r="20241" ht="15.75" customHeight="1">
      <c r="A20241" s="2" t="s">
        <v>20240</v>
      </c>
      <c r="B20241" s="2">
        <v>1.0</v>
      </c>
    </row>
    <row r="20242" ht="15.75" customHeight="1">
      <c r="A20242" s="2" t="s">
        <v>20241</v>
      </c>
      <c r="B20242" s="2">
        <v>1.0</v>
      </c>
    </row>
    <row r="20243" ht="15.75" customHeight="1">
      <c r="A20243" s="2" t="s">
        <v>20242</v>
      </c>
      <c r="B20243" s="2">
        <v>1.0</v>
      </c>
    </row>
    <row r="20244" ht="15.75" customHeight="1">
      <c r="A20244" s="2" t="s">
        <v>20243</v>
      </c>
      <c r="B20244" s="2">
        <v>1.0</v>
      </c>
    </row>
    <row r="20245" ht="15.75" customHeight="1">
      <c r="A20245" s="2" t="s">
        <v>20244</v>
      </c>
      <c r="B20245" s="2">
        <v>1.0</v>
      </c>
    </row>
    <row r="20246" ht="15.75" customHeight="1">
      <c r="A20246" s="2" t="s">
        <v>20245</v>
      </c>
      <c r="B20246" s="2">
        <v>1.0</v>
      </c>
    </row>
    <row r="20247" ht="15.75" customHeight="1">
      <c r="A20247" s="2" t="s">
        <v>20246</v>
      </c>
      <c r="B20247" s="2">
        <v>1.0</v>
      </c>
    </row>
    <row r="20248" ht="15.75" customHeight="1">
      <c r="A20248" s="2" t="s">
        <v>20247</v>
      </c>
      <c r="B20248" s="2">
        <v>1.0</v>
      </c>
    </row>
    <row r="20249" ht="15.75" customHeight="1">
      <c r="A20249" s="2" t="s">
        <v>20248</v>
      </c>
      <c r="B20249" s="2">
        <v>1.0</v>
      </c>
    </row>
    <row r="20250" ht="15.75" customHeight="1">
      <c r="A20250" s="2" t="s">
        <v>20249</v>
      </c>
      <c r="B20250" s="2">
        <v>1.0</v>
      </c>
    </row>
    <row r="20251" ht="15.75" customHeight="1">
      <c r="A20251" s="2" t="s">
        <v>20250</v>
      </c>
      <c r="B20251" s="2">
        <v>1.0</v>
      </c>
    </row>
    <row r="20252" ht="15.75" customHeight="1">
      <c r="A20252" s="2" t="s">
        <v>20251</v>
      </c>
      <c r="B20252" s="2">
        <v>1.0</v>
      </c>
    </row>
    <row r="20253" ht="15.75" customHeight="1">
      <c r="A20253" s="2" t="s">
        <v>20252</v>
      </c>
      <c r="B20253" s="2">
        <v>1.0</v>
      </c>
    </row>
    <row r="20254" ht="15.75" customHeight="1">
      <c r="A20254" s="2" t="s">
        <v>20253</v>
      </c>
      <c r="B20254" s="2">
        <v>1.0</v>
      </c>
    </row>
    <row r="20255" ht="15.75" customHeight="1">
      <c r="A20255" s="2" t="s">
        <v>20254</v>
      </c>
      <c r="B20255" s="2">
        <v>1.0</v>
      </c>
    </row>
    <row r="20256" ht="15.75" customHeight="1">
      <c r="A20256" s="2" t="s">
        <v>20255</v>
      </c>
      <c r="B20256" s="2">
        <v>1.0</v>
      </c>
    </row>
    <row r="20257" ht="15.75" customHeight="1">
      <c r="A20257" s="2" t="s">
        <v>20256</v>
      </c>
      <c r="B20257" s="2">
        <v>1.0</v>
      </c>
    </row>
    <row r="20258" ht="15.75" customHeight="1">
      <c r="A20258" s="2" t="s">
        <v>20257</v>
      </c>
      <c r="B20258" s="2">
        <v>1.0</v>
      </c>
    </row>
    <row r="20259" ht="15.75" customHeight="1">
      <c r="A20259" s="2" t="s">
        <v>20258</v>
      </c>
      <c r="B20259" s="2">
        <v>1.0</v>
      </c>
    </row>
    <row r="20260" ht="15.75" customHeight="1">
      <c r="A20260" s="2" t="s">
        <v>20259</v>
      </c>
      <c r="B20260" s="2">
        <v>1.0</v>
      </c>
    </row>
    <row r="20261" ht="15.75" customHeight="1">
      <c r="A20261" s="2" t="s">
        <v>20260</v>
      </c>
      <c r="B20261" s="2">
        <v>1.0</v>
      </c>
    </row>
    <row r="20262" ht="15.75" customHeight="1">
      <c r="A20262" s="2" t="s">
        <v>20261</v>
      </c>
      <c r="B20262" s="2">
        <v>1.0</v>
      </c>
    </row>
    <row r="20263" ht="15.75" customHeight="1">
      <c r="A20263" s="2" t="s">
        <v>20262</v>
      </c>
      <c r="B20263" s="2">
        <v>1.0</v>
      </c>
    </row>
    <row r="20264" ht="15.75" customHeight="1">
      <c r="A20264" s="2" t="s">
        <v>20263</v>
      </c>
      <c r="B20264" s="2">
        <v>1.0</v>
      </c>
    </row>
    <row r="20265" ht="15.75" customHeight="1">
      <c r="A20265" s="2" t="s">
        <v>20264</v>
      </c>
      <c r="B20265" s="2">
        <v>1.0</v>
      </c>
    </row>
    <row r="20266" ht="15.75" customHeight="1">
      <c r="A20266" s="2" t="s">
        <v>20265</v>
      </c>
      <c r="B20266" s="2">
        <v>1.0</v>
      </c>
    </row>
    <row r="20267" ht="15.75" customHeight="1">
      <c r="A20267" s="2" t="s">
        <v>20266</v>
      </c>
      <c r="B20267" s="2">
        <v>1.0</v>
      </c>
    </row>
    <row r="20268" ht="15.75" customHeight="1">
      <c r="A20268" s="2" t="s">
        <v>20267</v>
      </c>
      <c r="B20268" s="2">
        <v>1.0</v>
      </c>
    </row>
    <row r="20269" ht="15.75" customHeight="1">
      <c r="A20269" s="2" t="s">
        <v>20268</v>
      </c>
      <c r="B20269" s="2">
        <v>1.0</v>
      </c>
    </row>
    <row r="20270" ht="15.75" customHeight="1">
      <c r="A20270" s="2" t="s">
        <v>20269</v>
      </c>
      <c r="B20270" s="2">
        <v>1.0</v>
      </c>
    </row>
    <row r="20271" ht="15.75" customHeight="1">
      <c r="A20271" s="2" t="s">
        <v>20270</v>
      </c>
      <c r="B20271" s="2">
        <v>1.0</v>
      </c>
    </row>
    <row r="20272" ht="15.75" customHeight="1">
      <c r="A20272" s="2" t="s">
        <v>20271</v>
      </c>
      <c r="B20272" s="2">
        <v>1.0</v>
      </c>
    </row>
    <row r="20273" ht="15.75" customHeight="1">
      <c r="A20273" s="2" t="s">
        <v>20272</v>
      </c>
      <c r="B20273" s="2">
        <v>1.0</v>
      </c>
    </row>
    <row r="20274" ht="15.75" customHeight="1">
      <c r="A20274" s="2" t="s">
        <v>20273</v>
      </c>
      <c r="B20274" s="2">
        <v>1.0</v>
      </c>
    </row>
    <row r="20275" ht="15.75" customHeight="1">
      <c r="A20275" s="2" t="s">
        <v>20274</v>
      </c>
      <c r="B20275" s="2">
        <v>1.0</v>
      </c>
    </row>
    <row r="20276" ht="15.75" customHeight="1">
      <c r="A20276" s="2" t="s">
        <v>20275</v>
      </c>
      <c r="B20276" s="2">
        <v>1.0</v>
      </c>
    </row>
    <row r="20277" ht="15.75" customHeight="1">
      <c r="A20277" s="2" t="s">
        <v>20276</v>
      </c>
      <c r="B20277" s="2">
        <v>1.0</v>
      </c>
    </row>
    <row r="20278" ht="15.75" customHeight="1">
      <c r="A20278" s="2" t="s">
        <v>20277</v>
      </c>
      <c r="B20278" s="2">
        <v>1.0</v>
      </c>
    </row>
    <row r="20279" ht="15.75" customHeight="1">
      <c r="A20279" s="2" t="s">
        <v>20278</v>
      </c>
      <c r="B20279" s="2">
        <v>1.0</v>
      </c>
    </row>
    <row r="20280" ht="15.75" customHeight="1">
      <c r="A20280" s="2" t="s">
        <v>20279</v>
      </c>
      <c r="B20280" s="2">
        <v>1.0</v>
      </c>
    </row>
    <row r="20281" ht="15.75" customHeight="1">
      <c r="A20281" s="2" t="s">
        <v>20280</v>
      </c>
      <c r="B20281" s="2">
        <v>1.0</v>
      </c>
    </row>
    <row r="20282" ht="15.75" customHeight="1">
      <c r="A20282" s="2" t="s">
        <v>20281</v>
      </c>
      <c r="B20282" s="2">
        <v>1.0</v>
      </c>
    </row>
    <row r="20283" ht="15.75" customHeight="1">
      <c r="A20283" s="2" t="s">
        <v>20282</v>
      </c>
      <c r="B20283" s="2">
        <v>1.0</v>
      </c>
    </row>
    <row r="20284" ht="15.75" customHeight="1">
      <c r="A20284" s="2" t="s">
        <v>20283</v>
      </c>
      <c r="B20284" s="2">
        <v>1.0</v>
      </c>
    </row>
    <row r="20285" ht="15.75" customHeight="1">
      <c r="A20285" s="2" t="s">
        <v>20284</v>
      </c>
      <c r="B20285" s="2">
        <v>1.0</v>
      </c>
    </row>
    <row r="20286" ht="15.75" customHeight="1">
      <c r="A20286" s="2" t="s">
        <v>20285</v>
      </c>
      <c r="B20286" s="2">
        <v>1.0</v>
      </c>
    </row>
    <row r="20287" ht="15.75" customHeight="1">
      <c r="A20287" s="2" t="s">
        <v>20286</v>
      </c>
      <c r="B20287" s="2">
        <v>1.0</v>
      </c>
    </row>
    <row r="20288" ht="15.75" customHeight="1">
      <c r="A20288" s="2" t="s">
        <v>20287</v>
      </c>
      <c r="B20288" s="2">
        <v>1.0</v>
      </c>
    </row>
    <row r="20289" ht="15.75" customHeight="1">
      <c r="A20289" s="2" t="s">
        <v>20288</v>
      </c>
      <c r="B20289" s="2">
        <v>1.0</v>
      </c>
    </row>
    <row r="20290" ht="15.75" customHeight="1">
      <c r="A20290" s="2" t="s">
        <v>20289</v>
      </c>
      <c r="B20290" s="2">
        <v>1.0</v>
      </c>
    </row>
    <row r="20291" ht="15.75" customHeight="1">
      <c r="A20291" s="2" t="s">
        <v>20290</v>
      </c>
      <c r="B20291" s="2">
        <v>1.0</v>
      </c>
    </row>
    <row r="20292" ht="15.75" customHeight="1">
      <c r="A20292" s="2" t="s">
        <v>20291</v>
      </c>
      <c r="B20292" s="2">
        <v>1.0</v>
      </c>
    </row>
    <row r="20293" ht="15.75" customHeight="1">
      <c r="A20293" s="2" t="s">
        <v>20292</v>
      </c>
      <c r="B20293" s="2">
        <v>1.0</v>
      </c>
    </row>
    <row r="20294" ht="15.75" customHeight="1">
      <c r="A20294" s="2" t="s">
        <v>20293</v>
      </c>
      <c r="B20294" s="2">
        <v>1.0</v>
      </c>
    </row>
    <row r="20295" ht="15.75" customHeight="1">
      <c r="A20295" s="2" t="s">
        <v>20294</v>
      </c>
      <c r="B20295" s="2">
        <v>1.0</v>
      </c>
    </row>
    <row r="20296" ht="15.75" customHeight="1">
      <c r="A20296" s="2" t="s">
        <v>20295</v>
      </c>
      <c r="B20296" s="2">
        <v>1.0</v>
      </c>
    </row>
    <row r="20297" ht="15.75" customHeight="1">
      <c r="A20297" s="2" t="s">
        <v>20296</v>
      </c>
      <c r="B20297" s="2">
        <v>1.0</v>
      </c>
    </row>
    <row r="20298" ht="15.75" customHeight="1">
      <c r="A20298" s="2" t="s">
        <v>20297</v>
      </c>
      <c r="B20298" s="2">
        <v>1.0</v>
      </c>
    </row>
    <row r="20299" ht="15.75" customHeight="1">
      <c r="A20299" s="2" t="s">
        <v>20298</v>
      </c>
      <c r="B20299" s="2">
        <v>1.0</v>
      </c>
    </row>
    <row r="20300" ht="15.75" customHeight="1">
      <c r="A20300" s="2" t="s">
        <v>20299</v>
      </c>
      <c r="B20300" s="2">
        <v>1.0</v>
      </c>
    </row>
    <row r="20301" ht="15.75" customHeight="1">
      <c r="A20301" s="2" t="s">
        <v>20300</v>
      </c>
      <c r="B20301" s="2">
        <v>1.0</v>
      </c>
    </row>
    <row r="20302" ht="15.75" customHeight="1">
      <c r="A20302" s="2" t="s">
        <v>20301</v>
      </c>
      <c r="B20302" s="2">
        <v>1.0</v>
      </c>
    </row>
    <row r="20303" ht="15.75" customHeight="1">
      <c r="A20303" s="2" t="s">
        <v>20302</v>
      </c>
      <c r="B20303" s="2">
        <v>1.0</v>
      </c>
    </row>
    <row r="20304" ht="15.75" customHeight="1">
      <c r="A20304" s="2" t="s">
        <v>20303</v>
      </c>
      <c r="B20304" s="2">
        <v>1.0</v>
      </c>
    </row>
    <row r="20305" ht="15.75" customHeight="1">
      <c r="A20305" s="2" t="s">
        <v>20304</v>
      </c>
      <c r="B20305" s="2">
        <v>1.0</v>
      </c>
    </row>
    <row r="20306" ht="15.75" customHeight="1">
      <c r="A20306" s="2" t="s">
        <v>20305</v>
      </c>
      <c r="B20306" s="2">
        <v>1.0</v>
      </c>
    </row>
    <row r="20307" ht="15.75" customHeight="1">
      <c r="A20307" s="2" t="s">
        <v>20306</v>
      </c>
      <c r="B20307" s="2">
        <v>1.0</v>
      </c>
    </row>
    <row r="20308" ht="15.75" customHeight="1">
      <c r="A20308" s="2" t="s">
        <v>20307</v>
      </c>
      <c r="B20308" s="2">
        <v>1.0</v>
      </c>
    </row>
    <row r="20309" ht="15.75" customHeight="1">
      <c r="A20309" s="2" t="s">
        <v>20308</v>
      </c>
      <c r="B20309" s="2">
        <v>1.0</v>
      </c>
    </row>
    <row r="20310" ht="15.75" customHeight="1">
      <c r="A20310" s="2" t="s">
        <v>20309</v>
      </c>
      <c r="B20310" s="2">
        <v>1.0</v>
      </c>
    </row>
    <row r="20311" ht="15.75" customHeight="1">
      <c r="A20311" s="2" t="s">
        <v>20310</v>
      </c>
      <c r="B20311" s="2">
        <v>1.0</v>
      </c>
    </row>
    <row r="20312" ht="15.75" customHeight="1">
      <c r="A20312" s="2" t="s">
        <v>20311</v>
      </c>
      <c r="B20312" s="2">
        <v>1.0</v>
      </c>
    </row>
    <row r="20313" ht="15.75" customHeight="1">
      <c r="A20313" s="2" t="s">
        <v>20312</v>
      </c>
      <c r="B20313" s="2">
        <v>1.0</v>
      </c>
    </row>
    <row r="20314" ht="15.75" customHeight="1">
      <c r="A20314" s="2" t="s">
        <v>20313</v>
      </c>
      <c r="B20314" s="2">
        <v>1.0</v>
      </c>
    </row>
    <row r="20315" ht="15.75" customHeight="1">
      <c r="A20315" s="2" t="s">
        <v>20314</v>
      </c>
      <c r="B20315" s="2">
        <v>1.0</v>
      </c>
    </row>
    <row r="20316" ht="15.75" customHeight="1">
      <c r="A20316" s="2" t="s">
        <v>20315</v>
      </c>
      <c r="B20316" s="2">
        <v>1.0</v>
      </c>
    </row>
    <row r="20317" ht="15.75" customHeight="1">
      <c r="A20317" s="2" t="s">
        <v>20316</v>
      </c>
      <c r="B20317" s="2">
        <v>1.0</v>
      </c>
    </row>
    <row r="20318" ht="15.75" customHeight="1">
      <c r="A20318" s="2" t="s">
        <v>20317</v>
      </c>
      <c r="B20318" s="2">
        <v>1.0</v>
      </c>
    </row>
    <row r="20319" ht="15.75" customHeight="1">
      <c r="A20319" s="2" t="s">
        <v>20318</v>
      </c>
      <c r="B20319" s="2">
        <v>1.0</v>
      </c>
    </row>
    <row r="20320" ht="15.75" customHeight="1">
      <c r="A20320" s="2" t="s">
        <v>20319</v>
      </c>
      <c r="B20320" s="2">
        <v>1.0</v>
      </c>
    </row>
    <row r="20321" ht="15.75" customHeight="1">
      <c r="A20321" s="2" t="s">
        <v>20320</v>
      </c>
      <c r="B20321" s="2">
        <v>1.0</v>
      </c>
    </row>
    <row r="20322" ht="15.75" customHeight="1">
      <c r="A20322" s="2" t="s">
        <v>20321</v>
      </c>
      <c r="B20322" s="2">
        <v>1.0</v>
      </c>
    </row>
    <row r="20323" ht="15.75" customHeight="1">
      <c r="A20323" s="2" t="s">
        <v>20322</v>
      </c>
      <c r="B20323" s="2">
        <v>1.0</v>
      </c>
    </row>
    <row r="20324" ht="15.75" customHeight="1">
      <c r="A20324" s="2" t="s">
        <v>20323</v>
      </c>
      <c r="B20324" s="2">
        <v>1.0</v>
      </c>
    </row>
    <row r="20325" ht="15.75" customHeight="1">
      <c r="A20325" s="2" t="s">
        <v>20324</v>
      </c>
      <c r="B20325" s="2">
        <v>1.0</v>
      </c>
    </row>
    <row r="20326" ht="15.75" customHeight="1">
      <c r="A20326" s="2" t="s">
        <v>20325</v>
      </c>
      <c r="B20326" s="2">
        <v>1.0</v>
      </c>
    </row>
    <row r="20327" ht="15.75" customHeight="1">
      <c r="A20327" s="2" t="s">
        <v>20326</v>
      </c>
      <c r="B20327" s="2">
        <v>1.0</v>
      </c>
    </row>
    <row r="20328" ht="15.75" customHeight="1">
      <c r="A20328" s="2" t="s">
        <v>20327</v>
      </c>
      <c r="B20328" s="2">
        <v>1.0</v>
      </c>
    </row>
    <row r="20329" ht="15.75" customHeight="1">
      <c r="A20329" s="2" t="s">
        <v>20328</v>
      </c>
      <c r="B20329" s="2">
        <v>1.0</v>
      </c>
    </row>
    <row r="20330" ht="15.75" customHeight="1">
      <c r="A20330" s="2" t="s">
        <v>20329</v>
      </c>
      <c r="B20330" s="2">
        <v>1.0</v>
      </c>
    </row>
    <row r="20331" ht="15.75" customHeight="1">
      <c r="A20331" s="2" t="s">
        <v>20330</v>
      </c>
      <c r="B20331" s="2">
        <v>1.0</v>
      </c>
    </row>
    <row r="20332" ht="15.75" customHeight="1">
      <c r="A20332" s="2" t="s">
        <v>20331</v>
      </c>
      <c r="B20332" s="2">
        <v>1.0</v>
      </c>
    </row>
    <row r="20333" ht="15.75" customHeight="1">
      <c r="A20333" s="2" t="s">
        <v>20332</v>
      </c>
      <c r="B20333" s="2">
        <v>1.0</v>
      </c>
    </row>
    <row r="20334" ht="15.75" customHeight="1">
      <c r="A20334" s="2" t="s">
        <v>20333</v>
      </c>
      <c r="B20334" s="2">
        <v>1.0</v>
      </c>
    </row>
    <row r="20335" ht="15.75" customHeight="1">
      <c r="A20335" s="2" t="s">
        <v>20334</v>
      </c>
      <c r="B20335" s="2">
        <v>1.0</v>
      </c>
    </row>
    <row r="20336" ht="15.75" customHeight="1">
      <c r="A20336" s="2" t="s">
        <v>20335</v>
      </c>
      <c r="B20336" s="2">
        <v>1.0</v>
      </c>
    </row>
    <row r="20337" ht="15.75" customHeight="1">
      <c r="A20337" s="2" t="s">
        <v>20336</v>
      </c>
      <c r="B20337" s="2">
        <v>1.0</v>
      </c>
    </row>
    <row r="20338" ht="15.75" customHeight="1">
      <c r="A20338" s="2" t="s">
        <v>20337</v>
      </c>
      <c r="B20338" s="2">
        <v>1.0</v>
      </c>
    </row>
    <row r="20339" ht="15.75" customHeight="1">
      <c r="A20339" s="2" t="s">
        <v>20338</v>
      </c>
      <c r="B20339" s="2">
        <v>1.0</v>
      </c>
    </row>
    <row r="20340" ht="15.75" customHeight="1">
      <c r="A20340" s="2" t="s">
        <v>20339</v>
      </c>
      <c r="B20340" s="2">
        <v>1.0</v>
      </c>
    </row>
    <row r="20341" ht="15.75" customHeight="1">
      <c r="A20341" s="2" t="s">
        <v>20340</v>
      </c>
      <c r="B20341" s="2">
        <v>1.0</v>
      </c>
    </row>
    <row r="20342" ht="15.75" customHeight="1">
      <c r="A20342" s="2" t="s">
        <v>20341</v>
      </c>
      <c r="B20342" s="2">
        <v>1.0</v>
      </c>
    </row>
    <row r="20343" ht="15.75" customHeight="1">
      <c r="A20343" s="2" t="s">
        <v>20342</v>
      </c>
      <c r="B20343" s="2">
        <v>1.0</v>
      </c>
    </row>
    <row r="20344" ht="15.75" customHeight="1">
      <c r="A20344" s="2" t="s">
        <v>20343</v>
      </c>
      <c r="B20344" s="2">
        <v>1.0</v>
      </c>
    </row>
    <row r="20345" ht="15.75" customHeight="1">
      <c r="A20345" s="2" t="s">
        <v>20344</v>
      </c>
      <c r="B20345" s="2">
        <v>1.0</v>
      </c>
    </row>
    <row r="20346" ht="15.75" customHeight="1">
      <c r="A20346" s="2" t="s">
        <v>20345</v>
      </c>
      <c r="B20346" s="2">
        <v>1.0</v>
      </c>
    </row>
    <row r="20347" ht="15.75" customHeight="1">
      <c r="A20347" s="2" t="s">
        <v>20346</v>
      </c>
      <c r="B20347" s="2">
        <v>1.0</v>
      </c>
    </row>
    <row r="20348" ht="15.75" customHeight="1">
      <c r="A20348" s="2" t="s">
        <v>20347</v>
      </c>
      <c r="B20348" s="2">
        <v>1.0</v>
      </c>
    </row>
    <row r="20349" ht="15.75" customHeight="1">
      <c r="A20349" s="2" t="s">
        <v>20348</v>
      </c>
      <c r="B20349" s="2">
        <v>1.0</v>
      </c>
    </row>
    <row r="20350" ht="15.75" customHeight="1">
      <c r="A20350" s="2" t="s">
        <v>20349</v>
      </c>
      <c r="B20350" s="2">
        <v>1.0</v>
      </c>
    </row>
    <row r="20351" ht="15.75" customHeight="1">
      <c r="A20351" s="2" t="s">
        <v>20350</v>
      </c>
      <c r="B20351" s="2">
        <v>1.0</v>
      </c>
    </row>
    <row r="20352" ht="15.75" customHeight="1">
      <c r="A20352" s="2" t="s">
        <v>20351</v>
      </c>
      <c r="B20352" s="2">
        <v>1.0</v>
      </c>
    </row>
    <row r="20353" ht="15.75" customHeight="1">
      <c r="A20353" s="2" t="s">
        <v>20352</v>
      </c>
      <c r="B20353" s="2">
        <v>1.0</v>
      </c>
    </row>
    <row r="20354" ht="15.75" customHeight="1">
      <c r="A20354" s="2" t="s">
        <v>20353</v>
      </c>
      <c r="B20354" s="2">
        <v>1.0</v>
      </c>
    </row>
    <row r="20355" ht="15.75" customHeight="1">
      <c r="A20355" s="2" t="s">
        <v>20354</v>
      </c>
      <c r="B20355" s="2">
        <v>1.0</v>
      </c>
    </row>
    <row r="20356" ht="15.75" customHeight="1">
      <c r="A20356" s="2" t="s">
        <v>20355</v>
      </c>
      <c r="B20356" s="2">
        <v>1.0</v>
      </c>
    </row>
    <row r="20357" ht="15.75" customHeight="1">
      <c r="A20357" s="2" t="s">
        <v>20356</v>
      </c>
      <c r="B20357" s="2">
        <v>1.0</v>
      </c>
    </row>
    <row r="20358" ht="15.75" customHeight="1">
      <c r="A20358" s="2" t="s">
        <v>20357</v>
      </c>
      <c r="B20358" s="2">
        <v>1.0</v>
      </c>
    </row>
    <row r="20359" ht="15.75" customHeight="1">
      <c r="A20359" s="2" t="s">
        <v>20358</v>
      </c>
      <c r="B20359" s="2">
        <v>1.0</v>
      </c>
    </row>
    <row r="20360" ht="15.75" customHeight="1">
      <c r="A20360" s="2" t="s">
        <v>20359</v>
      </c>
      <c r="B20360" s="2">
        <v>1.0</v>
      </c>
    </row>
    <row r="20361" ht="15.75" customHeight="1">
      <c r="A20361" s="2" t="s">
        <v>20360</v>
      </c>
      <c r="B20361" s="2">
        <v>1.0</v>
      </c>
    </row>
    <row r="20362" ht="15.75" customHeight="1">
      <c r="A20362" s="2" t="s">
        <v>20361</v>
      </c>
      <c r="B20362" s="2">
        <v>1.0</v>
      </c>
    </row>
    <row r="20363" ht="15.75" customHeight="1">
      <c r="A20363" s="2" t="s">
        <v>20362</v>
      </c>
      <c r="B20363" s="2">
        <v>1.0</v>
      </c>
    </row>
    <row r="20364" ht="15.75" customHeight="1">
      <c r="A20364" s="2" t="s">
        <v>20363</v>
      </c>
      <c r="B20364" s="2">
        <v>1.0</v>
      </c>
    </row>
    <row r="20365" ht="15.75" customHeight="1">
      <c r="A20365" s="2" t="s">
        <v>20364</v>
      </c>
      <c r="B20365" s="2">
        <v>1.0</v>
      </c>
    </row>
    <row r="20366" ht="15.75" customHeight="1">
      <c r="A20366" s="2" t="s">
        <v>20365</v>
      </c>
      <c r="B20366" s="2">
        <v>1.0</v>
      </c>
    </row>
    <row r="20367" ht="15.75" customHeight="1">
      <c r="A20367" s="2" t="s">
        <v>20366</v>
      </c>
      <c r="B20367" s="2">
        <v>1.0</v>
      </c>
    </row>
    <row r="20368" ht="15.75" customHeight="1">
      <c r="A20368" s="2" t="s">
        <v>20367</v>
      </c>
      <c r="B20368" s="2">
        <v>1.0</v>
      </c>
    </row>
    <row r="20369" ht="15.75" customHeight="1">
      <c r="A20369" s="2" t="s">
        <v>20368</v>
      </c>
      <c r="B20369" s="2">
        <v>1.0</v>
      </c>
    </row>
    <row r="20370" ht="15.75" customHeight="1">
      <c r="A20370" s="2" t="s">
        <v>20369</v>
      </c>
      <c r="B20370" s="2">
        <v>1.0</v>
      </c>
    </row>
    <row r="20371" ht="15.75" customHeight="1">
      <c r="A20371" s="2" t="s">
        <v>20370</v>
      </c>
      <c r="B20371" s="2">
        <v>1.0</v>
      </c>
    </row>
    <row r="20372" ht="15.75" customHeight="1">
      <c r="A20372" s="2" t="s">
        <v>20371</v>
      </c>
      <c r="B20372" s="2">
        <v>1.0</v>
      </c>
    </row>
    <row r="20373" ht="15.75" customHeight="1">
      <c r="A20373" s="2" t="s">
        <v>20372</v>
      </c>
      <c r="B20373" s="2">
        <v>1.0</v>
      </c>
    </row>
    <row r="20374" ht="15.75" customHeight="1">
      <c r="A20374" s="2" t="s">
        <v>20373</v>
      </c>
      <c r="B20374" s="2">
        <v>1.0</v>
      </c>
    </row>
    <row r="20375" ht="15.75" customHeight="1">
      <c r="A20375" s="2" t="s">
        <v>20374</v>
      </c>
      <c r="B20375" s="2">
        <v>1.0</v>
      </c>
    </row>
    <row r="20376" ht="15.75" customHeight="1">
      <c r="A20376" s="2" t="s">
        <v>20375</v>
      </c>
      <c r="B20376" s="2">
        <v>1.0</v>
      </c>
    </row>
    <row r="20377" ht="15.75" customHeight="1">
      <c r="A20377" s="2" t="s">
        <v>20376</v>
      </c>
      <c r="B20377" s="2">
        <v>1.0</v>
      </c>
    </row>
    <row r="20378" ht="15.75" customHeight="1">
      <c r="A20378" s="2" t="s">
        <v>20377</v>
      </c>
      <c r="B20378" s="2">
        <v>1.0</v>
      </c>
    </row>
    <row r="20379" ht="15.75" customHeight="1">
      <c r="A20379" s="2" t="s">
        <v>20378</v>
      </c>
      <c r="B20379" s="2">
        <v>1.0</v>
      </c>
    </row>
    <row r="20380" ht="15.75" customHeight="1">
      <c r="A20380" s="2" t="s">
        <v>20379</v>
      </c>
      <c r="B20380" s="2">
        <v>1.0</v>
      </c>
    </row>
    <row r="20381" ht="15.75" customHeight="1">
      <c r="A20381" s="2" t="s">
        <v>20380</v>
      </c>
      <c r="B20381" s="2">
        <v>1.0</v>
      </c>
    </row>
    <row r="20382" ht="15.75" customHeight="1">
      <c r="A20382" s="2" t="s">
        <v>20381</v>
      </c>
      <c r="B20382" s="2">
        <v>1.0</v>
      </c>
    </row>
    <row r="20383" ht="15.75" customHeight="1">
      <c r="A20383" s="2" t="s">
        <v>20382</v>
      </c>
      <c r="B20383" s="2">
        <v>1.0</v>
      </c>
    </row>
    <row r="20384" ht="15.75" customHeight="1">
      <c r="A20384" s="2" t="s">
        <v>20383</v>
      </c>
      <c r="B20384" s="2">
        <v>1.0</v>
      </c>
    </row>
    <row r="20385" ht="15.75" customHeight="1">
      <c r="A20385" s="2" t="s">
        <v>20384</v>
      </c>
      <c r="B20385" s="2">
        <v>1.0</v>
      </c>
    </row>
    <row r="20386" ht="15.75" customHeight="1">
      <c r="A20386" s="2" t="s">
        <v>20385</v>
      </c>
      <c r="B20386" s="2">
        <v>1.0</v>
      </c>
    </row>
    <row r="20387" ht="15.75" customHeight="1">
      <c r="A20387" s="2" t="s">
        <v>20386</v>
      </c>
      <c r="B20387" s="2">
        <v>1.0</v>
      </c>
    </row>
    <row r="20388" ht="15.75" customHeight="1">
      <c r="A20388" s="2" t="s">
        <v>20387</v>
      </c>
      <c r="B20388" s="2">
        <v>1.0</v>
      </c>
    </row>
    <row r="20389" ht="15.75" customHeight="1">
      <c r="A20389" s="2" t="s">
        <v>20388</v>
      </c>
      <c r="B20389" s="2">
        <v>1.0</v>
      </c>
    </row>
    <row r="20390" ht="15.75" customHeight="1">
      <c r="A20390" s="2" t="s">
        <v>20389</v>
      </c>
      <c r="B20390" s="2">
        <v>1.0</v>
      </c>
    </row>
    <row r="20391" ht="15.75" customHeight="1">
      <c r="A20391" s="2" t="s">
        <v>20390</v>
      </c>
      <c r="B20391" s="2">
        <v>1.0</v>
      </c>
    </row>
    <row r="20392" ht="15.75" customHeight="1">
      <c r="A20392" s="2" t="s">
        <v>20391</v>
      </c>
      <c r="B20392" s="2">
        <v>1.0</v>
      </c>
    </row>
    <row r="20393" ht="15.75" customHeight="1">
      <c r="A20393" s="2" t="s">
        <v>20392</v>
      </c>
      <c r="B20393" s="2">
        <v>1.0</v>
      </c>
    </row>
    <row r="20394" ht="15.75" customHeight="1">
      <c r="A20394" s="2" t="s">
        <v>20393</v>
      </c>
      <c r="B20394" s="2">
        <v>1.0</v>
      </c>
    </row>
    <row r="20395" ht="15.75" customHeight="1">
      <c r="A20395" s="2" t="s">
        <v>20394</v>
      </c>
      <c r="B20395" s="2">
        <v>1.0</v>
      </c>
    </row>
    <row r="20396" ht="15.75" customHeight="1">
      <c r="A20396" s="2" t="s">
        <v>20395</v>
      </c>
      <c r="B20396" s="2">
        <v>1.0</v>
      </c>
    </row>
    <row r="20397" ht="15.75" customHeight="1">
      <c r="A20397" s="2" t="s">
        <v>20396</v>
      </c>
      <c r="B20397" s="2">
        <v>1.0</v>
      </c>
    </row>
    <row r="20398" ht="15.75" customHeight="1">
      <c r="A20398" s="2" t="s">
        <v>20397</v>
      </c>
      <c r="B20398" s="2">
        <v>1.0</v>
      </c>
    </row>
    <row r="20399" ht="15.75" customHeight="1">
      <c r="A20399" s="2" t="s">
        <v>20398</v>
      </c>
      <c r="B20399" s="2">
        <v>1.0</v>
      </c>
    </row>
    <row r="20400" ht="15.75" customHeight="1">
      <c r="A20400" s="2" t="s">
        <v>20399</v>
      </c>
      <c r="B20400" s="2">
        <v>1.0</v>
      </c>
    </row>
    <row r="20401" ht="15.75" customHeight="1">
      <c r="A20401" s="2" t="s">
        <v>20400</v>
      </c>
      <c r="B20401" s="2">
        <v>1.0</v>
      </c>
    </row>
    <row r="20402" ht="15.75" customHeight="1">
      <c r="A20402" s="2" t="s">
        <v>20401</v>
      </c>
      <c r="B20402" s="2">
        <v>1.0</v>
      </c>
    </row>
    <row r="20403" ht="15.75" customHeight="1">
      <c r="A20403" s="2" t="s">
        <v>20402</v>
      </c>
      <c r="B20403" s="2">
        <v>1.0</v>
      </c>
    </row>
    <row r="20404" ht="15.75" customHeight="1">
      <c r="A20404" s="2" t="s">
        <v>20403</v>
      </c>
      <c r="B20404" s="2">
        <v>1.0</v>
      </c>
    </row>
    <row r="20405" ht="15.75" customHeight="1">
      <c r="A20405" s="2" t="s">
        <v>20404</v>
      </c>
      <c r="B20405" s="2">
        <v>1.0</v>
      </c>
    </row>
    <row r="20406" ht="15.75" customHeight="1">
      <c r="A20406" s="2" t="s">
        <v>20405</v>
      </c>
      <c r="B20406" s="2">
        <v>1.0</v>
      </c>
    </row>
    <row r="20407" ht="15.75" customHeight="1">
      <c r="A20407" s="2" t="s">
        <v>20406</v>
      </c>
      <c r="B20407" s="2">
        <v>1.0</v>
      </c>
    </row>
    <row r="20408" ht="15.75" customHeight="1">
      <c r="A20408" s="2" t="s">
        <v>20407</v>
      </c>
      <c r="B20408" s="2">
        <v>1.0</v>
      </c>
    </row>
    <row r="20409" ht="15.75" customHeight="1">
      <c r="A20409" s="2" t="s">
        <v>20408</v>
      </c>
      <c r="B20409" s="2">
        <v>1.0</v>
      </c>
    </row>
    <row r="20410" ht="15.75" customHeight="1">
      <c r="A20410" s="2" t="s">
        <v>20409</v>
      </c>
      <c r="B20410" s="2">
        <v>1.0</v>
      </c>
    </row>
    <row r="20411" ht="15.75" customHeight="1">
      <c r="A20411" s="2" t="s">
        <v>20410</v>
      </c>
      <c r="B20411" s="2">
        <v>1.0</v>
      </c>
    </row>
    <row r="20412" ht="15.75" customHeight="1">
      <c r="A20412" s="2" t="s">
        <v>20411</v>
      </c>
      <c r="B20412" s="2">
        <v>1.0</v>
      </c>
    </row>
    <row r="20413" ht="15.75" customHeight="1">
      <c r="A20413" s="2" t="s">
        <v>20412</v>
      </c>
      <c r="B20413" s="2">
        <v>1.0</v>
      </c>
    </row>
    <row r="20414" ht="15.75" customHeight="1">
      <c r="A20414" s="2" t="s">
        <v>20413</v>
      </c>
      <c r="B20414" s="2">
        <v>1.0</v>
      </c>
    </row>
    <row r="20415" ht="15.75" customHeight="1">
      <c r="A20415" s="2" t="s">
        <v>20414</v>
      </c>
      <c r="B20415" s="2">
        <v>1.0</v>
      </c>
    </row>
    <row r="20416" ht="15.75" customHeight="1">
      <c r="A20416" s="2" t="s">
        <v>20415</v>
      </c>
      <c r="B20416" s="2">
        <v>1.0</v>
      </c>
    </row>
    <row r="20417" ht="15.75" customHeight="1">
      <c r="A20417" s="2" t="s">
        <v>20416</v>
      </c>
      <c r="B20417" s="2">
        <v>1.0</v>
      </c>
    </row>
    <row r="20418" ht="15.75" customHeight="1">
      <c r="A20418" s="2" t="s">
        <v>20417</v>
      </c>
      <c r="B20418" s="2">
        <v>1.0</v>
      </c>
    </row>
    <row r="20419" ht="15.75" customHeight="1">
      <c r="A20419" s="2" t="s">
        <v>20418</v>
      </c>
      <c r="B20419" s="2">
        <v>1.0</v>
      </c>
    </row>
    <row r="20420" ht="15.75" customHeight="1">
      <c r="A20420" s="2" t="s">
        <v>20419</v>
      </c>
      <c r="B20420" s="2">
        <v>1.0</v>
      </c>
    </row>
    <row r="20421" ht="15.75" customHeight="1">
      <c r="A20421" s="2" t="s">
        <v>20420</v>
      </c>
      <c r="B20421" s="2">
        <v>1.0</v>
      </c>
    </row>
    <row r="20422" ht="15.75" customHeight="1">
      <c r="A20422" s="2" t="s">
        <v>20421</v>
      </c>
      <c r="B20422" s="2">
        <v>1.0</v>
      </c>
    </row>
    <row r="20423" ht="15.75" customHeight="1">
      <c r="A20423" s="2" t="s">
        <v>20422</v>
      </c>
      <c r="B20423" s="2">
        <v>1.0</v>
      </c>
    </row>
    <row r="20424" ht="15.75" customHeight="1">
      <c r="A20424" s="2" t="s">
        <v>20423</v>
      </c>
      <c r="B20424" s="2">
        <v>1.0</v>
      </c>
    </row>
    <row r="20425" ht="15.75" customHeight="1">
      <c r="A20425" s="2" t="s">
        <v>20424</v>
      </c>
      <c r="B20425" s="2">
        <v>1.0</v>
      </c>
    </row>
    <row r="20426" ht="15.75" customHeight="1">
      <c r="A20426" s="2" t="s">
        <v>20425</v>
      </c>
      <c r="B20426" s="2">
        <v>1.0</v>
      </c>
    </row>
    <row r="20427" ht="15.75" customHeight="1">
      <c r="A20427" s="2" t="s">
        <v>20426</v>
      </c>
      <c r="B20427" s="2">
        <v>1.0</v>
      </c>
    </row>
    <row r="20428" ht="15.75" customHeight="1">
      <c r="A20428" s="2" t="s">
        <v>20427</v>
      </c>
      <c r="B20428" s="2">
        <v>1.0</v>
      </c>
    </row>
    <row r="20429" ht="15.75" customHeight="1">
      <c r="A20429" s="2" t="s">
        <v>20428</v>
      </c>
      <c r="B20429" s="2">
        <v>1.0</v>
      </c>
    </row>
    <row r="20430" ht="15.75" customHeight="1">
      <c r="A20430" s="2" t="s">
        <v>20429</v>
      </c>
      <c r="B20430" s="2">
        <v>1.0</v>
      </c>
    </row>
    <row r="20431" ht="15.75" customHeight="1">
      <c r="A20431" s="2" t="s">
        <v>20430</v>
      </c>
      <c r="B20431" s="2">
        <v>1.0</v>
      </c>
    </row>
    <row r="20432" ht="15.75" customHeight="1">
      <c r="A20432" s="2" t="s">
        <v>20431</v>
      </c>
      <c r="B20432" s="2">
        <v>1.0</v>
      </c>
    </row>
    <row r="20433" ht="15.75" customHeight="1">
      <c r="A20433" s="2" t="s">
        <v>20432</v>
      </c>
      <c r="B20433" s="2">
        <v>1.0</v>
      </c>
    </row>
    <row r="20434" ht="15.75" customHeight="1">
      <c r="A20434" s="2" t="s">
        <v>20433</v>
      </c>
      <c r="B20434" s="2">
        <v>1.0</v>
      </c>
    </row>
    <row r="20435" ht="15.75" customHeight="1">
      <c r="A20435" s="2" t="s">
        <v>20434</v>
      </c>
      <c r="B20435" s="2">
        <v>1.0</v>
      </c>
    </row>
    <row r="20436" ht="15.75" customHeight="1">
      <c r="A20436" s="2" t="s">
        <v>20435</v>
      </c>
      <c r="B20436" s="2">
        <v>1.0</v>
      </c>
    </row>
    <row r="20437" ht="15.75" customHeight="1">
      <c r="A20437" s="2" t="s">
        <v>20436</v>
      </c>
      <c r="B20437" s="2">
        <v>1.0</v>
      </c>
    </row>
    <row r="20438" ht="15.75" customHeight="1">
      <c r="A20438" s="2" t="s">
        <v>20437</v>
      </c>
      <c r="B20438" s="2">
        <v>1.0</v>
      </c>
    </row>
    <row r="20439" ht="15.75" customHeight="1">
      <c r="A20439" s="2" t="s">
        <v>20438</v>
      </c>
      <c r="B20439" s="2">
        <v>1.0</v>
      </c>
    </row>
    <row r="20440" ht="15.75" customHeight="1">
      <c r="A20440" s="2" t="s">
        <v>20439</v>
      </c>
      <c r="B20440" s="2">
        <v>1.0</v>
      </c>
    </row>
    <row r="20441" ht="15.75" customHeight="1">
      <c r="A20441" s="2" t="s">
        <v>20440</v>
      </c>
      <c r="B20441" s="2">
        <v>1.0</v>
      </c>
    </row>
    <row r="20442" ht="15.75" customHeight="1">
      <c r="A20442" s="2" t="s">
        <v>20441</v>
      </c>
      <c r="B20442" s="2">
        <v>1.0</v>
      </c>
    </row>
    <row r="20443" ht="15.75" customHeight="1">
      <c r="A20443" s="2" t="s">
        <v>20442</v>
      </c>
      <c r="B20443" s="2">
        <v>1.0</v>
      </c>
    </row>
    <row r="20444" ht="15.75" customHeight="1">
      <c r="A20444" s="2" t="s">
        <v>20443</v>
      </c>
      <c r="B20444" s="2">
        <v>1.0</v>
      </c>
    </row>
    <row r="20445" ht="15.75" customHeight="1">
      <c r="A20445" s="2" t="s">
        <v>20444</v>
      </c>
      <c r="B20445" s="2">
        <v>1.0</v>
      </c>
    </row>
    <row r="20446" ht="15.75" customHeight="1">
      <c r="A20446" s="2" t="s">
        <v>20445</v>
      </c>
      <c r="B20446" s="2">
        <v>1.0</v>
      </c>
    </row>
    <row r="20447" ht="15.75" customHeight="1">
      <c r="A20447" s="2" t="s">
        <v>20446</v>
      </c>
      <c r="B20447" s="2">
        <v>1.0</v>
      </c>
    </row>
    <row r="20448" ht="15.75" customHeight="1">
      <c r="A20448" s="2" t="s">
        <v>20447</v>
      </c>
      <c r="B20448" s="2">
        <v>1.0</v>
      </c>
    </row>
    <row r="20449" ht="15.75" customHeight="1">
      <c r="A20449" s="2" t="s">
        <v>20448</v>
      </c>
      <c r="B20449" s="2">
        <v>1.0</v>
      </c>
    </row>
    <row r="20450" ht="15.75" customHeight="1">
      <c r="A20450" s="2" t="s">
        <v>20449</v>
      </c>
      <c r="B20450" s="2">
        <v>1.0</v>
      </c>
    </row>
    <row r="20451" ht="15.75" customHeight="1">
      <c r="A20451" s="2" t="s">
        <v>20450</v>
      </c>
      <c r="B20451" s="2">
        <v>1.0</v>
      </c>
    </row>
    <row r="20452" ht="15.75" customHeight="1">
      <c r="A20452" s="2" t="s">
        <v>20451</v>
      </c>
      <c r="B20452" s="2">
        <v>1.0</v>
      </c>
    </row>
    <row r="20453" ht="15.75" customHeight="1">
      <c r="A20453" s="2" t="s">
        <v>20452</v>
      </c>
      <c r="B20453" s="2">
        <v>1.0</v>
      </c>
    </row>
    <row r="20454" ht="15.75" customHeight="1">
      <c r="A20454" s="2" t="s">
        <v>20453</v>
      </c>
      <c r="B20454" s="2">
        <v>1.0</v>
      </c>
    </row>
    <row r="20455" ht="15.75" customHeight="1">
      <c r="A20455" s="2" t="s">
        <v>20454</v>
      </c>
      <c r="B20455" s="2">
        <v>1.0</v>
      </c>
    </row>
    <row r="20456" ht="15.75" customHeight="1">
      <c r="A20456" s="2" t="s">
        <v>20455</v>
      </c>
      <c r="B20456" s="2">
        <v>1.0</v>
      </c>
    </row>
    <row r="20457" ht="15.75" customHeight="1">
      <c r="A20457" s="2" t="s">
        <v>20456</v>
      </c>
      <c r="B20457" s="2">
        <v>1.0</v>
      </c>
    </row>
    <row r="20458" ht="15.75" customHeight="1">
      <c r="A20458" s="2" t="s">
        <v>20457</v>
      </c>
      <c r="B20458" s="2">
        <v>1.0</v>
      </c>
    </row>
    <row r="20459" ht="15.75" customHeight="1">
      <c r="A20459" s="2" t="s">
        <v>20458</v>
      </c>
      <c r="B20459" s="2">
        <v>1.0</v>
      </c>
    </row>
    <row r="20460" ht="15.75" customHeight="1">
      <c r="A20460" s="2" t="s">
        <v>20459</v>
      </c>
      <c r="B20460" s="2">
        <v>1.0</v>
      </c>
    </row>
    <row r="20461" ht="15.75" customHeight="1">
      <c r="A20461" s="2" t="s">
        <v>20460</v>
      </c>
      <c r="B20461" s="2">
        <v>1.0</v>
      </c>
    </row>
    <row r="20462" ht="15.75" customHeight="1">
      <c r="A20462" s="2" t="s">
        <v>20461</v>
      </c>
      <c r="B20462" s="2">
        <v>1.0</v>
      </c>
    </row>
    <row r="20463" ht="15.75" customHeight="1">
      <c r="A20463" s="2" t="s">
        <v>20462</v>
      </c>
      <c r="B20463" s="2">
        <v>1.0</v>
      </c>
    </row>
    <row r="20464" ht="15.75" customHeight="1">
      <c r="A20464" s="2" t="s">
        <v>20463</v>
      </c>
      <c r="B20464" s="2">
        <v>1.0</v>
      </c>
    </row>
    <row r="20465" ht="15.75" customHeight="1">
      <c r="A20465" s="2" t="s">
        <v>20464</v>
      </c>
      <c r="B20465" s="2">
        <v>1.0</v>
      </c>
    </row>
    <row r="20466" ht="15.75" customHeight="1">
      <c r="A20466" s="2" t="s">
        <v>20465</v>
      </c>
      <c r="B20466" s="2">
        <v>1.0</v>
      </c>
    </row>
    <row r="20467" ht="15.75" customHeight="1">
      <c r="A20467" s="2" t="s">
        <v>20466</v>
      </c>
      <c r="B20467" s="2">
        <v>1.0</v>
      </c>
    </row>
    <row r="20468" ht="15.75" customHeight="1">
      <c r="A20468" s="2" t="s">
        <v>20467</v>
      </c>
      <c r="B20468" s="2">
        <v>1.0</v>
      </c>
    </row>
    <row r="20469" ht="15.75" customHeight="1">
      <c r="A20469" s="2" t="s">
        <v>20468</v>
      </c>
      <c r="B20469" s="2">
        <v>1.0</v>
      </c>
    </row>
    <row r="20470" ht="15.75" customHeight="1">
      <c r="A20470" s="2" t="s">
        <v>20469</v>
      </c>
      <c r="B20470" s="2">
        <v>1.0</v>
      </c>
    </row>
    <row r="20471" ht="15.75" customHeight="1">
      <c r="A20471" s="2" t="s">
        <v>20470</v>
      </c>
      <c r="B20471" s="2">
        <v>1.0</v>
      </c>
    </row>
    <row r="20472" ht="15.75" customHeight="1">
      <c r="A20472" s="2" t="s">
        <v>20471</v>
      </c>
      <c r="B20472" s="2">
        <v>1.0</v>
      </c>
    </row>
    <row r="20473" ht="15.75" customHeight="1">
      <c r="A20473" s="2" t="s">
        <v>20472</v>
      </c>
      <c r="B20473" s="2">
        <v>1.0</v>
      </c>
    </row>
    <row r="20474" ht="15.75" customHeight="1">
      <c r="A20474" s="2" t="s">
        <v>20473</v>
      </c>
      <c r="B20474" s="2">
        <v>1.0</v>
      </c>
    </row>
    <row r="20475" ht="15.75" customHeight="1">
      <c r="A20475" s="2" t="s">
        <v>20474</v>
      </c>
      <c r="B20475" s="2">
        <v>1.0</v>
      </c>
    </row>
    <row r="20476" ht="15.75" customHeight="1">
      <c r="A20476" s="2" t="s">
        <v>20475</v>
      </c>
      <c r="B20476" s="2">
        <v>1.0</v>
      </c>
    </row>
    <row r="20477" ht="15.75" customHeight="1">
      <c r="A20477" s="2" t="s">
        <v>20476</v>
      </c>
      <c r="B20477" s="2">
        <v>1.0</v>
      </c>
    </row>
    <row r="20478" ht="15.75" customHeight="1">
      <c r="A20478" s="2" t="s">
        <v>20477</v>
      </c>
      <c r="B20478" s="2">
        <v>1.0</v>
      </c>
    </row>
    <row r="20479" ht="15.75" customHeight="1">
      <c r="A20479" s="2" t="s">
        <v>20478</v>
      </c>
      <c r="B20479" s="2">
        <v>1.0</v>
      </c>
    </row>
    <row r="20480" ht="15.75" customHeight="1">
      <c r="A20480" s="2" t="s">
        <v>20479</v>
      </c>
      <c r="B20480" s="2">
        <v>1.0</v>
      </c>
    </row>
    <row r="20481" ht="15.75" customHeight="1">
      <c r="A20481" s="2" t="s">
        <v>20480</v>
      </c>
      <c r="B20481" s="2">
        <v>1.0</v>
      </c>
    </row>
    <row r="20482" ht="15.75" customHeight="1">
      <c r="A20482" s="2" t="s">
        <v>20481</v>
      </c>
      <c r="B20482" s="2">
        <v>1.0</v>
      </c>
    </row>
    <row r="20483" ht="15.75" customHeight="1">
      <c r="A20483" s="2" t="s">
        <v>20482</v>
      </c>
      <c r="B20483" s="2">
        <v>1.0</v>
      </c>
    </row>
    <row r="20484" ht="15.75" customHeight="1">
      <c r="A20484" s="2" t="s">
        <v>20483</v>
      </c>
      <c r="B20484" s="2">
        <v>1.0</v>
      </c>
    </row>
    <row r="20485" ht="15.75" customHeight="1">
      <c r="A20485" s="2" t="s">
        <v>20484</v>
      </c>
      <c r="B20485" s="2">
        <v>1.0</v>
      </c>
    </row>
    <row r="20486" ht="15.75" customHeight="1">
      <c r="A20486" s="2" t="s">
        <v>20485</v>
      </c>
      <c r="B20486" s="2">
        <v>1.0</v>
      </c>
    </row>
    <row r="20487" ht="15.75" customHeight="1">
      <c r="A20487" s="2" t="s">
        <v>20486</v>
      </c>
      <c r="B20487" s="2">
        <v>1.0</v>
      </c>
    </row>
    <row r="20488" ht="15.75" customHeight="1">
      <c r="A20488" s="2" t="s">
        <v>20487</v>
      </c>
      <c r="B20488" s="2">
        <v>1.0</v>
      </c>
    </row>
    <row r="20489" ht="15.75" customHeight="1">
      <c r="A20489" s="2" t="s">
        <v>20488</v>
      </c>
      <c r="B20489" s="2">
        <v>1.0</v>
      </c>
    </row>
    <row r="20490" ht="15.75" customHeight="1">
      <c r="A20490" s="2" t="s">
        <v>20489</v>
      </c>
      <c r="B20490" s="2">
        <v>1.0</v>
      </c>
    </row>
    <row r="20491" ht="15.75" customHeight="1">
      <c r="A20491" s="2" t="s">
        <v>20490</v>
      </c>
      <c r="B20491" s="2">
        <v>1.0</v>
      </c>
    </row>
    <row r="20492" ht="15.75" customHeight="1">
      <c r="A20492" s="2" t="s">
        <v>20491</v>
      </c>
      <c r="B20492" s="2">
        <v>1.0</v>
      </c>
    </row>
    <row r="20493" ht="15.75" customHeight="1">
      <c r="A20493" s="2" t="s">
        <v>20492</v>
      </c>
      <c r="B20493" s="2">
        <v>1.0</v>
      </c>
    </row>
    <row r="20494" ht="15.75" customHeight="1">
      <c r="A20494" s="2" t="s">
        <v>20493</v>
      </c>
      <c r="B20494" s="2">
        <v>1.0</v>
      </c>
    </row>
    <row r="20495" ht="15.75" customHeight="1">
      <c r="A20495" s="2" t="s">
        <v>20494</v>
      </c>
      <c r="B20495" s="2">
        <v>1.0</v>
      </c>
    </row>
    <row r="20496" ht="15.75" customHeight="1">
      <c r="A20496" s="2" t="s">
        <v>20495</v>
      </c>
      <c r="B20496" s="2">
        <v>1.0</v>
      </c>
    </row>
    <row r="20497" ht="15.75" customHeight="1">
      <c r="A20497" s="2" t="s">
        <v>20496</v>
      </c>
      <c r="B20497" s="2">
        <v>1.0</v>
      </c>
    </row>
    <row r="20498" ht="15.75" customHeight="1">
      <c r="A20498" s="2" t="s">
        <v>20497</v>
      </c>
      <c r="B20498" s="2">
        <v>1.0</v>
      </c>
    </row>
    <row r="20499" ht="15.75" customHeight="1">
      <c r="A20499" s="2" t="s">
        <v>20498</v>
      </c>
      <c r="B20499" s="2">
        <v>1.0</v>
      </c>
    </row>
    <row r="20500" ht="15.75" customHeight="1">
      <c r="A20500" s="2" t="s">
        <v>20499</v>
      </c>
      <c r="B20500" s="2">
        <v>1.0</v>
      </c>
    </row>
    <row r="20501" ht="15.75" customHeight="1">
      <c r="A20501" s="2" t="s">
        <v>20500</v>
      </c>
      <c r="B20501" s="2">
        <v>1.0</v>
      </c>
    </row>
    <row r="20502" ht="15.75" customHeight="1">
      <c r="A20502" s="2" t="s">
        <v>20501</v>
      </c>
      <c r="B20502" s="2">
        <v>1.0</v>
      </c>
    </row>
    <row r="20503" ht="15.75" customHeight="1">
      <c r="A20503" s="2" t="s">
        <v>20502</v>
      </c>
      <c r="B20503" s="2">
        <v>1.0</v>
      </c>
    </row>
    <row r="20504" ht="15.75" customHeight="1">
      <c r="A20504" s="2" t="s">
        <v>20503</v>
      </c>
      <c r="B20504" s="2">
        <v>1.0</v>
      </c>
    </row>
    <row r="20505" ht="15.75" customHeight="1">
      <c r="A20505" s="2" t="s">
        <v>20504</v>
      </c>
      <c r="B20505" s="2">
        <v>1.0</v>
      </c>
    </row>
    <row r="20506" ht="15.75" customHeight="1">
      <c r="A20506" s="2" t="s">
        <v>20505</v>
      </c>
      <c r="B20506" s="2">
        <v>1.0</v>
      </c>
    </row>
    <row r="20507" ht="15.75" customHeight="1">
      <c r="A20507" s="2" t="s">
        <v>20506</v>
      </c>
      <c r="B20507" s="2">
        <v>1.0</v>
      </c>
    </row>
    <row r="20508" ht="15.75" customHeight="1">
      <c r="A20508" s="2" t="s">
        <v>20507</v>
      </c>
      <c r="B20508" s="2">
        <v>1.0</v>
      </c>
    </row>
    <row r="20509" ht="15.75" customHeight="1">
      <c r="A20509" s="2" t="s">
        <v>20508</v>
      </c>
      <c r="B20509" s="2">
        <v>1.0</v>
      </c>
    </row>
    <row r="20510" ht="15.75" customHeight="1">
      <c r="A20510" s="2" t="s">
        <v>20509</v>
      </c>
      <c r="B20510" s="2">
        <v>1.0</v>
      </c>
    </row>
    <row r="20511" ht="15.75" customHeight="1">
      <c r="A20511" s="2" t="s">
        <v>20510</v>
      </c>
      <c r="B20511" s="2">
        <v>1.0</v>
      </c>
    </row>
    <row r="20512" ht="15.75" customHeight="1">
      <c r="A20512" s="2" t="s">
        <v>20511</v>
      </c>
      <c r="B20512" s="2">
        <v>1.0</v>
      </c>
    </row>
    <row r="20513" ht="15.75" customHeight="1">
      <c r="A20513" s="2" t="s">
        <v>20512</v>
      </c>
      <c r="B20513" s="2">
        <v>1.0</v>
      </c>
    </row>
    <row r="20514" ht="15.75" customHeight="1">
      <c r="A20514" s="2" t="s">
        <v>20513</v>
      </c>
      <c r="B20514" s="2">
        <v>1.0</v>
      </c>
    </row>
    <row r="20515" ht="15.75" customHeight="1">
      <c r="A20515" s="2" t="s">
        <v>20514</v>
      </c>
      <c r="B20515" s="2">
        <v>1.0</v>
      </c>
    </row>
    <row r="20516" ht="15.75" customHeight="1">
      <c r="A20516" s="2" t="s">
        <v>20515</v>
      </c>
      <c r="B20516" s="2">
        <v>1.0</v>
      </c>
    </row>
    <row r="20517" ht="15.75" customHeight="1">
      <c r="A20517" s="2" t="s">
        <v>20516</v>
      </c>
      <c r="B20517" s="2">
        <v>1.0</v>
      </c>
    </row>
    <row r="20518" ht="15.75" customHeight="1">
      <c r="A20518" s="2" t="s">
        <v>20517</v>
      </c>
      <c r="B20518" s="2">
        <v>1.0</v>
      </c>
    </row>
    <row r="20519" ht="15.75" customHeight="1">
      <c r="A20519" s="2" t="s">
        <v>20518</v>
      </c>
      <c r="B20519" s="2">
        <v>1.0</v>
      </c>
    </row>
    <row r="20520" ht="15.75" customHeight="1">
      <c r="A20520" s="2" t="s">
        <v>20519</v>
      </c>
      <c r="B20520" s="2">
        <v>1.0</v>
      </c>
    </row>
    <row r="20521" ht="15.75" customHeight="1">
      <c r="A20521" s="2" t="s">
        <v>20520</v>
      </c>
      <c r="B20521" s="2">
        <v>1.0</v>
      </c>
    </row>
    <row r="20522" ht="15.75" customHeight="1">
      <c r="A20522" s="2" t="s">
        <v>20521</v>
      </c>
      <c r="B20522" s="2">
        <v>1.0</v>
      </c>
    </row>
    <row r="20523" ht="15.75" customHeight="1">
      <c r="A20523" s="2" t="s">
        <v>20522</v>
      </c>
      <c r="B20523" s="2">
        <v>1.0</v>
      </c>
    </row>
    <row r="20524" ht="15.75" customHeight="1">
      <c r="A20524" s="2" t="s">
        <v>20523</v>
      </c>
      <c r="B20524" s="2">
        <v>1.0</v>
      </c>
    </row>
    <row r="20525" ht="15.75" customHeight="1">
      <c r="A20525" s="2" t="s">
        <v>20524</v>
      </c>
      <c r="B20525" s="2">
        <v>1.0</v>
      </c>
    </row>
    <row r="20526" ht="15.75" customHeight="1">
      <c r="A20526" s="2" t="s">
        <v>20525</v>
      </c>
      <c r="B20526" s="2">
        <v>1.0</v>
      </c>
    </row>
    <row r="20527" ht="15.75" customHeight="1">
      <c r="A20527" s="2" t="s">
        <v>20526</v>
      </c>
      <c r="B20527" s="2">
        <v>1.0</v>
      </c>
    </row>
    <row r="20528" ht="15.75" customHeight="1">
      <c r="A20528" s="2" t="s">
        <v>20527</v>
      </c>
      <c r="B20528" s="2">
        <v>1.0</v>
      </c>
    </row>
    <row r="20529" ht="15.75" customHeight="1">
      <c r="A20529" s="2" t="s">
        <v>20528</v>
      </c>
      <c r="B20529" s="2">
        <v>1.0</v>
      </c>
    </row>
    <row r="20530" ht="15.75" customHeight="1">
      <c r="A20530" s="2" t="s">
        <v>20529</v>
      </c>
      <c r="B20530" s="2">
        <v>1.0</v>
      </c>
    </row>
    <row r="20531" ht="15.75" customHeight="1">
      <c r="A20531" s="2" t="s">
        <v>20530</v>
      </c>
      <c r="B20531" s="2">
        <v>1.0</v>
      </c>
    </row>
    <row r="20532" ht="15.75" customHeight="1">
      <c r="A20532" s="2" t="s">
        <v>20531</v>
      </c>
      <c r="B20532" s="2">
        <v>1.0</v>
      </c>
    </row>
    <row r="20533" ht="15.75" customHeight="1">
      <c r="A20533" s="2" t="s">
        <v>20532</v>
      </c>
      <c r="B20533" s="2">
        <v>1.0</v>
      </c>
    </row>
    <row r="20534" ht="15.75" customHeight="1">
      <c r="A20534" s="2" t="s">
        <v>20533</v>
      </c>
      <c r="B20534" s="2">
        <v>1.0</v>
      </c>
    </row>
    <row r="20535" ht="15.75" customHeight="1">
      <c r="A20535" s="2" t="s">
        <v>20534</v>
      </c>
      <c r="B20535" s="2">
        <v>1.0</v>
      </c>
    </row>
    <row r="20536" ht="15.75" customHeight="1">
      <c r="A20536" s="2" t="s">
        <v>20535</v>
      </c>
      <c r="B20536" s="2">
        <v>1.0</v>
      </c>
    </row>
    <row r="20537" ht="15.75" customHeight="1">
      <c r="A20537" s="2" t="s">
        <v>20536</v>
      </c>
      <c r="B20537" s="2">
        <v>1.0</v>
      </c>
    </row>
    <row r="20538" ht="15.75" customHeight="1">
      <c r="A20538" s="2" t="s">
        <v>20537</v>
      </c>
      <c r="B20538" s="2">
        <v>1.0</v>
      </c>
    </row>
    <row r="20539" ht="15.75" customHeight="1">
      <c r="A20539" s="2" t="s">
        <v>20538</v>
      </c>
      <c r="B20539" s="2">
        <v>1.0</v>
      </c>
    </row>
    <row r="20540" ht="15.75" customHeight="1">
      <c r="A20540" s="2" t="s">
        <v>20539</v>
      </c>
      <c r="B20540" s="2">
        <v>1.0</v>
      </c>
    </row>
    <row r="20541" ht="15.75" customHeight="1">
      <c r="A20541" s="2" t="s">
        <v>20540</v>
      </c>
      <c r="B20541" s="2">
        <v>1.0</v>
      </c>
    </row>
    <row r="20542" ht="15.75" customHeight="1">
      <c r="A20542" s="2" t="s">
        <v>20541</v>
      </c>
      <c r="B20542" s="2">
        <v>1.0</v>
      </c>
    </row>
    <row r="20543" ht="15.75" customHeight="1">
      <c r="A20543" s="2" t="s">
        <v>20542</v>
      </c>
      <c r="B20543" s="2">
        <v>1.0</v>
      </c>
    </row>
    <row r="20544" ht="15.75" customHeight="1">
      <c r="A20544" s="2" t="s">
        <v>20543</v>
      </c>
      <c r="B20544" s="2">
        <v>1.0</v>
      </c>
    </row>
    <row r="20545" ht="15.75" customHeight="1">
      <c r="A20545" s="2" t="s">
        <v>20544</v>
      </c>
      <c r="B20545" s="2">
        <v>1.0</v>
      </c>
    </row>
    <row r="20546" ht="15.75" customHeight="1">
      <c r="A20546" s="2" t="s">
        <v>20545</v>
      </c>
      <c r="B20546" s="2">
        <v>1.0</v>
      </c>
    </row>
    <row r="20547" ht="15.75" customHeight="1">
      <c r="A20547" s="2" t="s">
        <v>20546</v>
      </c>
      <c r="B20547" s="2">
        <v>1.0</v>
      </c>
    </row>
    <row r="20548" ht="15.75" customHeight="1">
      <c r="A20548" s="2" t="s">
        <v>20547</v>
      </c>
      <c r="B20548" s="2">
        <v>1.0</v>
      </c>
    </row>
    <row r="20549" ht="15.75" customHeight="1">
      <c r="A20549" s="2" t="s">
        <v>20548</v>
      </c>
      <c r="B20549" s="2">
        <v>1.0</v>
      </c>
    </row>
    <row r="20550" ht="15.75" customHeight="1">
      <c r="A20550" s="2" t="s">
        <v>20549</v>
      </c>
      <c r="B20550" s="2">
        <v>1.0</v>
      </c>
    </row>
    <row r="20551" ht="15.75" customHeight="1">
      <c r="A20551" s="2" t="s">
        <v>20550</v>
      </c>
      <c r="B20551" s="2">
        <v>1.0</v>
      </c>
    </row>
    <row r="20552" ht="15.75" customHeight="1">
      <c r="A20552" s="2" t="s">
        <v>20551</v>
      </c>
      <c r="B20552" s="2">
        <v>1.0</v>
      </c>
    </row>
    <row r="20553" ht="15.75" customHeight="1">
      <c r="A20553" s="2" t="s">
        <v>20552</v>
      </c>
      <c r="B20553" s="2">
        <v>1.0</v>
      </c>
    </row>
    <row r="20554" ht="15.75" customHeight="1">
      <c r="A20554" s="2" t="s">
        <v>20553</v>
      </c>
      <c r="B20554" s="2">
        <v>1.0</v>
      </c>
    </row>
    <row r="20555" ht="15.75" customHeight="1">
      <c r="A20555" s="2" t="s">
        <v>20554</v>
      </c>
      <c r="B20555" s="2">
        <v>1.0</v>
      </c>
    </row>
    <row r="20556" ht="15.75" customHeight="1">
      <c r="A20556" s="2" t="s">
        <v>20555</v>
      </c>
      <c r="B20556" s="2">
        <v>1.0</v>
      </c>
    </row>
    <row r="20557" ht="15.75" customHeight="1">
      <c r="A20557" s="2" t="s">
        <v>20556</v>
      </c>
      <c r="B20557" s="2">
        <v>1.0</v>
      </c>
    </row>
    <row r="20558" ht="15.75" customHeight="1">
      <c r="A20558" s="2" t="s">
        <v>20557</v>
      </c>
      <c r="B20558" s="2">
        <v>1.0</v>
      </c>
    </row>
    <row r="20559" ht="15.75" customHeight="1">
      <c r="A20559" s="2" t="s">
        <v>20558</v>
      </c>
      <c r="B20559" s="2">
        <v>1.0</v>
      </c>
    </row>
    <row r="20560" ht="15.75" customHeight="1">
      <c r="A20560" s="2" t="s">
        <v>20559</v>
      </c>
      <c r="B20560" s="2">
        <v>1.0</v>
      </c>
    </row>
    <row r="20561" ht="15.75" customHeight="1">
      <c r="A20561" s="2" t="s">
        <v>20560</v>
      </c>
      <c r="B20561" s="2">
        <v>1.0</v>
      </c>
    </row>
    <row r="20562" ht="15.75" customHeight="1">
      <c r="A20562" s="2" t="s">
        <v>20561</v>
      </c>
      <c r="B20562" s="2">
        <v>1.0</v>
      </c>
    </row>
    <row r="20563" ht="15.75" customHeight="1">
      <c r="A20563" s="2" t="s">
        <v>20562</v>
      </c>
      <c r="B20563" s="2">
        <v>1.0</v>
      </c>
    </row>
    <row r="20564" ht="15.75" customHeight="1">
      <c r="A20564" s="2" t="s">
        <v>20563</v>
      </c>
      <c r="B20564" s="2">
        <v>1.0</v>
      </c>
    </row>
    <row r="20565" ht="15.75" customHeight="1">
      <c r="A20565" s="2" t="s">
        <v>20564</v>
      </c>
      <c r="B20565" s="2">
        <v>1.0</v>
      </c>
    </row>
    <row r="20566" ht="15.75" customHeight="1">
      <c r="A20566" s="2" t="s">
        <v>20565</v>
      </c>
      <c r="B20566" s="2">
        <v>1.0</v>
      </c>
    </row>
    <row r="20567" ht="15.75" customHeight="1">
      <c r="A20567" s="2" t="s">
        <v>20566</v>
      </c>
      <c r="B20567" s="2">
        <v>1.0</v>
      </c>
    </row>
    <row r="20568" ht="15.75" customHeight="1">
      <c r="A20568" s="2" t="s">
        <v>20567</v>
      </c>
      <c r="B20568" s="2">
        <v>1.0</v>
      </c>
    </row>
    <row r="20569" ht="15.75" customHeight="1">
      <c r="A20569" s="2" t="s">
        <v>20568</v>
      </c>
      <c r="B20569" s="2">
        <v>1.0</v>
      </c>
    </row>
    <row r="20570" ht="15.75" customHeight="1">
      <c r="A20570" s="2" t="s">
        <v>20569</v>
      </c>
      <c r="B20570" s="2">
        <v>1.0</v>
      </c>
    </row>
    <row r="20571" ht="15.75" customHeight="1">
      <c r="A20571" s="2" t="s">
        <v>20570</v>
      </c>
      <c r="B20571" s="2">
        <v>1.0</v>
      </c>
    </row>
    <row r="20572" ht="15.75" customHeight="1">
      <c r="A20572" s="2" t="s">
        <v>20571</v>
      </c>
      <c r="B20572" s="2">
        <v>1.0</v>
      </c>
    </row>
    <row r="20573" ht="15.75" customHeight="1">
      <c r="A20573" s="2" t="s">
        <v>20572</v>
      </c>
      <c r="B20573" s="2">
        <v>1.0</v>
      </c>
    </row>
    <row r="20574" ht="15.75" customHeight="1">
      <c r="A20574" s="2" t="s">
        <v>20573</v>
      </c>
      <c r="B20574" s="2">
        <v>1.0</v>
      </c>
    </row>
    <row r="20575" ht="15.75" customHeight="1">
      <c r="A20575" s="2" t="s">
        <v>20574</v>
      </c>
      <c r="B20575" s="2">
        <v>1.0</v>
      </c>
    </row>
    <row r="20576" ht="15.75" customHeight="1">
      <c r="A20576" s="2" t="s">
        <v>20575</v>
      </c>
      <c r="B20576" s="2">
        <v>1.0</v>
      </c>
    </row>
    <row r="20577" ht="15.75" customHeight="1">
      <c r="A20577" s="2" t="s">
        <v>20576</v>
      </c>
      <c r="B20577" s="2">
        <v>1.0</v>
      </c>
    </row>
    <row r="20578" ht="15.75" customHeight="1">
      <c r="A20578" s="2" t="s">
        <v>20577</v>
      </c>
      <c r="B20578" s="2">
        <v>1.0</v>
      </c>
    </row>
    <row r="20579" ht="15.75" customHeight="1">
      <c r="A20579" s="2" t="s">
        <v>20578</v>
      </c>
      <c r="B20579" s="2">
        <v>1.0</v>
      </c>
    </row>
    <row r="20580" ht="15.75" customHeight="1">
      <c r="A20580" s="2" t="s">
        <v>20579</v>
      </c>
      <c r="B20580" s="2">
        <v>1.0</v>
      </c>
    </row>
    <row r="20581" ht="15.75" customHeight="1">
      <c r="A20581" s="2" t="s">
        <v>20580</v>
      </c>
      <c r="B20581" s="2">
        <v>1.0</v>
      </c>
    </row>
    <row r="20582" ht="15.75" customHeight="1">
      <c r="A20582" s="2" t="s">
        <v>20581</v>
      </c>
      <c r="B20582" s="2">
        <v>1.0</v>
      </c>
    </row>
    <row r="20583" ht="15.75" customHeight="1">
      <c r="A20583" s="2" t="s">
        <v>20582</v>
      </c>
      <c r="B20583" s="2">
        <v>1.0</v>
      </c>
    </row>
    <row r="20584" ht="15.75" customHeight="1">
      <c r="A20584" s="2" t="s">
        <v>20583</v>
      </c>
      <c r="B20584" s="2">
        <v>1.0</v>
      </c>
    </row>
    <row r="20585" ht="15.75" customHeight="1">
      <c r="A20585" s="2" t="s">
        <v>20584</v>
      </c>
      <c r="B20585" s="2">
        <v>1.0</v>
      </c>
    </row>
    <row r="20586" ht="15.75" customHeight="1">
      <c r="A20586" s="2" t="s">
        <v>20585</v>
      </c>
      <c r="B20586" s="2">
        <v>1.0</v>
      </c>
    </row>
    <row r="20587" ht="15.75" customHeight="1">
      <c r="A20587" s="2" t="s">
        <v>20586</v>
      </c>
      <c r="B20587" s="2">
        <v>1.0</v>
      </c>
    </row>
    <row r="20588" ht="15.75" customHeight="1">
      <c r="A20588" s="2" t="s">
        <v>20587</v>
      </c>
      <c r="B20588" s="2">
        <v>1.0</v>
      </c>
    </row>
    <row r="20589" ht="15.75" customHeight="1">
      <c r="A20589" s="2" t="s">
        <v>20588</v>
      </c>
      <c r="B20589" s="2">
        <v>1.0</v>
      </c>
    </row>
    <row r="20590" ht="15.75" customHeight="1">
      <c r="A20590" s="2" t="s">
        <v>20589</v>
      </c>
      <c r="B20590" s="2">
        <v>1.0</v>
      </c>
    </row>
    <row r="20591" ht="15.75" customHeight="1">
      <c r="A20591" s="2" t="s">
        <v>20590</v>
      </c>
      <c r="B20591" s="2">
        <v>1.0</v>
      </c>
    </row>
    <row r="20592" ht="15.75" customHeight="1">
      <c r="A20592" s="2" t="s">
        <v>20591</v>
      </c>
      <c r="B20592" s="2">
        <v>1.0</v>
      </c>
    </row>
    <row r="20593" ht="15.75" customHeight="1">
      <c r="A20593" s="2" t="s">
        <v>20592</v>
      </c>
      <c r="B20593" s="2">
        <v>1.0</v>
      </c>
    </row>
    <row r="20594" ht="15.75" customHeight="1">
      <c r="A20594" s="2" t="s">
        <v>20593</v>
      </c>
      <c r="B20594" s="2">
        <v>1.0</v>
      </c>
    </row>
    <row r="20595" ht="15.75" customHeight="1">
      <c r="A20595" s="2" t="s">
        <v>20594</v>
      </c>
      <c r="B20595" s="2">
        <v>1.0</v>
      </c>
    </row>
    <row r="20596" ht="15.75" customHeight="1">
      <c r="A20596" s="2" t="s">
        <v>20595</v>
      </c>
      <c r="B20596" s="2">
        <v>1.0</v>
      </c>
    </row>
    <row r="20597" ht="15.75" customHeight="1">
      <c r="A20597" s="2" t="s">
        <v>20596</v>
      </c>
      <c r="B20597" s="2">
        <v>1.0</v>
      </c>
    </row>
    <row r="20598" ht="15.75" customHeight="1">
      <c r="A20598" s="2" t="s">
        <v>20597</v>
      </c>
      <c r="B20598" s="2">
        <v>1.0</v>
      </c>
    </row>
    <row r="20599" ht="15.75" customHeight="1">
      <c r="A20599" s="2" t="s">
        <v>20598</v>
      </c>
      <c r="B20599" s="2">
        <v>1.0</v>
      </c>
    </row>
    <row r="20600" ht="15.75" customHeight="1">
      <c r="A20600" s="2" t="s">
        <v>20599</v>
      </c>
      <c r="B20600" s="2">
        <v>1.0</v>
      </c>
    </row>
    <row r="20601" ht="15.75" customHeight="1">
      <c r="A20601" s="2" t="s">
        <v>20600</v>
      </c>
      <c r="B20601" s="2">
        <v>1.0</v>
      </c>
    </row>
    <row r="20602" ht="15.75" customHeight="1">
      <c r="A20602" s="2" t="s">
        <v>20601</v>
      </c>
      <c r="B20602" s="2">
        <v>1.0</v>
      </c>
    </row>
    <row r="20603" ht="15.75" customHeight="1">
      <c r="A20603" s="2" t="s">
        <v>20602</v>
      </c>
      <c r="B20603" s="2">
        <v>1.0</v>
      </c>
    </row>
    <row r="20604" ht="15.75" customHeight="1">
      <c r="A20604" s="2" t="s">
        <v>20603</v>
      </c>
      <c r="B20604" s="2">
        <v>1.0</v>
      </c>
    </row>
    <row r="20605" ht="15.75" customHeight="1">
      <c r="A20605" s="2" t="s">
        <v>20604</v>
      </c>
      <c r="B20605" s="2">
        <v>1.0</v>
      </c>
    </row>
    <row r="20606" ht="15.75" customHeight="1">
      <c r="A20606" s="2" t="s">
        <v>20605</v>
      </c>
      <c r="B20606" s="2">
        <v>1.0</v>
      </c>
    </row>
    <row r="20607" ht="15.75" customHeight="1">
      <c r="A20607" s="2" t="s">
        <v>20606</v>
      </c>
      <c r="B20607" s="2">
        <v>1.0</v>
      </c>
    </row>
    <row r="20608" ht="15.75" customHeight="1">
      <c r="A20608" s="2" t="s">
        <v>20607</v>
      </c>
      <c r="B20608" s="2">
        <v>1.0</v>
      </c>
    </row>
    <row r="20609" ht="15.75" customHeight="1">
      <c r="A20609" s="2" t="s">
        <v>20608</v>
      </c>
      <c r="B20609" s="2">
        <v>1.0</v>
      </c>
    </row>
    <row r="20610" ht="15.75" customHeight="1">
      <c r="A20610" s="2" t="s">
        <v>20609</v>
      </c>
      <c r="B20610" s="2">
        <v>1.0</v>
      </c>
    </row>
    <row r="20611" ht="15.75" customHeight="1">
      <c r="A20611" s="2" t="s">
        <v>20610</v>
      </c>
      <c r="B20611" s="2">
        <v>1.0</v>
      </c>
    </row>
    <row r="20612" ht="15.75" customHeight="1">
      <c r="A20612" s="2" t="s">
        <v>20611</v>
      </c>
      <c r="B20612" s="2">
        <v>1.0</v>
      </c>
    </row>
    <row r="20613" ht="15.75" customHeight="1">
      <c r="A20613" s="2" t="s">
        <v>20612</v>
      </c>
      <c r="B20613" s="2">
        <v>1.0</v>
      </c>
    </row>
    <row r="20614" ht="15.75" customHeight="1">
      <c r="A20614" s="2" t="s">
        <v>20613</v>
      </c>
      <c r="B20614" s="2">
        <v>1.0</v>
      </c>
    </row>
    <row r="20615" ht="15.75" customHeight="1">
      <c r="A20615" s="2" t="s">
        <v>20614</v>
      </c>
      <c r="B20615" s="2">
        <v>1.0</v>
      </c>
    </row>
    <row r="20616" ht="15.75" customHeight="1">
      <c r="A20616" s="2" t="s">
        <v>20615</v>
      </c>
      <c r="B20616" s="2">
        <v>1.0</v>
      </c>
    </row>
    <row r="20617" ht="15.75" customHeight="1">
      <c r="A20617" s="2" t="s">
        <v>20616</v>
      </c>
      <c r="B20617" s="2">
        <v>1.0</v>
      </c>
    </row>
    <row r="20618" ht="15.75" customHeight="1">
      <c r="A20618" s="2" t="s">
        <v>20617</v>
      </c>
      <c r="B20618" s="2">
        <v>1.0</v>
      </c>
    </row>
    <row r="20619" ht="15.75" customHeight="1">
      <c r="A20619" s="2" t="s">
        <v>20618</v>
      </c>
      <c r="B20619" s="2">
        <v>1.0</v>
      </c>
    </row>
    <row r="20620" ht="15.75" customHeight="1">
      <c r="A20620" s="2" t="s">
        <v>20619</v>
      </c>
      <c r="B20620" s="2">
        <v>1.0</v>
      </c>
    </row>
    <row r="20621" ht="15.75" customHeight="1">
      <c r="A20621" s="2" t="s">
        <v>20620</v>
      </c>
      <c r="B20621" s="2">
        <v>1.0</v>
      </c>
    </row>
    <row r="20622" ht="15.75" customHeight="1">
      <c r="A20622" s="2" t="s">
        <v>20621</v>
      </c>
      <c r="B20622" s="2">
        <v>1.0</v>
      </c>
    </row>
    <row r="20623" ht="15.75" customHeight="1">
      <c r="A20623" s="2" t="s">
        <v>20622</v>
      </c>
      <c r="B20623" s="2">
        <v>1.0</v>
      </c>
    </row>
    <row r="20624" ht="15.75" customHeight="1">
      <c r="A20624" s="2" t="s">
        <v>20623</v>
      </c>
      <c r="B20624" s="2">
        <v>1.0</v>
      </c>
    </row>
    <row r="20625" ht="15.75" customHeight="1">
      <c r="A20625" s="2" t="s">
        <v>20624</v>
      </c>
      <c r="B20625" s="2">
        <v>1.0</v>
      </c>
    </row>
    <row r="20626" ht="15.75" customHeight="1">
      <c r="A20626" s="2" t="s">
        <v>20625</v>
      </c>
      <c r="B20626" s="2">
        <v>1.0</v>
      </c>
    </row>
    <row r="20627" ht="15.75" customHeight="1">
      <c r="A20627" s="2" t="s">
        <v>20626</v>
      </c>
      <c r="B20627" s="2">
        <v>1.0</v>
      </c>
    </row>
    <row r="20628" ht="15.75" customHeight="1">
      <c r="A20628" s="2" t="s">
        <v>20627</v>
      </c>
      <c r="B20628" s="2">
        <v>1.0</v>
      </c>
    </row>
    <row r="20629" ht="15.75" customHeight="1">
      <c r="A20629" s="2" t="s">
        <v>20628</v>
      </c>
      <c r="B20629" s="2">
        <v>1.0</v>
      </c>
    </row>
    <row r="20630" ht="15.75" customHeight="1">
      <c r="A20630" s="2" t="s">
        <v>20629</v>
      </c>
      <c r="B20630" s="2">
        <v>1.0</v>
      </c>
    </row>
    <row r="20631" ht="15.75" customHeight="1">
      <c r="A20631" s="2" t="s">
        <v>20630</v>
      </c>
      <c r="B20631" s="2">
        <v>1.0</v>
      </c>
    </row>
    <row r="20632" ht="15.75" customHeight="1">
      <c r="A20632" s="2" t="s">
        <v>20631</v>
      </c>
      <c r="B20632" s="2">
        <v>1.0</v>
      </c>
    </row>
    <row r="20633" ht="15.75" customHeight="1">
      <c r="A20633" s="2" t="s">
        <v>20632</v>
      </c>
      <c r="B20633" s="2">
        <v>1.0</v>
      </c>
    </row>
    <row r="20634" ht="15.75" customHeight="1">
      <c r="A20634" s="2" t="s">
        <v>20633</v>
      </c>
      <c r="B20634" s="2">
        <v>1.0</v>
      </c>
    </row>
    <row r="20635" ht="15.75" customHeight="1">
      <c r="A20635" s="2" t="s">
        <v>20634</v>
      </c>
      <c r="B20635" s="2">
        <v>1.0</v>
      </c>
    </row>
    <row r="20636" ht="15.75" customHeight="1">
      <c r="A20636" s="2" t="s">
        <v>20635</v>
      </c>
      <c r="B20636" s="2">
        <v>1.0</v>
      </c>
    </row>
    <row r="20637" ht="15.75" customHeight="1">
      <c r="A20637" s="2" t="s">
        <v>20636</v>
      </c>
      <c r="B20637" s="2">
        <v>1.0</v>
      </c>
    </row>
    <row r="20638" ht="15.75" customHeight="1">
      <c r="A20638" s="2" t="s">
        <v>20637</v>
      </c>
      <c r="B20638" s="2">
        <v>1.0</v>
      </c>
    </row>
    <row r="20639" ht="15.75" customHeight="1">
      <c r="A20639" s="2" t="s">
        <v>20638</v>
      </c>
      <c r="B20639" s="2">
        <v>1.0</v>
      </c>
    </row>
    <row r="20640" ht="15.75" customHeight="1">
      <c r="A20640" s="2" t="s">
        <v>20639</v>
      </c>
      <c r="B20640" s="2">
        <v>1.0</v>
      </c>
    </row>
    <row r="20641" ht="15.75" customHeight="1">
      <c r="A20641" s="2" t="s">
        <v>20640</v>
      </c>
      <c r="B20641" s="2">
        <v>1.0</v>
      </c>
    </row>
    <row r="20642" ht="15.75" customHeight="1">
      <c r="A20642" s="2" t="s">
        <v>20641</v>
      </c>
      <c r="B20642" s="2">
        <v>1.0</v>
      </c>
    </row>
    <row r="20643" ht="15.75" customHeight="1">
      <c r="A20643" s="2" t="s">
        <v>20642</v>
      </c>
      <c r="B20643" s="2">
        <v>1.0</v>
      </c>
    </row>
    <row r="20644" ht="15.75" customHeight="1">
      <c r="A20644" s="2" t="s">
        <v>20643</v>
      </c>
      <c r="B20644" s="2">
        <v>1.0</v>
      </c>
    </row>
    <row r="20645" ht="15.75" customHeight="1">
      <c r="A20645" s="2" t="s">
        <v>20644</v>
      </c>
      <c r="B20645" s="2">
        <v>1.0</v>
      </c>
    </row>
    <row r="20646" ht="15.75" customHeight="1">
      <c r="A20646" s="2" t="s">
        <v>20645</v>
      </c>
      <c r="B20646" s="2">
        <v>1.0</v>
      </c>
    </row>
    <row r="20647" ht="15.75" customHeight="1">
      <c r="A20647" s="2" t="s">
        <v>20646</v>
      </c>
      <c r="B20647" s="2">
        <v>1.0</v>
      </c>
    </row>
    <row r="20648" ht="15.75" customHeight="1">
      <c r="A20648" s="2" t="s">
        <v>20647</v>
      </c>
      <c r="B20648" s="2">
        <v>1.0</v>
      </c>
    </row>
    <row r="20649" ht="15.75" customHeight="1">
      <c r="A20649" s="2" t="s">
        <v>20648</v>
      </c>
      <c r="B20649" s="2">
        <v>1.0</v>
      </c>
    </row>
    <row r="20650" ht="15.75" customHeight="1">
      <c r="A20650" s="2" t="s">
        <v>20649</v>
      </c>
      <c r="B20650" s="2">
        <v>1.0</v>
      </c>
    </row>
    <row r="20651" ht="15.75" customHeight="1">
      <c r="A20651" s="2" t="s">
        <v>20650</v>
      </c>
      <c r="B20651" s="2">
        <v>1.0</v>
      </c>
    </row>
    <row r="20652" ht="15.75" customHeight="1">
      <c r="A20652" s="2" t="s">
        <v>20651</v>
      </c>
      <c r="B20652" s="2">
        <v>1.0</v>
      </c>
    </row>
    <row r="20653" ht="15.75" customHeight="1">
      <c r="A20653" s="2" t="s">
        <v>20652</v>
      </c>
      <c r="B20653" s="2">
        <v>1.0</v>
      </c>
    </row>
    <row r="20654" ht="15.75" customHeight="1">
      <c r="A20654" s="2" t="s">
        <v>20653</v>
      </c>
      <c r="B20654" s="2">
        <v>1.0</v>
      </c>
    </row>
    <row r="20655" ht="15.75" customHeight="1">
      <c r="A20655" s="2" t="s">
        <v>20654</v>
      </c>
      <c r="B20655" s="2">
        <v>1.0</v>
      </c>
    </row>
    <row r="20656" ht="15.75" customHeight="1">
      <c r="A20656" s="2" t="s">
        <v>20655</v>
      </c>
      <c r="B20656" s="2">
        <v>1.0</v>
      </c>
    </row>
    <row r="20657" ht="15.75" customHeight="1">
      <c r="A20657" s="2" t="s">
        <v>20656</v>
      </c>
      <c r="B20657" s="2">
        <v>1.0</v>
      </c>
    </row>
    <row r="20658" ht="15.75" customHeight="1">
      <c r="A20658" s="2" t="s">
        <v>20657</v>
      </c>
      <c r="B20658" s="2">
        <v>1.0</v>
      </c>
    </row>
    <row r="20659" ht="15.75" customHeight="1">
      <c r="A20659" s="2" t="s">
        <v>20658</v>
      </c>
      <c r="B20659" s="2">
        <v>1.0</v>
      </c>
    </row>
    <row r="20660" ht="15.75" customHeight="1">
      <c r="A20660" s="2" t="s">
        <v>20659</v>
      </c>
      <c r="B20660" s="2">
        <v>1.0</v>
      </c>
    </row>
    <row r="20661" ht="15.75" customHeight="1">
      <c r="A20661" s="2" t="s">
        <v>20660</v>
      </c>
      <c r="B20661" s="2">
        <v>1.0</v>
      </c>
    </row>
    <row r="20662" ht="15.75" customHeight="1">
      <c r="A20662" s="2" t="s">
        <v>20661</v>
      </c>
      <c r="B20662" s="2">
        <v>1.0</v>
      </c>
    </row>
    <row r="20663" ht="15.75" customHeight="1">
      <c r="A20663" s="2" t="s">
        <v>20662</v>
      </c>
      <c r="B20663" s="2">
        <v>1.0</v>
      </c>
    </row>
    <row r="20664" ht="15.75" customHeight="1">
      <c r="A20664" s="2" t="s">
        <v>20663</v>
      </c>
      <c r="B20664" s="2">
        <v>1.0</v>
      </c>
    </row>
    <row r="20665" ht="15.75" customHeight="1">
      <c r="A20665" s="2" t="s">
        <v>20664</v>
      </c>
      <c r="B20665" s="2">
        <v>1.0</v>
      </c>
    </row>
    <row r="20666" ht="15.75" customHeight="1">
      <c r="A20666" s="2" t="s">
        <v>20665</v>
      </c>
      <c r="B20666" s="2">
        <v>1.0</v>
      </c>
    </row>
    <row r="20667" ht="15.75" customHeight="1">
      <c r="A20667" s="2" t="s">
        <v>20666</v>
      </c>
      <c r="B20667" s="2">
        <v>1.0</v>
      </c>
    </row>
    <row r="20668" ht="15.75" customHeight="1">
      <c r="A20668" s="2" t="s">
        <v>20667</v>
      </c>
      <c r="B20668" s="2">
        <v>1.0</v>
      </c>
    </row>
    <row r="20669" ht="15.75" customHeight="1">
      <c r="A20669" s="2" t="s">
        <v>20668</v>
      </c>
      <c r="B20669" s="2">
        <v>1.0</v>
      </c>
    </row>
    <row r="20670" ht="15.75" customHeight="1">
      <c r="A20670" s="2" t="s">
        <v>20669</v>
      </c>
      <c r="B20670" s="2">
        <v>1.0</v>
      </c>
    </row>
    <row r="20671" ht="15.75" customHeight="1">
      <c r="A20671" s="2" t="s">
        <v>20670</v>
      </c>
      <c r="B20671" s="2">
        <v>1.0</v>
      </c>
    </row>
    <row r="20672" ht="15.75" customHeight="1">
      <c r="A20672" s="2" t="s">
        <v>20671</v>
      </c>
      <c r="B20672" s="2">
        <v>1.0</v>
      </c>
    </row>
    <row r="20673" ht="15.75" customHeight="1">
      <c r="A20673" s="2" t="s">
        <v>20672</v>
      </c>
      <c r="B20673" s="2">
        <v>1.0</v>
      </c>
    </row>
    <row r="20674" ht="15.75" customHeight="1">
      <c r="A20674" s="2" t="s">
        <v>20673</v>
      </c>
      <c r="B20674" s="2">
        <v>1.0</v>
      </c>
    </row>
    <row r="20675" ht="15.75" customHeight="1">
      <c r="A20675" s="2" t="s">
        <v>20674</v>
      </c>
      <c r="B20675" s="2">
        <v>1.0</v>
      </c>
    </row>
    <row r="20676" ht="15.75" customHeight="1">
      <c r="A20676" s="2" t="s">
        <v>20675</v>
      </c>
      <c r="B20676" s="2">
        <v>1.0</v>
      </c>
    </row>
    <row r="20677" ht="15.75" customHeight="1">
      <c r="A20677" s="2" t="s">
        <v>20676</v>
      </c>
      <c r="B20677" s="2">
        <v>1.0</v>
      </c>
    </row>
    <row r="20678" ht="15.75" customHeight="1">
      <c r="A20678" s="2" t="s">
        <v>20677</v>
      </c>
      <c r="B20678" s="2">
        <v>1.0</v>
      </c>
    </row>
    <row r="20679" ht="15.75" customHeight="1">
      <c r="A20679" s="2" t="s">
        <v>20678</v>
      </c>
      <c r="B20679" s="2">
        <v>1.0</v>
      </c>
    </row>
    <row r="20680" ht="15.75" customHeight="1">
      <c r="A20680" s="2" t="s">
        <v>20679</v>
      </c>
      <c r="B20680" s="2">
        <v>1.0</v>
      </c>
    </row>
    <row r="20681" ht="15.75" customHeight="1">
      <c r="A20681" s="2" t="s">
        <v>20680</v>
      </c>
      <c r="B20681" s="2">
        <v>1.0</v>
      </c>
    </row>
    <row r="20682" ht="15.75" customHeight="1">
      <c r="A20682" s="2" t="s">
        <v>20681</v>
      </c>
      <c r="B20682" s="2">
        <v>1.0</v>
      </c>
    </row>
    <row r="20683" ht="15.75" customHeight="1">
      <c r="A20683" s="2" t="s">
        <v>20682</v>
      </c>
      <c r="B20683" s="2">
        <v>1.0</v>
      </c>
    </row>
    <row r="20684" ht="15.75" customHeight="1">
      <c r="A20684" s="2" t="s">
        <v>20683</v>
      </c>
      <c r="B20684" s="2">
        <v>1.0</v>
      </c>
    </row>
    <row r="20685" ht="15.75" customHeight="1">
      <c r="A20685" s="2" t="s">
        <v>20684</v>
      </c>
      <c r="B20685" s="2">
        <v>1.0</v>
      </c>
    </row>
    <row r="20686" ht="15.75" customHeight="1">
      <c r="A20686" s="2" t="s">
        <v>20685</v>
      </c>
      <c r="B20686" s="2">
        <v>1.0</v>
      </c>
    </row>
    <row r="20687" ht="15.75" customHeight="1">
      <c r="A20687" s="2" t="s">
        <v>20686</v>
      </c>
      <c r="B20687" s="2">
        <v>1.0</v>
      </c>
    </row>
    <row r="20688" ht="15.75" customHeight="1">
      <c r="A20688" s="2" t="s">
        <v>20687</v>
      </c>
      <c r="B20688" s="2">
        <v>1.0</v>
      </c>
    </row>
    <row r="20689" ht="15.75" customHeight="1">
      <c r="A20689" s="2" t="s">
        <v>20688</v>
      </c>
      <c r="B20689" s="2">
        <v>1.0</v>
      </c>
    </row>
    <row r="20690" ht="15.75" customHeight="1">
      <c r="A20690" s="2" t="s">
        <v>20689</v>
      </c>
      <c r="B20690" s="2">
        <v>1.0</v>
      </c>
    </row>
    <row r="20691" ht="15.75" customHeight="1">
      <c r="A20691" s="2" t="s">
        <v>20690</v>
      </c>
      <c r="B20691" s="2">
        <v>1.0</v>
      </c>
    </row>
    <row r="20692" ht="15.75" customHeight="1">
      <c r="A20692" s="2" t="s">
        <v>20691</v>
      </c>
      <c r="B20692" s="2">
        <v>1.0</v>
      </c>
    </row>
    <row r="20693" ht="15.75" customHeight="1">
      <c r="A20693" s="2" t="s">
        <v>20692</v>
      </c>
      <c r="B20693" s="2">
        <v>1.0</v>
      </c>
    </row>
    <row r="20694" ht="15.75" customHeight="1">
      <c r="A20694" s="2" t="s">
        <v>20693</v>
      </c>
      <c r="B20694" s="2">
        <v>1.0</v>
      </c>
    </row>
    <row r="20695" ht="15.75" customHeight="1">
      <c r="A20695" s="2" t="s">
        <v>20694</v>
      </c>
      <c r="B20695" s="2">
        <v>1.0</v>
      </c>
    </row>
    <row r="20696" ht="15.75" customHeight="1">
      <c r="A20696" s="2" t="s">
        <v>20695</v>
      </c>
      <c r="B20696" s="2">
        <v>1.0</v>
      </c>
    </row>
    <row r="20697" ht="15.75" customHeight="1">
      <c r="A20697" s="2" t="s">
        <v>20696</v>
      </c>
      <c r="B20697" s="2">
        <v>1.0</v>
      </c>
    </row>
    <row r="20698" ht="15.75" customHeight="1">
      <c r="A20698" s="2" t="s">
        <v>20697</v>
      </c>
      <c r="B20698" s="2">
        <v>1.0</v>
      </c>
    </row>
    <row r="20699" ht="15.75" customHeight="1">
      <c r="A20699" s="2" t="s">
        <v>20698</v>
      </c>
      <c r="B20699" s="2">
        <v>1.0</v>
      </c>
    </row>
    <row r="20700" ht="15.75" customHeight="1">
      <c r="A20700" s="2" t="s">
        <v>20699</v>
      </c>
      <c r="B20700" s="2">
        <v>1.0</v>
      </c>
    </row>
    <row r="20701" ht="15.75" customHeight="1">
      <c r="A20701" s="2" t="s">
        <v>20700</v>
      </c>
      <c r="B20701" s="2">
        <v>1.0</v>
      </c>
    </row>
    <row r="20702" ht="15.75" customHeight="1">
      <c r="A20702" s="2" t="s">
        <v>20701</v>
      </c>
      <c r="B20702" s="2">
        <v>1.0</v>
      </c>
    </row>
    <row r="20703" ht="15.75" customHeight="1">
      <c r="A20703" s="2" t="s">
        <v>20702</v>
      </c>
      <c r="B20703" s="2">
        <v>1.0</v>
      </c>
    </row>
    <row r="20704" ht="15.75" customHeight="1">
      <c r="A20704" s="2" t="s">
        <v>20703</v>
      </c>
      <c r="B20704" s="2">
        <v>1.0</v>
      </c>
    </row>
    <row r="20705" ht="15.75" customHeight="1">
      <c r="A20705" s="2" t="s">
        <v>20704</v>
      </c>
      <c r="B20705" s="2">
        <v>1.0</v>
      </c>
    </row>
    <row r="20706" ht="15.75" customHeight="1">
      <c r="A20706" s="2" t="s">
        <v>20705</v>
      </c>
      <c r="B20706" s="2">
        <v>1.0</v>
      </c>
    </row>
    <row r="20707" ht="15.75" customHeight="1">
      <c r="A20707" s="2" t="s">
        <v>20706</v>
      </c>
      <c r="B20707" s="2">
        <v>1.0</v>
      </c>
    </row>
    <row r="20708" ht="15.75" customHeight="1">
      <c r="A20708" s="2" t="s">
        <v>20707</v>
      </c>
      <c r="B20708" s="2">
        <v>1.0</v>
      </c>
    </row>
    <row r="20709" ht="15.75" customHeight="1">
      <c r="A20709" s="2" t="s">
        <v>20708</v>
      </c>
      <c r="B20709" s="2">
        <v>1.0</v>
      </c>
    </row>
    <row r="20710" ht="15.75" customHeight="1">
      <c r="A20710" s="2" t="s">
        <v>20709</v>
      </c>
      <c r="B20710" s="2">
        <v>1.0</v>
      </c>
    </row>
    <row r="20711" ht="15.75" customHeight="1">
      <c r="A20711" s="2" t="s">
        <v>20710</v>
      </c>
      <c r="B20711" s="2">
        <v>1.0</v>
      </c>
    </row>
    <row r="20712" ht="15.75" customHeight="1">
      <c r="A20712" s="2" t="s">
        <v>20711</v>
      </c>
      <c r="B20712" s="2">
        <v>1.0</v>
      </c>
    </row>
    <row r="20713" ht="15.75" customHeight="1">
      <c r="A20713" s="2" t="s">
        <v>20712</v>
      </c>
      <c r="B20713" s="2">
        <v>1.0</v>
      </c>
    </row>
    <row r="20714" ht="15.75" customHeight="1">
      <c r="A20714" s="2" t="s">
        <v>20713</v>
      </c>
      <c r="B20714" s="2">
        <v>1.0</v>
      </c>
    </row>
    <row r="20715" ht="15.75" customHeight="1">
      <c r="A20715" s="2" t="s">
        <v>20714</v>
      </c>
      <c r="B20715" s="2">
        <v>1.0</v>
      </c>
    </row>
    <row r="20716" ht="15.75" customHeight="1">
      <c r="A20716" s="2" t="s">
        <v>20715</v>
      </c>
      <c r="B20716" s="2">
        <v>1.0</v>
      </c>
    </row>
    <row r="20717" ht="15.75" customHeight="1">
      <c r="A20717" s="2" t="s">
        <v>20716</v>
      </c>
      <c r="B20717" s="2">
        <v>1.0</v>
      </c>
    </row>
    <row r="20718" ht="15.75" customHeight="1">
      <c r="A20718" s="2" t="s">
        <v>20717</v>
      </c>
      <c r="B20718" s="2">
        <v>1.0</v>
      </c>
    </row>
    <row r="20719" ht="15.75" customHeight="1">
      <c r="A20719" s="2" t="s">
        <v>20718</v>
      </c>
      <c r="B20719" s="2">
        <v>1.0</v>
      </c>
    </row>
    <row r="20720" ht="15.75" customHeight="1">
      <c r="A20720" s="2" t="s">
        <v>20719</v>
      </c>
      <c r="B20720" s="2">
        <v>1.0</v>
      </c>
    </row>
    <row r="20721" ht="15.75" customHeight="1">
      <c r="A20721" s="2" t="s">
        <v>20720</v>
      </c>
      <c r="B20721" s="2">
        <v>1.0</v>
      </c>
    </row>
    <row r="20722" ht="15.75" customHeight="1">
      <c r="A20722" s="2" t="s">
        <v>20721</v>
      </c>
      <c r="B20722" s="2">
        <v>1.0</v>
      </c>
    </row>
    <row r="20723" ht="15.75" customHeight="1">
      <c r="A20723" s="2" t="s">
        <v>20722</v>
      </c>
      <c r="B20723" s="2">
        <v>1.0</v>
      </c>
    </row>
    <row r="20724" ht="15.75" customHeight="1">
      <c r="A20724" s="2" t="s">
        <v>20723</v>
      </c>
      <c r="B20724" s="2">
        <v>1.0</v>
      </c>
    </row>
    <row r="20725" ht="15.75" customHeight="1">
      <c r="A20725" s="2" t="s">
        <v>20724</v>
      </c>
      <c r="B20725" s="2">
        <v>1.0</v>
      </c>
    </row>
    <row r="20726" ht="15.75" customHeight="1">
      <c r="A20726" s="2" t="s">
        <v>20725</v>
      </c>
      <c r="B20726" s="2">
        <v>1.0</v>
      </c>
    </row>
    <row r="20727" ht="15.75" customHeight="1">
      <c r="A20727" s="2" t="s">
        <v>20726</v>
      </c>
      <c r="B20727" s="2">
        <v>1.0</v>
      </c>
    </row>
    <row r="20728" ht="15.75" customHeight="1">
      <c r="A20728" s="2" t="s">
        <v>20727</v>
      </c>
      <c r="B20728" s="2">
        <v>1.0</v>
      </c>
    </row>
    <row r="20729" ht="15.75" customHeight="1">
      <c r="A20729" s="2" t="s">
        <v>20728</v>
      </c>
      <c r="B20729" s="2">
        <v>1.0</v>
      </c>
    </row>
    <row r="20730" ht="15.75" customHeight="1">
      <c r="A20730" s="2" t="s">
        <v>20729</v>
      </c>
      <c r="B20730" s="2">
        <v>1.0</v>
      </c>
    </row>
    <row r="20731" ht="15.75" customHeight="1">
      <c r="A20731" s="2" t="s">
        <v>20730</v>
      </c>
      <c r="B20731" s="2">
        <v>1.0</v>
      </c>
    </row>
    <row r="20732" ht="15.75" customHeight="1">
      <c r="A20732" s="2" t="s">
        <v>20731</v>
      </c>
      <c r="B20732" s="2">
        <v>1.0</v>
      </c>
    </row>
    <row r="20733" ht="15.75" customHeight="1">
      <c r="A20733" s="2" t="s">
        <v>20732</v>
      </c>
      <c r="B20733" s="2">
        <v>1.0</v>
      </c>
    </row>
    <row r="20734" ht="15.75" customHeight="1">
      <c r="A20734" s="2" t="s">
        <v>20733</v>
      </c>
      <c r="B20734" s="2">
        <v>1.0</v>
      </c>
    </row>
    <row r="20735" ht="15.75" customHeight="1">
      <c r="A20735" s="2" t="s">
        <v>20734</v>
      </c>
      <c r="B20735" s="2">
        <v>1.0</v>
      </c>
    </row>
    <row r="20736" ht="15.75" customHeight="1">
      <c r="A20736" s="2" t="s">
        <v>20735</v>
      </c>
      <c r="B20736" s="2">
        <v>1.0</v>
      </c>
    </row>
    <row r="20737" ht="15.75" customHeight="1">
      <c r="A20737" s="2" t="s">
        <v>20736</v>
      </c>
      <c r="B20737" s="2">
        <v>1.0</v>
      </c>
    </row>
    <row r="20738" ht="15.75" customHeight="1">
      <c r="A20738" s="2" t="s">
        <v>20737</v>
      </c>
      <c r="B20738" s="2">
        <v>1.0</v>
      </c>
    </row>
    <row r="20739" ht="15.75" customHeight="1">
      <c r="A20739" s="2" t="s">
        <v>20738</v>
      </c>
      <c r="B20739" s="2">
        <v>1.0</v>
      </c>
    </row>
    <row r="20740" ht="15.75" customHeight="1">
      <c r="A20740" s="2" t="s">
        <v>20739</v>
      </c>
      <c r="B20740" s="2">
        <v>1.0</v>
      </c>
    </row>
    <row r="20741" ht="15.75" customHeight="1">
      <c r="A20741" s="2" t="s">
        <v>20740</v>
      </c>
      <c r="B20741" s="2">
        <v>1.0</v>
      </c>
    </row>
    <row r="20742" ht="15.75" customHeight="1">
      <c r="A20742" s="2" t="s">
        <v>20741</v>
      </c>
      <c r="B20742" s="2">
        <v>1.0</v>
      </c>
    </row>
    <row r="20743" ht="15.75" customHeight="1">
      <c r="A20743" s="2" t="s">
        <v>20742</v>
      </c>
      <c r="B20743" s="2">
        <v>1.0</v>
      </c>
    </row>
    <row r="20744" ht="15.75" customHeight="1">
      <c r="A20744" s="2" t="s">
        <v>20743</v>
      </c>
      <c r="B20744" s="2">
        <v>1.0</v>
      </c>
    </row>
    <row r="20745" ht="15.75" customHeight="1">
      <c r="A20745" s="2" t="s">
        <v>20744</v>
      </c>
      <c r="B20745" s="2">
        <v>1.0</v>
      </c>
    </row>
    <row r="20746" ht="15.75" customHeight="1">
      <c r="A20746" s="2" t="s">
        <v>20745</v>
      </c>
      <c r="B20746" s="2">
        <v>1.0</v>
      </c>
    </row>
    <row r="20747" ht="15.75" customHeight="1">
      <c r="A20747" s="2" t="s">
        <v>20746</v>
      </c>
      <c r="B20747" s="2">
        <v>1.0</v>
      </c>
    </row>
    <row r="20748" ht="15.75" customHeight="1">
      <c r="A20748" s="2" t="s">
        <v>20747</v>
      </c>
      <c r="B20748" s="2">
        <v>1.0</v>
      </c>
    </row>
    <row r="20749" ht="15.75" customHeight="1">
      <c r="A20749" s="2" t="s">
        <v>20748</v>
      </c>
      <c r="B20749" s="2">
        <v>1.0</v>
      </c>
    </row>
    <row r="20750" ht="15.75" customHeight="1">
      <c r="A20750" s="2" t="s">
        <v>20749</v>
      </c>
      <c r="B20750" s="2">
        <v>1.0</v>
      </c>
    </row>
    <row r="20751" ht="15.75" customHeight="1">
      <c r="A20751" s="2" t="s">
        <v>20750</v>
      </c>
      <c r="B20751" s="2">
        <v>1.0</v>
      </c>
    </row>
    <row r="20752" ht="15.75" customHeight="1">
      <c r="A20752" s="2" t="s">
        <v>20751</v>
      </c>
      <c r="B20752" s="2">
        <v>1.0</v>
      </c>
    </row>
    <row r="20753" ht="15.75" customHeight="1">
      <c r="A20753" s="2" t="s">
        <v>20752</v>
      </c>
      <c r="B20753" s="2">
        <v>1.0</v>
      </c>
    </row>
    <row r="20754" ht="15.75" customHeight="1">
      <c r="A20754" s="2" t="s">
        <v>20753</v>
      </c>
      <c r="B20754" s="2">
        <v>1.0</v>
      </c>
    </row>
    <row r="20755" ht="15.75" customHeight="1">
      <c r="A20755" s="2" t="s">
        <v>20754</v>
      </c>
      <c r="B20755" s="2">
        <v>1.0</v>
      </c>
    </row>
    <row r="20756" ht="15.75" customHeight="1">
      <c r="A20756" s="2" t="s">
        <v>20755</v>
      </c>
      <c r="B20756" s="2">
        <v>1.0</v>
      </c>
    </row>
    <row r="20757" ht="15.75" customHeight="1">
      <c r="A20757" s="2" t="s">
        <v>20756</v>
      </c>
      <c r="B20757" s="2">
        <v>1.0</v>
      </c>
    </row>
    <row r="20758" ht="15.75" customHeight="1">
      <c r="A20758" s="2" t="s">
        <v>20757</v>
      </c>
      <c r="B20758" s="2">
        <v>1.0</v>
      </c>
    </row>
    <row r="20759" ht="15.75" customHeight="1">
      <c r="A20759" s="2" t="s">
        <v>20758</v>
      </c>
      <c r="B20759" s="2">
        <v>1.0</v>
      </c>
    </row>
    <row r="20760" ht="15.75" customHeight="1">
      <c r="A20760" s="2" t="s">
        <v>20759</v>
      </c>
      <c r="B20760" s="2">
        <v>1.0</v>
      </c>
    </row>
    <row r="20761" ht="15.75" customHeight="1">
      <c r="A20761" s="2" t="s">
        <v>20760</v>
      </c>
      <c r="B20761" s="2">
        <v>1.0</v>
      </c>
    </row>
    <row r="20762" ht="15.75" customHeight="1">
      <c r="A20762" s="2" t="s">
        <v>20761</v>
      </c>
      <c r="B20762" s="2">
        <v>1.0</v>
      </c>
    </row>
    <row r="20763" ht="15.75" customHeight="1">
      <c r="A20763" s="2" t="s">
        <v>20762</v>
      </c>
      <c r="B20763" s="2">
        <v>1.0</v>
      </c>
    </row>
    <row r="20764" ht="15.75" customHeight="1">
      <c r="A20764" s="2" t="s">
        <v>20763</v>
      </c>
      <c r="B20764" s="2">
        <v>1.0</v>
      </c>
    </row>
    <row r="20765" ht="15.75" customHeight="1">
      <c r="A20765" s="2" t="s">
        <v>20764</v>
      </c>
      <c r="B20765" s="2">
        <v>1.0</v>
      </c>
    </row>
    <row r="20766" ht="15.75" customHeight="1">
      <c r="A20766" s="2" t="s">
        <v>20765</v>
      </c>
      <c r="B20766" s="2">
        <v>1.0</v>
      </c>
    </row>
    <row r="20767" ht="15.75" customHeight="1">
      <c r="A20767" s="2" t="s">
        <v>20766</v>
      </c>
      <c r="B20767" s="2">
        <v>1.0</v>
      </c>
    </row>
    <row r="20768" ht="15.75" customHeight="1">
      <c r="A20768" s="2" t="s">
        <v>20767</v>
      </c>
      <c r="B20768" s="2">
        <v>1.0</v>
      </c>
    </row>
    <row r="20769" ht="15.75" customHeight="1">
      <c r="A20769" s="2" t="s">
        <v>20768</v>
      </c>
      <c r="B20769" s="2">
        <v>1.0</v>
      </c>
    </row>
    <row r="20770" ht="15.75" customHeight="1">
      <c r="A20770" s="2" t="s">
        <v>20769</v>
      </c>
      <c r="B20770" s="2">
        <v>1.0</v>
      </c>
    </row>
    <row r="20771" ht="15.75" customHeight="1">
      <c r="A20771" s="2" t="s">
        <v>20770</v>
      </c>
      <c r="B20771" s="2">
        <v>1.0</v>
      </c>
    </row>
    <row r="20772" ht="15.75" customHeight="1">
      <c r="A20772" s="2" t="s">
        <v>20771</v>
      </c>
      <c r="B20772" s="2">
        <v>1.0</v>
      </c>
    </row>
    <row r="20773" ht="15.75" customHeight="1">
      <c r="A20773" s="2" t="s">
        <v>20772</v>
      </c>
      <c r="B20773" s="2">
        <v>1.0</v>
      </c>
    </row>
    <row r="20774" ht="15.75" customHeight="1">
      <c r="A20774" s="2" t="s">
        <v>20773</v>
      </c>
      <c r="B20774" s="2">
        <v>1.0</v>
      </c>
    </row>
    <row r="20775" ht="15.75" customHeight="1">
      <c r="A20775" s="2" t="s">
        <v>20774</v>
      </c>
      <c r="B20775" s="2">
        <v>1.0</v>
      </c>
    </row>
    <row r="20776" ht="15.75" customHeight="1">
      <c r="A20776" s="2" t="s">
        <v>20775</v>
      </c>
      <c r="B20776" s="2">
        <v>1.0</v>
      </c>
    </row>
    <row r="20777" ht="15.75" customHeight="1">
      <c r="A20777" s="2" t="s">
        <v>20776</v>
      </c>
      <c r="B20777" s="2">
        <v>1.0</v>
      </c>
    </row>
    <row r="20778" ht="15.75" customHeight="1">
      <c r="A20778" s="2" t="s">
        <v>20777</v>
      </c>
      <c r="B20778" s="2">
        <v>1.0</v>
      </c>
    </row>
    <row r="20779" ht="15.75" customHeight="1">
      <c r="A20779" s="2" t="s">
        <v>20778</v>
      </c>
      <c r="B20779" s="2">
        <v>1.0</v>
      </c>
    </row>
    <row r="20780" ht="15.75" customHeight="1">
      <c r="A20780" s="2" t="s">
        <v>20779</v>
      </c>
      <c r="B20780" s="2">
        <v>1.0</v>
      </c>
    </row>
    <row r="20781" ht="15.75" customHeight="1">
      <c r="A20781" s="2" t="s">
        <v>20780</v>
      </c>
      <c r="B20781" s="2">
        <v>1.0</v>
      </c>
    </row>
    <row r="20782" ht="15.75" customHeight="1">
      <c r="A20782" s="2" t="s">
        <v>20781</v>
      </c>
      <c r="B20782" s="2">
        <v>1.0</v>
      </c>
    </row>
    <row r="20783" ht="15.75" customHeight="1">
      <c r="A20783" s="2" t="s">
        <v>20782</v>
      </c>
      <c r="B20783" s="2">
        <v>1.0</v>
      </c>
    </row>
    <row r="20784" ht="15.75" customHeight="1">
      <c r="A20784" s="2" t="s">
        <v>20783</v>
      </c>
      <c r="B20784" s="2">
        <v>1.0</v>
      </c>
    </row>
    <row r="20785" ht="15.75" customHeight="1">
      <c r="A20785" s="2" t="s">
        <v>20784</v>
      </c>
      <c r="B20785" s="2">
        <v>1.0</v>
      </c>
    </row>
    <row r="20786" ht="15.75" customHeight="1">
      <c r="A20786" s="2" t="s">
        <v>20785</v>
      </c>
      <c r="B20786" s="2">
        <v>1.0</v>
      </c>
    </row>
    <row r="20787" ht="15.75" customHeight="1">
      <c r="A20787" s="2" t="s">
        <v>20786</v>
      </c>
      <c r="B20787" s="2">
        <v>1.0</v>
      </c>
    </row>
    <row r="20788" ht="15.75" customHeight="1">
      <c r="A20788" s="2" t="s">
        <v>20787</v>
      </c>
      <c r="B20788" s="2">
        <v>1.0</v>
      </c>
    </row>
    <row r="20789" ht="15.75" customHeight="1">
      <c r="A20789" s="2" t="s">
        <v>20788</v>
      </c>
      <c r="B20789" s="2">
        <v>1.0</v>
      </c>
    </row>
    <row r="20790" ht="15.75" customHeight="1">
      <c r="A20790" s="2" t="s">
        <v>20789</v>
      </c>
      <c r="B20790" s="2">
        <v>1.0</v>
      </c>
    </row>
    <row r="20791" ht="15.75" customHeight="1">
      <c r="A20791" s="2" t="s">
        <v>20790</v>
      </c>
      <c r="B20791" s="2">
        <v>1.0</v>
      </c>
    </row>
    <row r="20792" ht="15.75" customHeight="1">
      <c r="A20792" s="2" t="s">
        <v>20791</v>
      </c>
      <c r="B20792" s="2">
        <v>1.0</v>
      </c>
    </row>
    <row r="20793" ht="15.75" customHeight="1">
      <c r="A20793" s="2" t="s">
        <v>20792</v>
      </c>
      <c r="B20793" s="2">
        <v>1.0</v>
      </c>
    </row>
    <row r="20794" ht="15.75" customHeight="1">
      <c r="A20794" s="2" t="s">
        <v>20793</v>
      </c>
      <c r="B20794" s="2">
        <v>1.0</v>
      </c>
    </row>
    <row r="20795" ht="15.75" customHeight="1">
      <c r="A20795" s="2" t="s">
        <v>20794</v>
      </c>
      <c r="B20795" s="2">
        <v>1.0</v>
      </c>
    </row>
    <row r="20796" ht="15.75" customHeight="1">
      <c r="A20796" s="2" t="s">
        <v>20795</v>
      </c>
      <c r="B20796" s="2">
        <v>1.0</v>
      </c>
    </row>
    <row r="20797" ht="15.75" customHeight="1">
      <c r="A20797" s="2" t="s">
        <v>20796</v>
      </c>
      <c r="B20797" s="2">
        <v>1.0</v>
      </c>
    </row>
    <row r="20798" ht="15.75" customHeight="1">
      <c r="A20798" s="2" t="s">
        <v>20797</v>
      </c>
      <c r="B20798" s="2">
        <v>1.0</v>
      </c>
    </row>
    <row r="20799" ht="15.75" customHeight="1">
      <c r="A20799" s="2" t="s">
        <v>20798</v>
      </c>
      <c r="B20799" s="2">
        <v>1.0</v>
      </c>
    </row>
    <row r="20800" ht="15.75" customHeight="1">
      <c r="A20800" s="2" t="s">
        <v>20799</v>
      </c>
      <c r="B20800" s="2">
        <v>1.0</v>
      </c>
    </row>
    <row r="20801" ht="15.75" customHeight="1">
      <c r="A20801" s="2" t="s">
        <v>20800</v>
      </c>
      <c r="B20801" s="2">
        <v>1.0</v>
      </c>
    </row>
    <row r="20802" ht="15.75" customHeight="1">
      <c r="A20802" s="2" t="s">
        <v>20801</v>
      </c>
      <c r="B20802" s="2">
        <v>1.0</v>
      </c>
    </row>
    <row r="20803" ht="15.75" customHeight="1">
      <c r="A20803" s="2" t="s">
        <v>20802</v>
      </c>
      <c r="B20803" s="2">
        <v>1.0</v>
      </c>
    </row>
    <row r="20804" ht="15.75" customHeight="1">
      <c r="A20804" s="2" t="s">
        <v>20803</v>
      </c>
      <c r="B20804" s="2">
        <v>1.0</v>
      </c>
    </row>
    <row r="20805" ht="15.75" customHeight="1">
      <c r="A20805" s="2" t="s">
        <v>20804</v>
      </c>
      <c r="B20805" s="2">
        <v>1.0</v>
      </c>
    </row>
    <row r="20806" ht="15.75" customHeight="1">
      <c r="A20806" s="2" t="s">
        <v>20805</v>
      </c>
      <c r="B20806" s="2">
        <v>1.0</v>
      </c>
    </row>
    <row r="20807" ht="15.75" customHeight="1">
      <c r="A20807" s="2" t="s">
        <v>20806</v>
      </c>
      <c r="B20807" s="2">
        <v>1.0</v>
      </c>
    </row>
    <row r="20808" ht="15.75" customHeight="1">
      <c r="A20808" s="2" t="s">
        <v>20807</v>
      </c>
      <c r="B20808" s="2">
        <v>1.0</v>
      </c>
    </row>
    <row r="20809" ht="15.75" customHeight="1">
      <c r="A20809" s="2" t="s">
        <v>20808</v>
      </c>
      <c r="B20809" s="2">
        <v>1.0</v>
      </c>
    </row>
    <row r="20810" ht="15.75" customHeight="1">
      <c r="A20810" s="2" t="s">
        <v>20809</v>
      </c>
      <c r="B20810" s="2">
        <v>1.0</v>
      </c>
    </row>
    <row r="20811" ht="15.75" customHeight="1">
      <c r="A20811" s="2" t="s">
        <v>20810</v>
      </c>
      <c r="B20811" s="2">
        <v>1.0</v>
      </c>
    </row>
    <row r="20812" ht="15.75" customHeight="1">
      <c r="A20812" s="2" t="s">
        <v>20811</v>
      </c>
      <c r="B20812" s="2">
        <v>1.0</v>
      </c>
    </row>
    <row r="20813" ht="15.75" customHeight="1">
      <c r="A20813" s="2" t="s">
        <v>20812</v>
      </c>
      <c r="B20813" s="2">
        <v>1.0</v>
      </c>
    </row>
    <row r="20814" ht="15.75" customHeight="1">
      <c r="A20814" s="2" t="s">
        <v>20813</v>
      </c>
      <c r="B20814" s="2">
        <v>1.0</v>
      </c>
    </row>
    <row r="20815" ht="15.75" customHeight="1">
      <c r="A20815" s="2" t="s">
        <v>20814</v>
      </c>
      <c r="B20815" s="2">
        <v>1.0</v>
      </c>
    </row>
    <row r="20816" ht="15.75" customHeight="1">
      <c r="A20816" s="2" t="s">
        <v>20815</v>
      </c>
      <c r="B20816" s="2">
        <v>1.0</v>
      </c>
    </row>
    <row r="20817" ht="15.75" customHeight="1">
      <c r="A20817" s="2" t="s">
        <v>20816</v>
      </c>
      <c r="B20817" s="2">
        <v>1.0</v>
      </c>
    </row>
    <row r="20818" ht="15.75" customHeight="1">
      <c r="A20818" s="2" t="s">
        <v>20817</v>
      </c>
      <c r="B20818" s="2">
        <v>1.0</v>
      </c>
    </row>
    <row r="20819" ht="15.75" customHeight="1">
      <c r="A20819" s="2" t="s">
        <v>20818</v>
      </c>
      <c r="B20819" s="2">
        <v>1.0</v>
      </c>
    </row>
    <row r="20820" ht="15.75" customHeight="1">
      <c r="A20820" s="2" t="s">
        <v>20819</v>
      </c>
      <c r="B20820" s="2">
        <v>1.0</v>
      </c>
    </row>
    <row r="20821" ht="15.75" customHeight="1">
      <c r="A20821" s="2" t="s">
        <v>20820</v>
      </c>
      <c r="B20821" s="2">
        <v>1.0</v>
      </c>
    </row>
    <row r="20822" ht="15.75" customHeight="1">
      <c r="A20822" s="2" t="s">
        <v>20821</v>
      </c>
      <c r="B20822" s="2">
        <v>1.0</v>
      </c>
    </row>
    <row r="20823" ht="15.75" customHeight="1">
      <c r="A20823" s="2" t="s">
        <v>20822</v>
      </c>
      <c r="B20823" s="2">
        <v>1.0</v>
      </c>
    </row>
    <row r="20824" ht="15.75" customHeight="1">
      <c r="A20824" s="2" t="s">
        <v>20823</v>
      </c>
      <c r="B20824" s="2">
        <v>1.0</v>
      </c>
    </row>
    <row r="20825" ht="15.75" customHeight="1">
      <c r="A20825" s="2" t="s">
        <v>20824</v>
      </c>
      <c r="B20825" s="2">
        <v>1.0</v>
      </c>
    </row>
    <row r="20826" ht="15.75" customHeight="1">
      <c r="A20826" s="2" t="s">
        <v>20825</v>
      </c>
      <c r="B20826" s="2">
        <v>1.0</v>
      </c>
    </row>
    <row r="20827" ht="15.75" customHeight="1">
      <c r="A20827" s="2" t="s">
        <v>20826</v>
      </c>
      <c r="B20827" s="2">
        <v>1.0</v>
      </c>
    </row>
    <row r="20828" ht="15.75" customHeight="1">
      <c r="A20828" s="2" t="s">
        <v>20827</v>
      </c>
      <c r="B20828" s="2">
        <v>1.0</v>
      </c>
    </row>
    <row r="20829" ht="15.75" customHeight="1">
      <c r="A20829" s="2" t="s">
        <v>20828</v>
      </c>
      <c r="B20829" s="2">
        <v>1.0</v>
      </c>
    </row>
    <row r="20830" ht="15.75" customHeight="1">
      <c r="A20830" s="2" t="s">
        <v>20829</v>
      </c>
      <c r="B20830" s="2">
        <v>1.0</v>
      </c>
    </row>
    <row r="20831" ht="15.75" customHeight="1">
      <c r="A20831" s="2" t="s">
        <v>20830</v>
      </c>
      <c r="B20831" s="2">
        <v>1.0</v>
      </c>
    </row>
    <row r="20832" ht="15.75" customHeight="1">
      <c r="A20832" s="2" t="s">
        <v>20831</v>
      </c>
      <c r="B20832" s="2">
        <v>1.0</v>
      </c>
    </row>
    <row r="20833" ht="15.75" customHeight="1">
      <c r="A20833" s="2" t="s">
        <v>20832</v>
      </c>
      <c r="B20833" s="2">
        <v>1.0</v>
      </c>
    </row>
    <row r="20834" ht="15.75" customHeight="1">
      <c r="A20834" s="2" t="s">
        <v>20833</v>
      </c>
      <c r="B20834" s="2">
        <v>1.0</v>
      </c>
    </row>
    <row r="20835" ht="15.75" customHeight="1">
      <c r="A20835" s="2" t="s">
        <v>20834</v>
      </c>
      <c r="B20835" s="2">
        <v>1.0</v>
      </c>
    </row>
    <row r="20836" ht="15.75" customHeight="1">
      <c r="A20836" s="2" t="s">
        <v>20835</v>
      </c>
      <c r="B20836" s="2">
        <v>1.0</v>
      </c>
    </row>
    <row r="20837" ht="15.75" customHeight="1">
      <c r="A20837" s="2" t="s">
        <v>20836</v>
      </c>
      <c r="B20837" s="2">
        <v>1.0</v>
      </c>
    </row>
    <row r="20838" ht="15.75" customHeight="1">
      <c r="A20838" s="2" t="s">
        <v>20837</v>
      </c>
      <c r="B20838" s="2">
        <v>1.0</v>
      </c>
    </row>
    <row r="20839" ht="15.75" customHeight="1">
      <c r="A20839" s="2" t="s">
        <v>20838</v>
      </c>
      <c r="B20839" s="2">
        <v>1.0</v>
      </c>
    </row>
    <row r="20840" ht="15.75" customHeight="1">
      <c r="A20840" s="2" t="s">
        <v>20839</v>
      </c>
      <c r="B20840" s="2">
        <v>1.0</v>
      </c>
    </row>
    <row r="20841" ht="15.75" customHeight="1">
      <c r="A20841" s="2" t="s">
        <v>20840</v>
      </c>
      <c r="B20841" s="2">
        <v>1.0</v>
      </c>
    </row>
    <row r="20842" ht="15.75" customHeight="1">
      <c r="A20842" s="2" t="s">
        <v>20841</v>
      </c>
      <c r="B20842" s="2">
        <v>1.0</v>
      </c>
    </row>
    <row r="20843" ht="15.75" customHeight="1">
      <c r="A20843" s="2" t="s">
        <v>20842</v>
      </c>
      <c r="B20843" s="2">
        <v>1.0</v>
      </c>
    </row>
    <row r="20844" ht="15.75" customHeight="1">
      <c r="A20844" s="2" t="s">
        <v>20843</v>
      </c>
      <c r="B20844" s="2">
        <v>1.0</v>
      </c>
    </row>
    <row r="20845" ht="15.75" customHeight="1">
      <c r="A20845" s="2" t="s">
        <v>20844</v>
      </c>
      <c r="B20845" s="2">
        <v>1.0</v>
      </c>
    </row>
    <row r="20846" ht="15.75" customHeight="1">
      <c r="A20846" s="2" t="s">
        <v>20845</v>
      </c>
      <c r="B20846" s="2">
        <v>1.0</v>
      </c>
    </row>
    <row r="20847" ht="15.75" customHeight="1">
      <c r="A20847" s="2" t="s">
        <v>20846</v>
      </c>
      <c r="B20847" s="2">
        <v>1.0</v>
      </c>
    </row>
    <row r="20848" ht="15.75" customHeight="1">
      <c r="A20848" s="2" t="s">
        <v>20847</v>
      </c>
      <c r="B20848" s="2">
        <v>1.0</v>
      </c>
    </row>
    <row r="20849" ht="15.75" customHeight="1">
      <c r="A20849" s="2" t="s">
        <v>20848</v>
      </c>
      <c r="B20849" s="2">
        <v>1.0</v>
      </c>
    </row>
    <row r="20850" ht="15.75" customHeight="1">
      <c r="A20850" s="2" t="s">
        <v>20849</v>
      </c>
      <c r="B20850" s="2">
        <v>1.0</v>
      </c>
    </row>
    <row r="20851" ht="15.75" customHeight="1">
      <c r="A20851" s="2" t="s">
        <v>20850</v>
      </c>
      <c r="B20851" s="2">
        <v>1.0</v>
      </c>
    </row>
    <row r="20852" ht="15.75" customHeight="1">
      <c r="A20852" s="2" t="s">
        <v>20851</v>
      </c>
      <c r="B20852" s="2">
        <v>1.0</v>
      </c>
    </row>
    <row r="20853" ht="15.75" customHeight="1">
      <c r="A20853" s="2" t="s">
        <v>20852</v>
      </c>
      <c r="B20853" s="2">
        <v>1.0</v>
      </c>
    </row>
    <row r="20854" ht="15.75" customHeight="1">
      <c r="A20854" s="2" t="s">
        <v>20853</v>
      </c>
      <c r="B20854" s="2">
        <v>1.0</v>
      </c>
    </row>
    <row r="20855" ht="15.75" customHeight="1">
      <c r="A20855" s="2" t="s">
        <v>20854</v>
      </c>
      <c r="B20855" s="2">
        <v>1.0</v>
      </c>
    </row>
    <row r="20856" ht="15.75" customHeight="1">
      <c r="A20856" s="2" t="s">
        <v>20855</v>
      </c>
      <c r="B20856" s="2">
        <v>1.0</v>
      </c>
    </row>
    <row r="20857" ht="15.75" customHeight="1">
      <c r="A20857" s="2" t="s">
        <v>20856</v>
      </c>
      <c r="B20857" s="2">
        <v>1.0</v>
      </c>
    </row>
    <row r="20858" ht="15.75" customHeight="1">
      <c r="A20858" s="2" t="s">
        <v>20857</v>
      </c>
      <c r="B20858" s="2">
        <v>1.0</v>
      </c>
    </row>
    <row r="20859" ht="15.75" customHeight="1">
      <c r="A20859" s="2" t="s">
        <v>20858</v>
      </c>
      <c r="B20859" s="2">
        <v>1.0</v>
      </c>
    </row>
    <row r="20860" ht="15.75" customHeight="1">
      <c r="A20860" s="2" t="s">
        <v>20859</v>
      </c>
      <c r="B20860" s="2">
        <v>1.0</v>
      </c>
    </row>
    <row r="20861" ht="15.75" customHeight="1">
      <c r="A20861" s="2" t="s">
        <v>20860</v>
      </c>
      <c r="B20861" s="2">
        <v>1.0</v>
      </c>
    </row>
    <row r="20862" ht="15.75" customHeight="1">
      <c r="A20862" s="2" t="s">
        <v>20861</v>
      </c>
      <c r="B20862" s="2">
        <v>1.0</v>
      </c>
    </row>
    <row r="20863" ht="15.75" customHeight="1">
      <c r="A20863" s="2" t="s">
        <v>20862</v>
      </c>
      <c r="B20863" s="2">
        <v>1.0</v>
      </c>
    </row>
    <row r="20864" ht="15.75" customHeight="1">
      <c r="A20864" s="2" t="s">
        <v>20863</v>
      </c>
      <c r="B20864" s="2">
        <v>1.0</v>
      </c>
    </row>
    <row r="20865" ht="15.75" customHeight="1">
      <c r="A20865" s="2" t="s">
        <v>20864</v>
      </c>
      <c r="B20865" s="2">
        <v>1.0</v>
      </c>
    </row>
    <row r="20866" ht="15.75" customHeight="1">
      <c r="A20866" s="2" t="s">
        <v>20865</v>
      </c>
      <c r="B20866" s="2">
        <v>1.0</v>
      </c>
    </row>
    <row r="20867" ht="15.75" customHeight="1">
      <c r="A20867" s="2" t="s">
        <v>20866</v>
      </c>
      <c r="B20867" s="2">
        <v>1.0</v>
      </c>
    </row>
    <row r="20868" ht="15.75" customHeight="1">
      <c r="A20868" s="2" t="s">
        <v>20867</v>
      </c>
      <c r="B20868" s="2">
        <v>1.0</v>
      </c>
    </row>
    <row r="20869" ht="15.75" customHeight="1">
      <c r="A20869" s="2" t="s">
        <v>20868</v>
      </c>
      <c r="B20869" s="2">
        <v>1.0</v>
      </c>
    </row>
    <row r="20870" ht="15.75" customHeight="1">
      <c r="A20870" s="2" t="s">
        <v>20869</v>
      </c>
      <c r="B20870" s="2">
        <v>1.0</v>
      </c>
    </row>
    <row r="20871" ht="15.75" customHeight="1">
      <c r="A20871" s="2" t="s">
        <v>20870</v>
      </c>
      <c r="B20871" s="2">
        <v>1.0</v>
      </c>
    </row>
    <row r="20872" ht="15.75" customHeight="1">
      <c r="A20872" s="2" t="s">
        <v>20871</v>
      </c>
      <c r="B20872" s="2">
        <v>1.0</v>
      </c>
    </row>
    <row r="20873" ht="15.75" customHeight="1">
      <c r="A20873" s="2" t="s">
        <v>20872</v>
      </c>
      <c r="B20873" s="2">
        <v>1.0</v>
      </c>
    </row>
    <row r="20874" ht="15.75" customHeight="1">
      <c r="A20874" s="2" t="s">
        <v>20873</v>
      </c>
      <c r="B20874" s="2">
        <v>1.0</v>
      </c>
    </row>
    <row r="20875" ht="15.75" customHeight="1">
      <c r="A20875" s="2" t="s">
        <v>20874</v>
      </c>
      <c r="B20875" s="2">
        <v>1.0</v>
      </c>
    </row>
    <row r="20876" ht="15.75" customHeight="1">
      <c r="A20876" s="2" t="s">
        <v>20875</v>
      </c>
      <c r="B20876" s="2">
        <v>1.0</v>
      </c>
    </row>
    <row r="20877" ht="15.75" customHeight="1">
      <c r="A20877" s="2" t="s">
        <v>20876</v>
      </c>
      <c r="B20877" s="2">
        <v>1.0</v>
      </c>
    </row>
    <row r="20878" ht="15.75" customHeight="1">
      <c r="A20878" s="2" t="s">
        <v>20877</v>
      </c>
      <c r="B20878" s="2">
        <v>1.0</v>
      </c>
    </row>
    <row r="20879" ht="15.75" customHeight="1">
      <c r="A20879" s="2" t="s">
        <v>20878</v>
      </c>
      <c r="B20879" s="2">
        <v>1.0</v>
      </c>
    </row>
    <row r="20880" ht="15.75" customHeight="1">
      <c r="A20880" s="2" t="s">
        <v>20879</v>
      </c>
      <c r="B20880" s="2">
        <v>1.0</v>
      </c>
    </row>
    <row r="20881" ht="15.75" customHeight="1">
      <c r="A20881" s="2" t="s">
        <v>20880</v>
      </c>
      <c r="B20881" s="2">
        <v>1.0</v>
      </c>
    </row>
    <row r="20882" ht="15.75" customHeight="1">
      <c r="A20882" s="2" t="s">
        <v>20881</v>
      </c>
      <c r="B20882" s="2">
        <v>1.0</v>
      </c>
    </row>
    <row r="20883" ht="15.75" customHeight="1">
      <c r="A20883" s="2" t="s">
        <v>20882</v>
      </c>
      <c r="B20883" s="2">
        <v>1.0</v>
      </c>
    </row>
    <row r="20884" ht="15.75" customHeight="1">
      <c r="A20884" s="2" t="s">
        <v>20883</v>
      </c>
      <c r="B20884" s="2">
        <v>1.0</v>
      </c>
    </row>
    <row r="20885" ht="15.75" customHeight="1">
      <c r="A20885" s="2" t="s">
        <v>20884</v>
      </c>
      <c r="B20885" s="2">
        <v>1.0</v>
      </c>
    </row>
    <row r="20886" ht="15.75" customHeight="1">
      <c r="A20886" s="2" t="s">
        <v>20885</v>
      </c>
      <c r="B20886" s="2">
        <v>1.0</v>
      </c>
    </row>
    <row r="20887" ht="15.75" customHeight="1">
      <c r="A20887" s="2" t="s">
        <v>20886</v>
      </c>
      <c r="B20887" s="2">
        <v>1.0</v>
      </c>
    </row>
    <row r="20888" ht="15.75" customHeight="1">
      <c r="A20888" s="2" t="s">
        <v>20887</v>
      </c>
      <c r="B20888" s="2">
        <v>1.0</v>
      </c>
    </row>
    <row r="20889" ht="15.75" customHeight="1">
      <c r="A20889" s="2" t="s">
        <v>20888</v>
      </c>
      <c r="B20889" s="2">
        <v>1.0</v>
      </c>
    </row>
    <row r="20890" ht="15.75" customHeight="1">
      <c r="A20890" s="2" t="s">
        <v>20889</v>
      </c>
      <c r="B20890" s="2">
        <v>1.0</v>
      </c>
    </row>
    <row r="20891" ht="15.75" customHeight="1">
      <c r="A20891" s="2" t="s">
        <v>20890</v>
      </c>
      <c r="B20891" s="2">
        <v>1.0</v>
      </c>
    </row>
    <row r="20892" ht="15.75" customHeight="1">
      <c r="A20892" s="2" t="s">
        <v>20891</v>
      </c>
      <c r="B20892" s="2">
        <v>1.0</v>
      </c>
    </row>
    <row r="20893" ht="15.75" customHeight="1">
      <c r="A20893" s="2" t="s">
        <v>20892</v>
      </c>
      <c r="B20893" s="2">
        <v>1.0</v>
      </c>
    </row>
    <row r="20894" ht="15.75" customHeight="1">
      <c r="A20894" s="2" t="s">
        <v>20893</v>
      </c>
      <c r="B20894" s="2">
        <v>1.0</v>
      </c>
    </row>
    <row r="20895" ht="15.75" customHeight="1">
      <c r="A20895" s="2" t="s">
        <v>20894</v>
      </c>
      <c r="B20895" s="2">
        <v>1.0</v>
      </c>
    </row>
    <row r="20896" ht="15.75" customHeight="1">
      <c r="A20896" s="2" t="s">
        <v>20895</v>
      </c>
      <c r="B20896" s="2">
        <v>1.0</v>
      </c>
    </row>
    <row r="20897" ht="15.75" customHeight="1">
      <c r="A20897" s="2" t="s">
        <v>20896</v>
      </c>
      <c r="B20897" s="2">
        <v>1.0</v>
      </c>
    </row>
    <row r="20898" ht="15.75" customHeight="1">
      <c r="A20898" s="2" t="s">
        <v>20897</v>
      </c>
      <c r="B20898" s="2">
        <v>1.0</v>
      </c>
    </row>
    <row r="20899" ht="15.75" customHeight="1">
      <c r="A20899" s="2" t="s">
        <v>20898</v>
      </c>
      <c r="B20899" s="2">
        <v>1.0</v>
      </c>
    </row>
    <row r="20900" ht="15.75" customHeight="1">
      <c r="A20900" s="2" t="s">
        <v>20899</v>
      </c>
      <c r="B20900" s="2">
        <v>1.0</v>
      </c>
    </row>
    <row r="20901" ht="15.75" customHeight="1">
      <c r="A20901" s="2" t="s">
        <v>20900</v>
      </c>
      <c r="B20901" s="2">
        <v>1.0</v>
      </c>
    </row>
    <row r="20902" ht="15.75" customHeight="1">
      <c r="A20902" s="2" t="s">
        <v>20901</v>
      </c>
      <c r="B20902" s="2">
        <v>1.0</v>
      </c>
    </row>
    <row r="20903" ht="15.75" customHeight="1">
      <c r="A20903" s="2" t="s">
        <v>20902</v>
      </c>
      <c r="B20903" s="2">
        <v>1.0</v>
      </c>
    </row>
    <row r="20904" ht="15.75" customHeight="1">
      <c r="A20904" s="2" t="s">
        <v>20903</v>
      </c>
      <c r="B20904" s="2">
        <v>1.0</v>
      </c>
    </row>
    <row r="20905" ht="15.75" customHeight="1">
      <c r="A20905" s="2" t="s">
        <v>20904</v>
      </c>
      <c r="B20905" s="2">
        <v>1.0</v>
      </c>
    </row>
    <row r="20906" ht="15.75" customHeight="1">
      <c r="A20906" s="2" t="s">
        <v>20905</v>
      </c>
      <c r="B20906" s="2">
        <v>1.0</v>
      </c>
    </row>
    <row r="20907" ht="15.75" customHeight="1">
      <c r="A20907" s="2" t="s">
        <v>20906</v>
      </c>
      <c r="B20907" s="2">
        <v>1.0</v>
      </c>
    </row>
    <row r="20908" ht="15.75" customHeight="1">
      <c r="A20908" s="2" t="s">
        <v>20907</v>
      </c>
      <c r="B20908" s="2">
        <v>1.0</v>
      </c>
    </row>
    <row r="20909" ht="15.75" customHeight="1">
      <c r="A20909" s="2" t="s">
        <v>20908</v>
      </c>
      <c r="B20909" s="2">
        <v>1.0</v>
      </c>
    </row>
    <row r="20910" ht="15.75" customHeight="1">
      <c r="A20910" s="2" t="s">
        <v>20909</v>
      </c>
      <c r="B20910" s="2">
        <v>1.0</v>
      </c>
    </row>
    <row r="20911" ht="15.75" customHeight="1">
      <c r="A20911" s="2" t="s">
        <v>20910</v>
      </c>
      <c r="B20911" s="2">
        <v>1.0</v>
      </c>
    </row>
    <row r="20912" ht="15.75" customHeight="1">
      <c r="A20912" s="2" t="s">
        <v>20911</v>
      </c>
      <c r="B20912" s="2">
        <v>1.0</v>
      </c>
    </row>
    <row r="20913" ht="15.75" customHeight="1">
      <c r="A20913" s="2" t="s">
        <v>20912</v>
      </c>
      <c r="B20913" s="2">
        <v>1.0</v>
      </c>
    </row>
    <row r="20914" ht="15.75" customHeight="1">
      <c r="A20914" s="2" t="s">
        <v>20913</v>
      </c>
      <c r="B20914" s="2">
        <v>1.0</v>
      </c>
    </row>
    <row r="20915" ht="15.75" customHeight="1">
      <c r="A20915" s="2" t="s">
        <v>20914</v>
      </c>
      <c r="B20915" s="2">
        <v>1.0</v>
      </c>
    </row>
    <row r="20916" ht="15.75" customHeight="1">
      <c r="A20916" s="2" t="s">
        <v>20915</v>
      </c>
      <c r="B20916" s="2">
        <v>1.0</v>
      </c>
    </row>
    <row r="20917" ht="15.75" customHeight="1">
      <c r="A20917" s="2" t="s">
        <v>20916</v>
      </c>
      <c r="B20917" s="2">
        <v>1.0</v>
      </c>
    </row>
    <row r="20918" ht="15.75" customHeight="1">
      <c r="A20918" s="2" t="s">
        <v>20917</v>
      </c>
      <c r="B20918" s="2">
        <v>1.0</v>
      </c>
    </row>
    <row r="20919" ht="15.75" customHeight="1">
      <c r="A20919" s="2" t="s">
        <v>20918</v>
      </c>
      <c r="B20919" s="2">
        <v>1.0</v>
      </c>
    </row>
    <row r="20920" ht="15.75" customHeight="1">
      <c r="A20920" s="2" t="s">
        <v>20919</v>
      </c>
      <c r="B20920" s="2">
        <v>1.0</v>
      </c>
    </row>
    <row r="20921" ht="15.75" customHeight="1">
      <c r="A20921" s="2" t="s">
        <v>20920</v>
      </c>
      <c r="B20921" s="2">
        <v>1.0</v>
      </c>
    </row>
    <row r="20922" ht="15.75" customHeight="1">
      <c r="A20922" s="2" t="s">
        <v>20921</v>
      </c>
      <c r="B20922" s="2">
        <v>1.0</v>
      </c>
    </row>
    <row r="20923" ht="15.75" customHeight="1">
      <c r="A20923" s="2" t="s">
        <v>20922</v>
      </c>
      <c r="B20923" s="2">
        <v>1.0</v>
      </c>
    </row>
    <row r="20924" ht="15.75" customHeight="1">
      <c r="A20924" s="2" t="s">
        <v>20923</v>
      </c>
      <c r="B20924" s="2">
        <v>1.0</v>
      </c>
    </row>
    <row r="20925" ht="15.75" customHeight="1">
      <c r="A20925" s="2" t="s">
        <v>20924</v>
      </c>
      <c r="B20925" s="2">
        <v>1.0</v>
      </c>
    </row>
    <row r="20926" ht="15.75" customHeight="1">
      <c r="A20926" s="2" t="s">
        <v>20925</v>
      </c>
      <c r="B20926" s="2">
        <v>1.0</v>
      </c>
    </row>
    <row r="20927" ht="15.75" customHeight="1">
      <c r="A20927" s="2" t="s">
        <v>20926</v>
      </c>
      <c r="B20927" s="2">
        <v>1.0</v>
      </c>
    </row>
    <row r="20928" ht="15.75" customHeight="1">
      <c r="A20928" s="2" t="s">
        <v>20927</v>
      </c>
      <c r="B20928" s="2">
        <v>1.0</v>
      </c>
    </row>
    <row r="20929" ht="15.75" customHeight="1">
      <c r="A20929" s="2" t="s">
        <v>20928</v>
      </c>
      <c r="B20929" s="2">
        <v>1.0</v>
      </c>
    </row>
    <row r="20930" ht="15.75" customHeight="1">
      <c r="A20930" s="2" t="s">
        <v>20929</v>
      </c>
      <c r="B20930" s="2">
        <v>1.0</v>
      </c>
    </row>
    <row r="20931" ht="15.75" customHeight="1">
      <c r="A20931" s="2" t="s">
        <v>20930</v>
      </c>
      <c r="B20931" s="2">
        <v>1.0</v>
      </c>
    </row>
    <row r="20932" ht="15.75" customHeight="1">
      <c r="A20932" s="2" t="s">
        <v>20931</v>
      </c>
      <c r="B20932" s="2">
        <v>1.0</v>
      </c>
    </row>
    <row r="20933" ht="15.75" customHeight="1">
      <c r="A20933" s="2" t="s">
        <v>20932</v>
      </c>
      <c r="B20933" s="2">
        <v>1.0</v>
      </c>
    </row>
    <row r="20934" ht="15.75" customHeight="1">
      <c r="A20934" s="2" t="s">
        <v>20933</v>
      </c>
      <c r="B20934" s="2">
        <v>1.0</v>
      </c>
    </row>
    <row r="20935" ht="15.75" customHeight="1">
      <c r="A20935" s="2" t="s">
        <v>20934</v>
      </c>
      <c r="B20935" s="2">
        <v>1.0</v>
      </c>
    </row>
    <row r="20936" ht="15.75" customHeight="1">
      <c r="A20936" s="2" t="s">
        <v>20935</v>
      </c>
      <c r="B20936" s="2">
        <v>1.0</v>
      </c>
    </row>
    <row r="20937" ht="15.75" customHeight="1">
      <c r="A20937" s="2" t="s">
        <v>20936</v>
      </c>
      <c r="B20937" s="2">
        <v>1.0</v>
      </c>
    </row>
    <row r="20938" ht="15.75" customHeight="1">
      <c r="A20938" s="2" t="s">
        <v>20937</v>
      </c>
      <c r="B20938" s="2">
        <v>1.0</v>
      </c>
    </row>
    <row r="20939" ht="15.75" customHeight="1">
      <c r="A20939" s="2" t="s">
        <v>20938</v>
      </c>
      <c r="B20939" s="2">
        <v>1.0</v>
      </c>
    </row>
    <row r="20940" ht="15.75" customHeight="1">
      <c r="A20940" s="2" t="s">
        <v>20939</v>
      </c>
      <c r="B20940" s="2">
        <v>1.0</v>
      </c>
    </row>
    <row r="20941" ht="15.75" customHeight="1">
      <c r="A20941" s="2" t="s">
        <v>20940</v>
      </c>
      <c r="B20941" s="2">
        <v>1.0</v>
      </c>
    </row>
    <row r="20942" ht="15.75" customHeight="1">
      <c r="A20942" s="2" t="s">
        <v>20941</v>
      </c>
      <c r="B20942" s="2">
        <v>1.0</v>
      </c>
    </row>
    <row r="20943" ht="15.75" customHeight="1">
      <c r="A20943" s="2" t="s">
        <v>20942</v>
      </c>
      <c r="B20943" s="2">
        <v>1.0</v>
      </c>
    </row>
    <row r="20944" ht="15.75" customHeight="1">
      <c r="A20944" s="2" t="s">
        <v>20943</v>
      </c>
      <c r="B20944" s="2">
        <v>1.0</v>
      </c>
    </row>
    <row r="20945" ht="15.75" customHeight="1">
      <c r="A20945" s="2" t="s">
        <v>20944</v>
      </c>
      <c r="B20945" s="2">
        <v>1.0</v>
      </c>
    </row>
    <row r="20946" ht="15.75" customHeight="1">
      <c r="A20946" s="2" t="s">
        <v>20945</v>
      </c>
      <c r="B20946" s="2">
        <v>1.0</v>
      </c>
    </row>
    <row r="20947" ht="15.75" customHeight="1">
      <c r="A20947" s="2" t="s">
        <v>20946</v>
      </c>
      <c r="B20947" s="2">
        <v>1.0</v>
      </c>
    </row>
    <row r="20948" ht="15.75" customHeight="1">
      <c r="A20948" s="2" t="s">
        <v>20947</v>
      </c>
      <c r="B20948" s="2">
        <v>1.0</v>
      </c>
    </row>
    <row r="20949" ht="15.75" customHeight="1">
      <c r="A20949" s="2" t="s">
        <v>20948</v>
      </c>
      <c r="B20949" s="2">
        <v>1.0</v>
      </c>
    </row>
    <row r="20950" ht="15.75" customHeight="1">
      <c r="A20950" s="2" t="s">
        <v>20949</v>
      </c>
      <c r="B20950" s="2">
        <v>1.0</v>
      </c>
    </row>
    <row r="20951" ht="15.75" customHeight="1">
      <c r="A20951" s="2" t="s">
        <v>20950</v>
      </c>
      <c r="B20951" s="2">
        <v>1.0</v>
      </c>
    </row>
    <row r="20952" ht="15.75" customHeight="1">
      <c r="A20952" s="2" t="s">
        <v>20951</v>
      </c>
      <c r="B20952" s="2">
        <v>1.0</v>
      </c>
    </row>
    <row r="20953" ht="15.75" customHeight="1">
      <c r="A20953" s="2" t="s">
        <v>20952</v>
      </c>
      <c r="B20953" s="2">
        <v>1.0</v>
      </c>
    </row>
    <row r="20954" ht="15.75" customHeight="1">
      <c r="A20954" s="2" t="s">
        <v>20953</v>
      </c>
      <c r="B20954" s="2">
        <v>1.0</v>
      </c>
    </row>
    <row r="20955" ht="15.75" customHeight="1">
      <c r="A20955" s="2" t="s">
        <v>20954</v>
      </c>
      <c r="B20955" s="2">
        <v>1.0</v>
      </c>
    </row>
    <row r="20956" ht="15.75" customHeight="1">
      <c r="A20956" s="2" t="s">
        <v>20955</v>
      </c>
      <c r="B20956" s="2">
        <v>1.0</v>
      </c>
    </row>
    <row r="20957" ht="15.75" customHeight="1">
      <c r="A20957" s="2" t="s">
        <v>20956</v>
      </c>
      <c r="B20957" s="2">
        <v>1.0</v>
      </c>
    </row>
    <row r="20958" ht="15.75" customHeight="1">
      <c r="A20958" s="2" t="s">
        <v>20957</v>
      </c>
      <c r="B20958" s="2">
        <v>1.0</v>
      </c>
    </row>
    <row r="20959" ht="15.75" customHeight="1">
      <c r="A20959" s="2" t="s">
        <v>20958</v>
      </c>
      <c r="B20959" s="2">
        <v>1.0</v>
      </c>
    </row>
    <row r="20960" ht="15.75" customHeight="1">
      <c r="A20960" s="2" t="s">
        <v>20959</v>
      </c>
      <c r="B20960" s="2">
        <v>1.0</v>
      </c>
    </row>
    <row r="20961" ht="15.75" customHeight="1">
      <c r="A20961" s="2" t="s">
        <v>20960</v>
      </c>
      <c r="B20961" s="2">
        <v>1.0</v>
      </c>
    </row>
    <row r="20962" ht="15.75" customHeight="1">
      <c r="A20962" s="2" t="s">
        <v>20961</v>
      </c>
      <c r="B20962" s="2">
        <v>1.0</v>
      </c>
    </row>
    <row r="20963" ht="15.75" customHeight="1">
      <c r="A20963" s="2" t="s">
        <v>20962</v>
      </c>
      <c r="B20963" s="2">
        <v>1.0</v>
      </c>
    </row>
    <row r="20964" ht="15.75" customHeight="1">
      <c r="A20964" s="2" t="s">
        <v>20963</v>
      </c>
      <c r="B20964" s="2">
        <v>1.0</v>
      </c>
    </row>
    <row r="20965" ht="15.75" customHeight="1">
      <c r="A20965" s="2" t="s">
        <v>20964</v>
      </c>
      <c r="B20965" s="2">
        <v>1.0</v>
      </c>
    </row>
    <row r="20966" ht="15.75" customHeight="1">
      <c r="A20966" s="2" t="s">
        <v>20965</v>
      </c>
      <c r="B20966" s="2">
        <v>1.0</v>
      </c>
    </row>
    <row r="20967" ht="15.75" customHeight="1">
      <c r="A20967" s="2" t="s">
        <v>20966</v>
      </c>
      <c r="B20967" s="2">
        <v>1.0</v>
      </c>
    </row>
    <row r="20968" ht="15.75" customHeight="1">
      <c r="A20968" s="2" t="s">
        <v>20967</v>
      </c>
      <c r="B20968" s="2">
        <v>1.0</v>
      </c>
    </row>
    <row r="20969" ht="15.75" customHeight="1">
      <c r="A20969" s="2" t="s">
        <v>20968</v>
      </c>
      <c r="B20969" s="2">
        <v>1.0</v>
      </c>
    </row>
    <row r="20970" ht="15.75" customHeight="1">
      <c r="A20970" s="2" t="s">
        <v>20969</v>
      </c>
      <c r="B20970" s="2">
        <v>1.0</v>
      </c>
    </row>
    <row r="20971" ht="15.75" customHeight="1">
      <c r="A20971" s="2" t="s">
        <v>20970</v>
      </c>
      <c r="B20971" s="2">
        <v>1.0</v>
      </c>
    </row>
    <row r="20972" ht="15.75" customHeight="1">
      <c r="A20972" s="2" t="s">
        <v>20971</v>
      </c>
      <c r="B20972" s="2">
        <v>1.0</v>
      </c>
    </row>
    <row r="20973" ht="15.75" customHeight="1">
      <c r="A20973" s="2" t="s">
        <v>20972</v>
      </c>
      <c r="B20973" s="2">
        <v>1.0</v>
      </c>
    </row>
    <row r="20974" ht="15.75" customHeight="1">
      <c r="A20974" s="2" t="s">
        <v>20973</v>
      </c>
      <c r="B20974" s="2">
        <v>1.0</v>
      </c>
    </row>
    <row r="20975" ht="15.75" customHeight="1">
      <c r="A20975" s="2" t="s">
        <v>20974</v>
      </c>
      <c r="B20975" s="2">
        <v>1.0</v>
      </c>
    </row>
    <row r="20976" ht="15.75" customHeight="1">
      <c r="A20976" s="2" t="s">
        <v>20975</v>
      </c>
      <c r="B20976" s="2">
        <v>1.0</v>
      </c>
    </row>
    <row r="20977" ht="15.75" customHeight="1">
      <c r="A20977" s="2" t="s">
        <v>20976</v>
      </c>
      <c r="B20977" s="2">
        <v>1.0</v>
      </c>
    </row>
    <row r="20978" ht="15.75" customHeight="1">
      <c r="A20978" s="2" t="s">
        <v>20977</v>
      </c>
      <c r="B20978" s="2">
        <v>1.0</v>
      </c>
    </row>
    <row r="20979" ht="15.75" customHeight="1">
      <c r="A20979" s="2" t="s">
        <v>20978</v>
      </c>
      <c r="B20979" s="2">
        <v>1.0</v>
      </c>
    </row>
    <row r="20980" ht="15.75" customHeight="1">
      <c r="A20980" s="2" t="s">
        <v>20979</v>
      </c>
      <c r="B20980" s="2">
        <v>1.0</v>
      </c>
    </row>
    <row r="20981" ht="15.75" customHeight="1">
      <c r="A20981" s="2" t="s">
        <v>20980</v>
      </c>
      <c r="B20981" s="2">
        <v>1.0</v>
      </c>
    </row>
    <row r="20982" ht="15.75" customHeight="1">
      <c r="A20982" s="2" t="s">
        <v>20981</v>
      </c>
      <c r="B20982" s="2">
        <v>1.0</v>
      </c>
    </row>
    <row r="20983" ht="15.75" customHeight="1">
      <c r="A20983" s="2" t="s">
        <v>20982</v>
      </c>
      <c r="B20983" s="2">
        <v>1.0</v>
      </c>
    </row>
    <row r="20984" ht="15.75" customHeight="1">
      <c r="A20984" s="2" t="s">
        <v>20983</v>
      </c>
      <c r="B20984" s="2">
        <v>1.0</v>
      </c>
    </row>
    <row r="20985" ht="15.75" customHeight="1">
      <c r="A20985" s="2" t="s">
        <v>20984</v>
      </c>
      <c r="B20985" s="2">
        <v>1.0</v>
      </c>
    </row>
    <row r="20986" ht="15.75" customHeight="1">
      <c r="A20986" s="2" t="s">
        <v>20985</v>
      </c>
      <c r="B20986" s="2">
        <v>1.0</v>
      </c>
    </row>
    <row r="20987" ht="15.75" customHeight="1">
      <c r="A20987" s="2" t="s">
        <v>20986</v>
      </c>
      <c r="B20987" s="2">
        <v>1.0</v>
      </c>
    </row>
    <row r="20988" ht="15.75" customHeight="1">
      <c r="A20988" s="2" t="s">
        <v>20987</v>
      </c>
      <c r="B20988" s="2">
        <v>1.0</v>
      </c>
    </row>
    <row r="20989" ht="15.75" customHeight="1">
      <c r="A20989" s="2" t="s">
        <v>20988</v>
      </c>
      <c r="B20989" s="2">
        <v>1.0</v>
      </c>
    </row>
    <row r="20990" ht="15.75" customHeight="1">
      <c r="A20990" s="2" t="s">
        <v>20989</v>
      </c>
      <c r="B20990" s="2">
        <v>1.0</v>
      </c>
    </row>
    <row r="20991" ht="15.75" customHeight="1">
      <c r="A20991" s="2" t="s">
        <v>20990</v>
      </c>
      <c r="B20991" s="2">
        <v>1.0</v>
      </c>
    </row>
    <row r="20992" ht="15.75" customHeight="1">
      <c r="A20992" s="2" t="s">
        <v>20991</v>
      </c>
      <c r="B20992" s="2">
        <v>1.0</v>
      </c>
    </row>
    <row r="20993" ht="15.75" customHeight="1">
      <c r="A20993" s="2" t="s">
        <v>20992</v>
      </c>
      <c r="B20993" s="2">
        <v>1.0</v>
      </c>
    </row>
    <row r="20994" ht="15.75" customHeight="1">
      <c r="A20994" s="2" t="s">
        <v>20993</v>
      </c>
      <c r="B20994" s="2">
        <v>1.0</v>
      </c>
    </row>
    <row r="20995" ht="15.75" customHeight="1">
      <c r="A20995" s="2" t="s">
        <v>20994</v>
      </c>
      <c r="B20995" s="2">
        <v>1.0</v>
      </c>
    </row>
    <row r="20996" ht="15.75" customHeight="1">
      <c r="A20996" s="2" t="s">
        <v>20995</v>
      </c>
      <c r="B20996" s="2">
        <v>1.0</v>
      </c>
    </row>
    <row r="20997" ht="15.75" customHeight="1">
      <c r="A20997" s="2" t="s">
        <v>20996</v>
      </c>
      <c r="B20997" s="2">
        <v>1.0</v>
      </c>
    </row>
    <row r="20998" ht="15.75" customHeight="1">
      <c r="A20998" s="2" t="s">
        <v>20997</v>
      </c>
      <c r="B20998" s="2">
        <v>1.0</v>
      </c>
    </row>
    <row r="20999" ht="15.75" customHeight="1">
      <c r="A20999" s="2" t="s">
        <v>20998</v>
      </c>
      <c r="B20999" s="2">
        <v>1.0</v>
      </c>
    </row>
    <row r="21000" ht="15.75" customHeight="1">
      <c r="A21000" s="2" t="s">
        <v>20999</v>
      </c>
      <c r="B21000" s="2">
        <v>1.0</v>
      </c>
    </row>
    <row r="21001" ht="15.75" customHeight="1">
      <c r="A21001" s="2" t="s">
        <v>21000</v>
      </c>
      <c r="B21001" s="2">
        <v>1.0</v>
      </c>
    </row>
    <row r="21002" ht="15.75" customHeight="1">
      <c r="A21002" s="2" t="s">
        <v>21001</v>
      </c>
      <c r="B21002" s="2">
        <v>1.0</v>
      </c>
    </row>
    <row r="21003" ht="15.75" customHeight="1">
      <c r="A21003" s="2" t="s">
        <v>21002</v>
      </c>
      <c r="B21003" s="2">
        <v>1.0</v>
      </c>
    </row>
    <row r="21004" ht="15.75" customHeight="1">
      <c r="A21004" s="2" t="s">
        <v>21003</v>
      </c>
      <c r="B21004" s="2">
        <v>1.0</v>
      </c>
    </row>
    <row r="21005" ht="15.75" customHeight="1">
      <c r="A21005" s="2" t="s">
        <v>21004</v>
      </c>
      <c r="B21005" s="2">
        <v>1.0</v>
      </c>
    </row>
    <row r="21006" ht="15.75" customHeight="1">
      <c r="A21006" s="2" t="s">
        <v>21005</v>
      </c>
      <c r="B21006" s="2">
        <v>1.0</v>
      </c>
    </row>
    <row r="21007" ht="15.75" customHeight="1">
      <c r="A21007" s="2" t="s">
        <v>21006</v>
      </c>
      <c r="B21007" s="2">
        <v>1.0</v>
      </c>
    </row>
    <row r="21008" ht="15.75" customHeight="1">
      <c r="A21008" s="2" t="s">
        <v>21007</v>
      </c>
      <c r="B21008" s="2">
        <v>1.0</v>
      </c>
    </row>
    <row r="21009" ht="15.75" customHeight="1">
      <c r="A21009" s="2" t="s">
        <v>21008</v>
      </c>
      <c r="B21009" s="2">
        <v>1.0</v>
      </c>
    </row>
    <row r="21010" ht="15.75" customHeight="1">
      <c r="A21010" s="2" t="s">
        <v>21009</v>
      </c>
      <c r="B21010" s="2">
        <v>1.0</v>
      </c>
    </row>
    <row r="21011" ht="15.75" customHeight="1">
      <c r="A21011" s="2" t="s">
        <v>21010</v>
      </c>
      <c r="B21011" s="2">
        <v>1.0</v>
      </c>
    </row>
    <row r="21012" ht="15.75" customHeight="1">
      <c r="A21012" s="2" t="s">
        <v>21011</v>
      </c>
      <c r="B21012" s="2">
        <v>1.0</v>
      </c>
    </row>
    <row r="21013" ht="15.75" customHeight="1">
      <c r="A21013" s="2" t="s">
        <v>21012</v>
      </c>
      <c r="B21013" s="2">
        <v>1.0</v>
      </c>
    </row>
    <row r="21014" ht="15.75" customHeight="1">
      <c r="A21014" s="2" t="s">
        <v>21013</v>
      </c>
      <c r="B21014" s="2">
        <v>1.0</v>
      </c>
    </row>
    <row r="21015" ht="15.75" customHeight="1">
      <c r="A21015" s="2" t="s">
        <v>21014</v>
      </c>
      <c r="B21015" s="2">
        <v>1.0</v>
      </c>
    </row>
    <row r="21016" ht="15.75" customHeight="1">
      <c r="A21016" s="2" t="s">
        <v>21015</v>
      </c>
      <c r="B21016" s="2">
        <v>1.0</v>
      </c>
    </row>
    <row r="21017" ht="15.75" customHeight="1">
      <c r="A21017" s="2" t="s">
        <v>21016</v>
      </c>
      <c r="B21017" s="2">
        <v>1.0</v>
      </c>
    </row>
    <row r="21018" ht="15.75" customHeight="1">
      <c r="A21018" s="2" t="s">
        <v>21017</v>
      </c>
      <c r="B21018" s="2">
        <v>1.0</v>
      </c>
    </row>
    <row r="21019" ht="15.75" customHeight="1">
      <c r="A21019" s="2" t="s">
        <v>21018</v>
      </c>
      <c r="B21019" s="2">
        <v>1.0</v>
      </c>
    </row>
    <row r="21020" ht="15.75" customHeight="1">
      <c r="A21020" s="2" t="s">
        <v>21019</v>
      </c>
      <c r="B21020" s="2">
        <v>1.0</v>
      </c>
    </row>
    <row r="21021" ht="15.75" customHeight="1">
      <c r="A21021" s="2" t="s">
        <v>21020</v>
      </c>
      <c r="B21021" s="2">
        <v>1.0</v>
      </c>
    </row>
    <row r="21022" ht="15.75" customHeight="1">
      <c r="A21022" s="2" t="s">
        <v>21021</v>
      </c>
      <c r="B21022" s="2">
        <v>1.0</v>
      </c>
    </row>
    <row r="21023" ht="15.75" customHeight="1">
      <c r="A21023" s="2" t="s">
        <v>21022</v>
      </c>
      <c r="B21023" s="2">
        <v>1.0</v>
      </c>
    </row>
    <row r="21024" ht="15.75" customHeight="1">
      <c r="A21024" s="2" t="s">
        <v>21023</v>
      </c>
      <c r="B21024" s="2">
        <v>1.0</v>
      </c>
    </row>
    <row r="21025" ht="15.75" customHeight="1">
      <c r="A21025" s="2" t="s">
        <v>21024</v>
      </c>
      <c r="B21025" s="2">
        <v>1.0</v>
      </c>
    </row>
    <row r="21026" ht="15.75" customHeight="1">
      <c r="A21026" s="2" t="s">
        <v>21025</v>
      </c>
      <c r="B21026" s="2">
        <v>1.0</v>
      </c>
    </row>
    <row r="21027" ht="15.75" customHeight="1">
      <c r="A21027" s="2" t="s">
        <v>21026</v>
      </c>
      <c r="B21027" s="2">
        <v>1.0</v>
      </c>
    </row>
    <row r="21028" ht="15.75" customHeight="1">
      <c r="A21028" s="2" t="s">
        <v>21027</v>
      </c>
      <c r="B21028" s="2">
        <v>1.0</v>
      </c>
    </row>
    <row r="21029" ht="15.75" customHeight="1">
      <c r="A21029" s="2" t="s">
        <v>21028</v>
      </c>
      <c r="B21029" s="2">
        <v>1.0</v>
      </c>
    </row>
    <row r="21030" ht="15.75" customHeight="1">
      <c r="A21030" s="2" t="s">
        <v>21029</v>
      </c>
      <c r="B21030" s="2">
        <v>1.0</v>
      </c>
    </row>
    <row r="21031" ht="15.75" customHeight="1">
      <c r="A21031" s="2" t="s">
        <v>21030</v>
      </c>
      <c r="B21031" s="2">
        <v>1.0</v>
      </c>
    </row>
    <row r="21032" ht="15.75" customHeight="1">
      <c r="A21032" s="2" t="s">
        <v>21031</v>
      </c>
      <c r="B21032" s="2">
        <v>1.0</v>
      </c>
    </row>
    <row r="21033" ht="15.75" customHeight="1">
      <c r="A21033" s="2" t="s">
        <v>21032</v>
      </c>
      <c r="B21033" s="2">
        <v>1.0</v>
      </c>
    </row>
    <row r="21034" ht="15.75" customHeight="1">
      <c r="A21034" s="2" t="s">
        <v>21033</v>
      </c>
      <c r="B21034" s="2">
        <v>1.0</v>
      </c>
    </row>
    <row r="21035" ht="15.75" customHeight="1">
      <c r="A21035" s="2" t="s">
        <v>21034</v>
      </c>
      <c r="B21035" s="2">
        <v>1.0</v>
      </c>
    </row>
    <row r="21036" ht="15.75" customHeight="1">
      <c r="A21036" s="2" t="s">
        <v>21035</v>
      </c>
      <c r="B21036" s="2">
        <v>1.0</v>
      </c>
    </row>
    <row r="21037" ht="15.75" customHeight="1">
      <c r="A21037" s="2" t="s">
        <v>21036</v>
      </c>
      <c r="B21037" s="2">
        <v>1.0</v>
      </c>
    </row>
    <row r="21038" ht="15.75" customHeight="1">
      <c r="A21038" s="2" t="s">
        <v>21037</v>
      </c>
      <c r="B21038" s="2">
        <v>1.0</v>
      </c>
    </row>
    <row r="21039" ht="15.75" customHeight="1">
      <c r="A21039" s="2" t="s">
        <v>21038</v>
      </c>
      <c r="B21039" s="2">
        <v>1.0</v>
      </c>
    </row>
    <row r="21040" ht="15.75" customHeight="1">
      <c r="A21040" s="2" t="s">
        <v>21039</v>
      </c>
      <c r="B21040" s="2">
        <v>1.0</v>
      </c>
    </row>
    <row r="21041" ht="15.75" customHeight="1">
      <c r="A21041" s="2" t="s">
        <v>21040</v>
      </c>
      <c r="B21041" s="2">
        <v>1.0</v>
      </c>
    </row>
    <row r="21042" ht="15.75" customHeight="1">
      <c r="A21042" s="2" t="s">
        <v>21041</v>
      </c>
      <c r="B21042" s="2">
        <v>1.0</v>
      </c>
    </row>
    <row r="21043" ht="15.75" customHeight="1">
      <c r="A21043" s="2" t="s">
        <v>21042</v>
      </c>
      <c r="B21043" s="2">
        <v>1.0</v>
      </c>
    </row>
    <row r="21044" ht="15.75" customHeight="1">
      <c r="A21044" s="2" t="s">
        <v>21043</v>
      </c>
      <c r="B21044" s="2">
        <v>1.0</v>
      </c>
    </row>
    <row r="21045" ht="15.75" customHeight="1">
      <c r="A21045" s="2" t="s">
        <v>21044</v>
      </c>
      <c r="B21045" s="2">
        <v>1.0</v>
      </c>
    </row>
    <row r="21046" ht="15.75" customHeight="1">
      <c r="A21046" s="2" t="s">
        <v>21045</v>
      </c>
      <c r="B21046" s="2">
        <v>1.0</v>
      </c>
    </row>
    <row r="21047" ht="15.75" customHeight="1">
      <c r="A21047" s="2" t="s">
        <v>21046</v>
      </c>
      <c r="B21047" s="2">
        <v>1.0</v>
      </c>
    </row>
    <row r="21048" ht="15.75" customHeight="1">
      <c r="A21048" s="2" t="s">
        <v>21047</v>
      </c>
      <c r="B21048" s="2">
        <v>1.0</v>
      </c>
    </row>
    <row r="21049" ht="15.75" customHeight="1">
      <c r="A21049" s="2" t="s">
        <v>21048</v>
      </c>
      <c r="B21049" s="2">
        <v>1.0</v>
      </c>
    </row>
    <row r="21050" ht="15.75" customHeight="1">
      <c r="A21050" s="2" t="s">
        <v>21049</v>
      </c>
      <c r="B21050" s="2">
        <v>1.0</v>
      </c>
    </row>
    <row r="21051" ht="15.75" customHeight="1">
      <c r="A21051" s="2" t="s">
        <v>21050</v>
      </c>
      <c r="B21051" s="2">
        <v>1.0</v>
      </c>
    </row>
    <row r="21052" ht="15.75" customHeight="1">
      <c r="A21052" s="2" t="s">
        <v>21051</v>
      </c>
      <c r="B21052" s="2">
        <v>1.0</v>
      </c>
    </row>
    <row r="21053" ht="15.75" customHeight="1">
      <c r="A21053" s="2" t="s">
        <v>21052</v>
      </c>
      <c r="B21053" s="2">
        <v>1.0</v>
      </c>
    </row>
    <row r="21054" ht="15.75" customHeight="1">
      <c r="A21054" s="2" t="s">
        <v>21053</v>
      </c>
      <c r="B21054" s="2">
        <v>1.0</v>
      </c>
    </row>
    <row r="21055" ht="15.75" customHeight="1">
      <c r="A21055" s="2" t="s">
        <v>21054</v>
      </c>
      <c r="B21055" s="2">
        <v>1.0</v>
      </c>
    </row>
    <row r="21056" ht="15.75" customHeight="1">
      <c r="A21056" s="2" t="s">
        <v>21055</v>
      </c>
      <c r="B21056" s="2">
        <v>1.0</v>
      </c>
    </row>
    <row r="21057" ht="15.75" customHeight="1">
      <c r="A21057" s="2" t="s">
        <v>21056</v>
      </c>
      <c r="B21057" s="2">
        <v>1.0</v>
      </c>
    </row>
    <row r="21058" ht="15.75" customHeight="1">
      <c r="A21058" s="2" t="s">
        <v>21057</v>
      </c>
      <c r="B21058" s="2">
        <v>1.0</v>
      </c>
    </row>
    <row r="21059" ht="15.75" customHeight="1">
      <c r="A21059" s="2" t="s">
        <v>21058</v>
      </c>
      <c r="B21059" s="2">
        <v>1.0</v>
      </c>
    </row>
    <row r="21060" ht="15.75" customHeight="1">
      <c r="A21060" s="2" t="s">
        <v>21059</v>
      </c>
      <c r="B21060" s="2">
        <v>1.0</v>
      </c>
    </row>
    <row r="21061" ht="15.75" customHeight="1">
      <c r="A21061" s="2" t="s">
        <v>21060</v>
      </c>
      <c r="B21061" s="2">
        <v>1.0</v>
      </c>
    </row>
    <row r="21062" ht="15.75" customHeight="1">
      <c r="A21062" s="2" t="s">
        <v>21061</v>
      </c>
      <c r="B21062" s="2">
        <v>1.0</v>
      </c>
    </row>
    <row r="21063" ht="15.75" customHeight="1">
      <c r="A21063" s="2" t="s">
        <v>21062</v>
      </c>
      <c r="B21063" s="2">
        <v>1.0</v>
      </c>
    </row>
    <row r="21064" ht="15.75" customHeight="1">
      <c r="A21064" s="2" t="s">
        <v>21063</v>
      </c>
      <c r="B21064" s="2">
        <v>1.0</v>
      </c>
    </row>
    <row r="21065" ht="15.75" customHeight="1">
      <c r="A21065" s="2" t="s">
        <v>21064</v>
      </c>
      <c r="B21065" s="2">
        <v>1.0</v>
      </c>
    </row>
    <row r="21066" ht="15.75" customHeight="1">
      <c r="A21066" s="2" t="s">
        <v>21065</v>
      </c>
      <c r="B21066" s="2">
        <v>1.0</v>
      </c>
    </row>
    <row r="21067" ht="15.75" customHeight="1">
      <c r="A21067" s="2" t="s">
        <v>21066</v>
      </c>
      <c r="B21067" s="2">
        <v>1.0</v>
      </c>
    </row>
    <row r="21068" ht="15.75" customHeight="1">
      <c r="A21068" s="2" t="s">
        <v>21067</v>
      </c>
      <c r="B21068" s="2">
        <v>1.0</v>
      </c>
    </row>
    <row r="21069" ht="15.75" customHeight="1">
      <c r="A21069" s="2" t="s">
        <v>21068</v>
      </c>
      <c r="B21069" s="2">
        <v>1.0</v>
      </c>
    </row>
    <row r="21070" ht="15.75" customHeight="1">
      <c r="A21070" s="2" t="s">
        <v>21069</v>
      </c>
      <c r="B21070" s="2">
        <v>1.0</v>
      </c>
    </row>
    <row r="21071" ht="15.75" customHeight="1">
      <c r="A21071" s="2" t="s">
        <v>21070</v>
      </c>
      <c r="B21071" s="2">
        <v>1.0</v>
      </c>
    </row>
    <row r="21072" ht="15.75" customHeight="1">
      <c r="A21072" s="2" t="s">
        <v>21071</v>
      </c>
      <c r="B21072" s="2">
        <v>1.0</v>
      </c>
    </row>
    <row r="21073" ht="15.75" customHeight="1">
      <c r="A21073" s="2" t="s">
        <v>21072</v>
      </c>
      <c r="B21073" s="2">
        <v>1.0</v>
      </c>
    </row>
    <row r="21074" ht="15.75" customHeight="1">
      <c r="A21074" s="2" t="s">
        <v>21073</v>
      </c>
      <c r="B21074" s="2">
        <v>1.0</v>
      </c>
    </row>
    <row r="21075" ht="15.75" customHeight="1">
      <c r="A21075" s="2" t="s">
        <v>21074</v>
      </c>
      <c r="B21075" s="2">
        <v>1.0</v>
      </c>
    </row>
    <row r="21076" ht="15.75" customHeight="1">
      <c r="A21076" s="2" t="s">
        <v>21075</v>
      </c>
      <c r="B21076" s="2">
        <v>1.0</v>
      </c>
    </row>
    <row r="21077" ht="15.75" customHeight="1">
      <c r="A21077" s="2" t="s">
        <v>21076</v>
      </c>
      <c r="B21077" s="2">
        <v>1.0</v>
      </c>
    </row>
    <row r="21078" ht="15.75" customHeight="1">
      <c r="A21078" s="2" t="s">
        <v>21077</v>
      </c>
      <c r="B21078" s="2">
        <v>1.0</v>
      </c>
    </row>
    <row r="21079" ht="15.75" customHeight="1">
      <c r="A21079" s="2" t="s">
        <v>21078</v>
      </c>
      <c r="B21079" s="2">
        <v>1.0</v>
      </c>
    </row>
    <row r="21080" ht="15.75" customHeight="1">
      <c r="A21080" s="2" t="s">
        <v>21079</v>
      </c>
      <c r="B21080" s="2">
        <v>1.0</v>
      </c>
    </row>
    <row r="21081" ht="15.75" customHeight="1">
      <c r="A21081" s="2" t="s">
        <v>21080</v>
      </c>
      <c r="B21081" s="2">
        <v>1.0</v>
      </c>
    </row>
    <row r="21082" ht="15.75" customHeight="1">
      <c r="A21082" s="2" t="s">
        <v>21081</v>
      </c>
      <c r="B21082" s="2">
        <v>1.0</v>
      </c>
    </row>
    <row r="21083" ht="15.75" customHeight="1">
      <c r="A21083" s="2" t="s">
        <v>21082</v>
      </c>
      <c r="B21083" s="2">
        <v>1.0</v>
      </c>
    </row>
    <row r="21084" ht="15.75" customHeight="1">
      <c r="A21084" s="2" t="s">
        <v>21083</v>
      </c>
      <c r="B21084" s="2">
        <v>1.0</v>
      </c>
    </row>
    <row r="21085" ht="15.75" customHeight="1">
      <c r="A21085" s="2" t="s">
        <v>21084</v>
      </c>
      <c r="B21085" s="2">
        <v>1.0</v>
      </c>
    </row>
    <row r="21086" ht="15.75" customHeight="1">
      <c r="A21086" s="2" t="s">
        <v>21085</v>
      </c>
      <c r="B21086" s="2">
        <v>1.0</v>
      </c>
    </row>
    <row r="21087" ht="15.75" customHeight="1">
      <c r="A21087" s="2" t="s">
        <v>21086</v>
      </c>
      <c r="B21087" s="2">
        <v>1.0</v>
      </c>
    </row>
    <row r="21088" ht="15.75" customHeight="1">
      <c r="A21088" s="2" t="s">
        <v>21087</v>
      </c>
      <c r="B21088" s="2">
        <v>1.0</v>
      </c>
    </row>
    <row r="21089" ht="15.75" customHeight="1">
      <c r="A21089" s="2" t="s">
        <v>21088</v>
      </c>
      <c r="B21089" s="2">
        <v>1.0</v>
      </c>
    </row>
    <row r="21090" ht="15.75" customHeight="1">
      <c r="A21090" s="2" t="s">
        <v>21089</v>
      </c>
      <c r="B21090" s="2">
        <v>1.0</v>
      </c>
    </row>
    <row r="21091" ht="15.75" customHeight="1">
      <c r="A21091" s="2" t="s">
        <v>21090</v>
      </c>
      <c r="B21091" s="2">
        <v>1.0</v>
      </c>
    </row>
    <row r="21092" ht="15.75" customHeight="1">
      <c r="A21092" s="2" t="s">
        <v>21091</v>
      </c>
      <c r="B21092" s="2">
        <v>1.0</v>
      </c>
    </row>
    <row r="21093" ht="15.75" customHeight="1">
      <c r="A21093" s="2" t="s">
        <v>21092</v>
      </c>
      <c r="B21093" s="2">
        <v>1.0</v>
      </c>
    </row>
    <row r="21094" ht="15.75" customHeight="1">
      <c r="A21094" s="2" t="s">
        <v>21093</v>
      </c>
      <c r="B21094" s="2">
        <v>1.0</v>
      </c>
    </row>
    <row r="21095" ht="15.75" customHeight="1">
      <c r="A21095" s="2" t="s">
        <v>21094</v>
      </c>
      <c r="B21095" s="2">
        <v>1.0</v>
      </c>
    </row>
    <row r="21096" ht="15.75" customHeight="1">
      <c r="A21096" s="2" t="s">
        <v>21095</v>
      </c>
      <c r="B21096" s="2">
        <v>1.0</v>
      </c>
    </row>
    <row r="21097" ht="15.75" customHeight="1">
      <c r="A21097" s="2" t="s">
        <v>21096</v>
      </c>
      <c r="B21097" s="2">
        <v>1.0</v>
      </c>
    </row>
    <row r="21098" ht="15.75" customHeight="1">
      <c r="A21098" s="2" t="s">
        <v>21097</v>
      </c>
      <c r="B21098" s="2">
        <v>1.0</v>
      </c>
    </row>
    <row r="21099" ht="15.75" customHeight="1">
      <c r="A21099" s="2" t="s">
        <v>21098</v>
      </c>
      <c r="B21099" s="2">
        <v>1.0</v>
      </c>
    </row>
    <row r="21100" ht="15.75" customHeight="1">
      <c r="A21100" s="2" t="s">
        <v>21099</v>
      </c>
      <c r="B21100" s="2">
        <v>1.0</v>
      </c>
    </row>
    <row r="21101" ht="15.75" customHeight="1">
      <c r="A21101" s="2" t="s">
        <v>21100</v>
      </c>
      <c r="B21101" s="2">
        <v>1.0</v>
      </c>
    </row>
    <row r="21102" ht="15.75" customHeight="1">
      <c r="A21102" s="2" t="s">
        <v>21101</v>
      </c>
      <c r="B21102" s="2">
        <v>1.0</v>
      </c>
    </row>
    <row r="21103" ht="15.75" customHeight="1">
      <c r="A21103" s="2" t="s">
        <v>21102</v>
      </c>
      <c r="B21103" s="2">
        <v>1.0</v>
      </c>
    </row>
    <row r="21104" ht="15.75" customHeight="1">
      <c r="A21104" s="2" t="s">
        <v>21103</v>
      </c>
      <c r="B21104" s="2">
        <v>1.0</v>
      </c>
    </row>
    <row r="21105" ht="15.75" customHeight="1">
      <c r="A21105" s="2" t="s">
        <v>21104</v>
      </c>
      <c r="B21105" s="2">
        <v>1.0</v>
      </c>
    </row>
    <row r="21106" ht="15.75" customHeight="1">
      <c r="A21106" s="2" t="s">
        <v>21105</v>
      </c>
      <c r="B21106" s="2">
        <v>1.0</v>
      </c>
    </row>
    <row r="21107" ht="15.75" customHeight="1">
      <c r="A21107" s="2" t="s">
        <v>21106</v>
      </c>
      <c r="B21107" s="2">
        <v>1.0</v>
      </c>
    </row>
    <row r="21108" ht="15.75" customHeight="1">
      <c r="A21108" s="2" t="s">
        <v>21107</v>
      </c>
      <c r="B21108" s="2">
        <v>1.0</v>
      </c>
    </row>
    <row r="21109" ht="15.75" customHeight="1">
      <c r="A21109" s="2" t="s">
        <v>21108</v>
      </c>
      <c r="B21109" s="2">
        <v>1.0</v>
      </c>
    </row>
    <row r="21110" ht="15.75" customHeight="1">
      <c r="A21110" s="2" t="s">
        <v>21109</v>
      </c>
      <c r="B21110" s="2">
        <v>1.0</v>
      </c>
    </row>
    <row r="21111" ht="15.75" customHeight="1">
      <c r="A21111" s="2" t="s">
        <v>21110</v>
      </c>
      <c r="B21111" s="2">
        <v>1.0</v>
      </c>
    </row>
    <row r="21112" ht="15.75" customHeight="1">
      <c r="A21112" s="2" t="s">
        <v>21111</v>
      </c>
      <c r="B21112" s="2">
        <v>1.0</v>
      </c>
    </row>
    <row r="21113" ht="15.75" customHeight="1">
      <c r="A21113" s="2" t="s">
        <v>21112</v>
      </c>
      <c r="B21113" s="2">
        <v>1.0</v>
      </c>
    </row>
    <row r="21114" ht="15.75" customHeight="1">
      <c r="A21114" s="2" t="s">
        <v>21113</v>
      </c>
      <c r="B21114" s="2">
        <v>1.0</v>
      </c>
    </row>
    <row r="21115" ht="15.75" customHeight="1">
      <c r="A21115" s="2" t="s">
        <v>21114</v>
      </c>
      <c r="B21115" s="2">
        <v>1.0</v>
      </c>
    </row>
    <row r="21116" ht="15.75" customHeight="1">
      <c r="A21116" s="2" t="s">
        <v>21115</v>
      </c>
      <c r="B21116" s="2">
        <v>1.0</v>
      </c>
    </row>
    <row r="21117" ht="15.75" customHeight="1">
      <c r="A21117" s="2" t="s">
        <v>21116</v>
      </c>
      <c r="B21117" s="2">
        <v>1.0</v>
      </c>
    </row>
    <row r="21118" ht="15.75" customHeight="1">
      <c r="A21118" s="2" t="s">
        <v>21117</v>
      </c>
      <c r="B21118" s="2">
        <v>1.0</v>
      </c>
    </row>
    <row r="21119" ht="15.75" customHeight="1">
      <c r="A21119" s="2" t="s">
        <v>21118</v>
      </c>
      <c r="B21119" s="2">
        <v>1.0</v>
      </c>
    </row>
    <row r="21120" ht="15.75" customHeight="1">
      <c r="A21120" s="2" t="s">
        <v>21119</v>
      </c>
      <c r="B21120" s="2">
        <v>1.0</v>
      </c>
    </row>
    <row r="21121" ht="15.75" customHeight="1">
      <c r="A21121" s="2" t="s">
        <v>21120</v>
      </c>
      <c r="B21121" s="2">
        <v>1.0</v>
      </c>
    </row>
    <row r="21122" ht="15.75" customHeight="1">
      <c r="A21122" s="2" t="s">
        <v>21121</v>
      </c>
      <c r="B21122" s="2">
        <v>1.0</v>
      </c>
    </row>
    <row r="21123" ht="15.75" customHeight="1">
      <c r="A21123" s="2" t="s">
        <v>21122</v>
      </c>
      <c r="B21123" s="2">
        <v>1.0</v>
      </c>
    </row>
    <row r="21124" ht="15.75" customHeight="1">
      <c r="A21124" s="2" t="s">
        <v>21123</v>
      </c>
      <c r="B21124" s="2">
        <v>1.0</v>
      </c>
    </row>
    <row r="21125" ht="15.75" customHeight="1">
      <c r="A21125" s="2" t="s">
        <v>21124</v>
      </c>
      <c r="B21125" s="2">
        <v>1.0</v>
      </c>
    </row>
    <row r="21126" ht="15.75" customHeight="1">
      <c r="A21126" s="2" t="s">
        <v>21125</v>
      </c>
      <c r="B21126" s="2">
        <v>1.0</v>
      </c>
    </row>
    <row r="21127" ht="15.75" customHeight="1">
      <c r="A21127" s="2" t="s">
        <v>21126</v>
      </c>
      <c r="B21127" s="2">
        <v>1.0</v>
      </c>
    </row>
    <row r="21128" ht="15.75" customHeight="1">
      <c r="A21128" s="2" t="s">
        <v>21127</v>
      </c>
      <c r="B21128" s="2">
        <v>1.0</v>
      </c>
    </row>
    <row r="21129" ht="15.75" customHeight="1">
      <c r="A21129" s="2" t="s">
        <v>21128</v>
      </c>
      <c r="B21129" s="2">
        <v>1.0</v>
      </c>
    </row>
    <row r="21130" ht="15.75" customHeight="1">
      <c r="A21130" s="2" t="s">
        <v>21129</v>
      </c>
      <c r="B21130" s="2">
        <v>1.0</v>
      </c>
    </row>
    <row r="21131" ht="15.75" customHeight="1">
      <c r="A21131" s="2" t="s">
        <v>21130</v>
      </c>
      <c r="B21131" s="2">
        <v>1.0</v>
      </c>
    </row>
    <row r="21132" ht="15.75" customHeight="1">
      <c r="A21132" s="2" t="s">
        <v>21131</v>
      </c>
      <c r="B21132" s="2">
        <v>1.0</v>
      </c>
    </row>
    <row r="21133" ht="15.75" customHeight="1">
      <c r="A21133" s="2" t="s">
        <v>21132</v>
      </c>
      <c r="B21133" s="2">
        <v>1.0</v>
      </c>
    </row>
    <row r="21134" ht="15.75" customHeight="1">
      <c r="A21134" s="2" t="s">
        <v>21133</v>
      </c>
      <c r="B21134" s="2">
        <v>1.0</v>
      </c>
    </row>
    <row r="21135" ht="15.75" customHeight="1">
      <c r="A21135" s="2" t="s">
        <v>21134</v>
      </c>
      <c r="B21135" s="2">
        <v>1.0</v>
      </c>
    </row>
    <row r="21136" ht="15.75" customHeight="1">
      <c r="A21136" s="2" t="s">
        <v>21135</v>
      </c>
      <c r="B21136" s="2">
        <v>1.0</v>
      </c>
    </row>
    <row r="21137" ht="15.75" customHeight="1">
      <c r="A21137" s="2" t="s">
        <v>21136</v>
      </c>
      <c r="B21137" s="2">
        <v>1.0</v>
      </c>
    </row>
    <row r="21138" ht="15.75" customHeight="1">
      <c r="A21138" s="2" t="s">
        <v>21137</v>
      </c>
      <c r="B21138" s="2">
        <v>1.0</v>
      </c>
    </row>
    <row r="21139" ht="15.75" customHeight="1">
      <c r="A21139" s="2" t="s">
        <v>21138</v>
      </c>
      <c r="B21139" s="2">
        <v>1.0</v>
      </c>
    </row>
    <row r="21140" ht="15.75" customHeight="1">
      <c r="A21140" s="2" t="s">
        <v>21139</v>
      </c>
      <c r="B21140" s="2">
        <v>1.0</v>
      </c>
    </row>
    <row r="21141" ht="15.75" customHeight="1">
      <c r="A21141" s="2" t="s">
        <v>21140</v>
      </c>
      <c r="B21141" s="2">
        <v>1.0</v>
      </c>
    </row>
    <row r="21142" ht="15.75" customHeight="1">
      <c r="A21142" s="2" t="s">
        <v>21141</v>
      </c>
      <c r="B21142" s="2">
        <v>1.0</v>
      </c>
    </row>
    <row r="21143" ht="15.75" customHeight="1">
      <c r="A21143" s="2" t="s">
        <v>21142</v>
      </c>
      <c r="B21143" s="2">
        <v>1.0</v>
      </c>
    </row>
    <row r="21144" ht="15.75" customHeight="1">
      <c r="A21144" s="2" t="s">
        <v>21143</v>
      </c>
      <c r="B21144" s="2">
        <v>1.0</v>
      </c>
    </row>
    <row r="21145" ht="15.75" customHeight="1">
      <c r="A21145" s="2" t="s">
        <v>21144</v>
      </c>
      <c r="B21145" s="2">
        <v>1.0</v>
      </c>
    </row>
    <row r="21146" ht="15.75" customHeight="1">
      <c r="A21146" s="2" t="s">
        <v>21145</v>
      </c>
      <c r="B21146" s="2">
        <v>1.0</v>
      </c>
    </row>
    <row r="21147" ht="15.75" customHeight="1">
      <c r="A21147" s="2" t="s">
        <v>21146</v>
      </c>
      <c r="B21147" s="2">
        <v>1.0</v>
      </c>
    </row>
    <row r="21148" ht="15.75" customHeight="1">
      <c r="A21148" s="2" t="s">
        <v>21147</v>
      </c>
      <c r="B21148" s="2">
        <v>1.0</v>
      </c>
    </row>
    <row r="21149" ht="15.75" customHeight="1">
      <c r="A21149" s="2" t="s">
        <v>21148</v>
      </c>
      <c r="B21149" s="2">
        <v>1.0</v>
      </c>
    </row>
    <row r="21150" ht="15.75" customHeight="1">
      <c r="A21150" s="2" t="s">
        <v>21149</v>
      </c>
      <c r="B21150" s="2">
        <v>1.0</v>
      </c>
    </row>
    <row r="21151" ht="15.75" customHeight="1">
      <c r="A21151" s="2" t="s">
        <v>21150</v>
      </c>
      <c r="B21151" s="2">
        <v>1.0</v>
      </c>
    </row>
    <row r="21152" ht="15.75" customHeight="1">
      <c r="A21152" s="2" t="s">
        <v>21151</v>
      </c>
      <c r="B21152" s="2">
        <v>1.0</v>
      </c>
    </row>
    <row r="21153" ht="15.75" customHeight="1">
      <c r="A21153" s="2" t="s">
        <v>21152</v>
      </c>
      <c r="B21153" s="2">
        <v>1.0</v>
      </c>
    </row>
    <row r="21154" ht="15.75" customHeight="1">
      <c r="A21154" s="2" t="s">
        <v>21153</v>
      </c>
      <c r="B21154" s="2">
        <v>1.0</v>
      </c>
    </row>
    <row r="21155" ht="15.75" customHeight="1">
      <c r="A21155" s="2" t="s">
        <v>21154</v>
      </c>
      <c r="B21155" s="2">
        <v>1.0</v>
      </c>
    </row>
    <row r="21156" ht="15.75" customHeight="1">
      <c r="A21156" s="2" t="s">
        <v>21155</v>
      </c>
      <c r="B21156" s="2">
        <v>1.0</v>
      </c>
    </row>
    <row r="21157" ht="15.75" customHeight="1">
      <c r="A21157" s="2" t="s">
        <v>21156</v>
      </c>
      <c r="B21157" s="2">
        <v>1.0</v>
      </c>
    </row>
    <row r="21158" ht="15.75" customHeight="1">
      <c r="A21158" s="2" t="s">
        <v>21157</v>
      </c>
      <c r="B21158" s="2">
        <v>1.0</v>
      </c>
    </row>
    <row r="21159" ht="15.75" customHeight="1">
      <c r="A21159" s="2" t="s">
        <v>21158</v>
      </c>
      <c r="B21159" s="2">
        <v>1.0</v>
      </c>
    </row>
    <row r="21160" ht="15.75" customHeight="1">
      <c r="A21160" s="2" t="s">
        <v>21159</v>
      </c>
      <c r="B21160" s="2">
        <v>1.0</v>
      </c>
    </row>
    <row r="21161" ht="15.75" customHeight="1">
      <c r="A21161" s="2" t="s">
        <v>21160</v>
      </c>
      <c r="B21161" s="2">
        <v>1.0</v>
      </c>
    </row>
    <row r="21162" ht="15.75" customHeight="1">
      <c r="A21162" s="2" t="s">
        <v>21161</v>
      </c>
      <c r="B21162" s="2">
        <v>1.0</v>
      </c>
    </row>
    <row r="21163" ht="15.75" customHeight="1">
      <c r="A21163" s="2" t="s">
        <v>21162</v>
      </c>
      <c r="B21163" s="2">
        <v>1.0</v>
      </c>
    </row>
    <row r="21164" ht="15.75" customHeight="1">
      <c r="A21164" s="2" t="s">
        <v>21163</v>
      </c>
      <c r="B21164" s="2">
        <v>1.0</v>
      </c>
    </row>
    <row r="21165" ht="15.75" customHeight="1">
      <c r="A21165" s="2" t="s">
        <v>21164</v>
      </c>
      <c r="B21165" s="2">
        <v>1.0</v>
      </c>
    </row>
    <row r="21166" ht="15.75" customHeight="1">
      <c r="A21166" s="2" t="s">
        <v>21165</v>
      </c>
      <c r="B21166" s="2">
        <v>1.0</v>
      </c>
    </row>
    <row r="21167" ht="15.75" customHeight="1">
      <c r="A21167" s="2" t="s">
        <v>21166</v>
      </c>
      <c r="B21167" s="2">
        <v>1.0</v>
      </c>
    </row>
    <row r="21168" ht="15.75" customHeight="1">
      <c r="A21168" s="2" t="s">
        <v>21167</v>
      </c>
      <c r="B21168" s="2">
        <v>1.0</v>
      </c>
    </row>
    <row r="21169" ht="15.75" customHeight="1">
      <c r="A21169" s="2" t="s">
        <v>21168</v>
      </c>
      <c r="B21169" s="2">
        <v>1.0</v>
      </c>
    </row>
    <row r="21170" ht="15.75" customHeight="1">
      <c r="A21170" s="2" t="s">
        <v>21169</v>
      </c>
      <c r="B21170" s="2">
        <v>1.0</v>
      </c>
    </row>
    <row r="21171" ht="15.75" customHeight="1">
      <c r="A21171" s="2" t="s">
        <v>21170</v>
      </c>
      <c r="B21171" s="2">
        <v>1.0</v>
      </c>
    </row>
    <row r="21172" ht="15.75" customHeight="1">
      <c r="A21172" s="2" t="s">
        <v>21171</v>
      </c>
      <c r="B21172" s="2">
        <v>1.0</v>
      </c>
    </row>
    <row r="21173" ht="15.75" customHeight="1">
      <c r="A21173" s="2" t="s">
        <v>21172</v>
      </c>
      <c r="B21173" s="2">
        <v>1.0</v>
      </c>
    </row>
    <row r="21174" ht="15.75" customHeight="1">
      <c r="A21174" s="2" t="s">
        <v>21173</v>
      </c>
      <c r="B21174" s="2">
        <v>1.0</v>
      </c>
    </row>
    <row r="21175" ht="15.75" customHeight="1">
      <c r="A21175" s="2" t="s">
        <v>21174</v>
      </c>
      <c r="B21175" s="2">
        <v>1.0</v>
      </c>
    </row>
    <row r="21176" ht="15.75" customHeight="1">
      <c r="A21176" s="2" t="s">
        <v>21175</v>
      </c>
      <c r="B21176" s="2">
        <v>1.0</v>
      </c>
    </row>
    <row r="21177" ht="15.75" customHeight="1">
      <c r="A21177" s="2" t="s">
        <v>21176</v>
      </c>
      <c r="B21177" s="2">
        <v>1.0</v>
      </c>
    </row>
    <row r="21178" ht="15.75" customHeight="1">
      <c r="A21178" s="2" t="s">
        <v>21177</v>
      </c>
      <c r="B21178" s="2">
        <v>1.0</v>
      </c>
    </row>
    <row r="21179" ht="15.75" customHeight="1">
      <c r="A21179" s="2" t="s">
        <v>21178</v>
      </c>
      <c r="B21179" s="2">
        <v>1.0</v>
      </c>
    </row>
    <row r="21180" ht="15.75" customHeight="1">
      <c r="A21180" s="2" t="s">
        <v>21179</v>
      </c>
      <c r="B21180" s="2">
        <v>1.0</v>
      </c>
    </row>
    <row r="21181" ht="15.75" customHeight="1">
      <c r="A21181" s="2" t="s">
        <v>21180</v>
      </c>
      <c r="B21181" s="2">
        <v>1.0</v>
      </c>
    </row>
    <row r="21182" ht="15.75" customHeight="1">
      <c r="A21182" s="2" t="s">
        <v>21181</v>
      </c>
      <c r="B21182" s="2">
        <v>1.0</v>
      </c>
    </row>
    <row r="21183" ht="15.75" customHeight="1">
      <c r="A21183" s="2" t="s">
        <v>21182</v>
      </c>
      <c r="B21183" s="2">
        <v>1.0</v>
      </c>
    </row>
    <row r="21184" ht="15.75" customHeight="1">
      <c r="A21184" s="2" t="s">
        <v>21183</v>
      </c>
      <c r="B21184" s="2">
        <v>1.0</v>
      </c>
    </row>
    <row r="21185" ht="15.75" customHeight="1">
      <c r="A21185" s="2" t="s">
        <v>21184</v>
      </c>
      <c r="B21185" s="2">
        <v>1.0</v>
      </c>
    </row>
    <row r="21186" ht="15.75" customHeight="1">
      <c r="A21186" s="2" t="s">
        <v>21185</v>
      </c>
      <c r="B21186" s="2">
        <v>1.0</v>
      </c>
    </row>
    <row r="21187" ht="15.75" customHeight="1">
      <c r="A21187" s="2" t="s">
        <v>21186</v>
      </c>
      <c r="B21187" s="2">
        <v>1.0</v>
      </c>
    </row>
    <row r="21188" ht="15.75" customHeight="1">
      <c r="A21188" s="2" t="s">
        <v>21187</v>
      </c>
      <c r="B21188" s="2">
        <v>1.0</v>
      </c>
    </row>
    <row r="21189" ht="15.75" customHeight="1">
      <c r="A21189" s="2" t="s">
        <v>21188</v>
      </c>
      <c r="B21189" s="2">
        <v>1.0</v>
      </c>
    </row>
    <row r="21190" ht="15.75" customHeight="1">
      <c r="A21190" s="2" t="s">
        <v>21189</v>
      </c>
      <c r="B21190" s="2">
        <v>1.0</v>
      </c>
    </row>
    <row r="21191" ht="15.75" customHeight="1">
      <c r="A21191" s="2" t="s">
        <v>21190</v>
      </c>
      <c r="B21191" s="2">
        <v>1.0</v>
      </c>
    </row>
    <row r="21192" ht="15.75" customHeight="1">
      <c r="A21192" s="2" t="s">
        <v>21191</v>
      </c>
      <c r="B21192" s="2">
        <v>1.0</v>
      </c>
    </row>
    <row r="21193" ht="15.75" customHeight="1">
      <c r="A21193" s="2" t="s">
        <v>21192</v>
      </c>
      <c r="B21193" s="2">
        <v>1.0</v>
      </c>
    </row>
    <row r="21194" ht="15.75" customHeight="1">
      <c r="A21194" s="2" t="s">
        <v>21193</v>
      </c>
      <c r="B21194" s="2">
        <v>1.0</v>
      </c>
    </row>
    <row r="21195" ht="15.75" customHeight="1">
      <c r="A21195" s="2" t="s">
        <v>21194</v>
      </c>
      <c r="B21195" s="2">
        <v>1.0</v>
      </c>
    </row>
    <row r="21196" ht="15.75" customHeight="1">
      <c r="A21196" s="2" t="s">
        <v>21195</v>
      </c>
      <c r="B21196" s="2">
        <v>1.0</v>
      </c>
    </row>
    <row r="21197" ht="15.75" customHeight="1">
      <c r="A21197" s="2" t="s">
        <v>21196</v>
      </c>
      <c r="B21197" s="2">
        <v>1.0</v>
      </c>
    </row>
    <row r="21198" ht="15.75" customHeight="1">
      <c r="A21198" s="2" t="s">
        <v>21197</v>
      </c>
      <c r="B21198" s="2">
        <v>1.0</v>
      </c>
    </row>
    <row r="21199" ht="15.75" customHeight="1">
      <c r="A21199" s="2" t="s">
        <v>21198</v>
      </c>
      <c r="B21199" s="2">
        <v>1.0</v>
      </c>
    </row>
    <row r="21200" ht="15.75" customHeight="1">
      <c r="A21200" s="2" t="s">
        <v>21199</v>
      </c>
      <c r="B21200" s="2">
        <v>1.0</v>
      </c>
    </row>
    <row r="21201" ht="15.75" customHeight="1">
      <c r="A21201" s="2" t="s">
        <v>21200</v>
      </c>
      <c r="B21201" s="2">
        <v>1.0</v>
      </c>
    </row>
    <row r="21202" ht="15.75" customHeight="1">
      <c r="A21202" s="2" t="s">
        <v>21201</v>
      </c>
      <c r="B21202" s="2">
        <v>1.0</v>
      </c>
    </row>
    <row r="21203" ht="15.75" customHeight="1">
      <c r="A21203" s="2" t="s">
        <v>21202</v>
      </c>
      <c r="B21203" s="2">
        <v>1.0</v>
      </c>
    </row>
    <row r="21204" ht="15.75" customHeight="1">
      <c r="A21204" s="2" t="s">
        <v>21203</v>
      </c>
      <c r="B21204" s="2">
        <v>1.0</v>
      </c>
    </row>
    <row r="21205" ht="15.75" customHeight="1">
      <c r="A21205" s="2" t="s">
        <v>21204</v>
      </c>
      <c r="B21205" s="2">
        <v>1.0</v>
      </c>
    </row>
    <row r="21206" ht="15.75" customHeight="1">
      <c r="A21206" s="2" t="s">
        <v>21205</v>
      </c>
      <c r="B21206" s="2">
        <v>1.0</v>
      </c>
    </row>
    <row r="21207" ht="15.75" customHeight="1">
      <c r="A21207" s="2" t="s">
        <v>21206</v>
      </c>
      <c r="B21207" s="2">
        <v>1.0</v>
      </c>
    </row>
    <row r="21208" ht="15.75" customHeight="1">
      <c r="A21208" s="2" t="s">
        <v>21207</v>
      </c>
      <c r="B21208" s="2">
        <v>1.0</v>
      </c>
    </row>
    <row r="21209" ht="15.75" customHeight="1">
      <c r="A21209" s="2" t="s">
        <v>21208</v>
      </c>
      <c r="B21209" s="2">
        <v>1.0</v>
      </c>
    </row>
    <row r="21210" ht="15.75" customHeight="1">
      <c r="A21210" s="2" t="s">
        <v>21209</v>
      </c>
      <c r="B21210" s="2">
        <v>1.0</v>
      </c>
    </row>
    <row r="21211" ht="15.75" customHeight="1">
      <c r="A21211" s="2" t="s">
        <v>21210</v>
      </c>
      <c r="B21211" s="2">
        <v>1.0</v>
      </c>
    </row>
    <row r="21212" ht="15.75" customHeight="1">
      <c r="A21212" s="2" t="s">
        <v>21211</v>
      </c>
      <c r="B21212" s="2">
        <v>1.0</v>
      </c>
    </row>
    <row r="21213" ht="15.75" customHeight="1">
      <c r="A21213" s="2" t="s">
        <v>21212</v>
      </c>
      <c r="B21213" s="2">
        <v>1.0</v>
      </c>
    </row>
    <row r="21214" ht="15.75" customHeight="1">
      <c r="A21214" s="2" t="s">
        <v>21213</v>
      </c>
      <c r="B21214" s="2">
        <v>1.0</v>
      </c>
    </row>
    <row r="21215" ht="15.75" customHeight="1">
      <c r="A21215" s="2" t="s">
        <v>21214</v>
      </c>
      <c r="B21215" s="2">
        <v>1.0</v>
      </c>
    </row>
    <row r="21216" ht="15.75" customHeight="1">
      <c r="A21216" s="2" t="s">
        <v>21215</v>
      </c>
      <c r="B21216" s="2">
        <v>1.0</v>
      </c>
    </row>
    <row r="21217" ht="15.75" customHeight="1">
      <c r="A21217" s="2" t="s">
        <v>21216</v>
      </c>
      <c r="B21217" s="2">
        <v>1.0</v>
      </c>
    </row>
    <row r="21218" ht="15.75" customHeight="1">
      <c r="A21218" s="2" t="s">
        <v>21217</v>
      </c>
      <c r="B21218" s="2">
        <v>1.0</v>
      </c>
    </row>
    <row r="21219" ht="15.75" customHeight="1">
      <c r="A21219" s="2" t="s">
        <v>21218</v>
      </c>
      <c r="B21219" s="2">
        <v>1.0</v>
      </c>
    </row>
    <row r="21220" ht="15.75" customHeight="1">
      <c r="A21220" s="2" t="s">
        <v>21219</v>
      </c>
      <c r="B21220" s="2">
        <v>1.0</v>
      </c>
    </row>
    <row r="21221" ht="15.75" customHeight="1">
      <c r="A21221" s="2" t="s">
        <v>21220</v>
      </c>
      <c r="B21221" s="2">
        <v>1.0</v>
      </c>
    </row>
    <row r="21222" ht="15.75" customHeight="1">
      <c r="A21222" s="2" t="s">
        <v>21221</v>
      </c>
      <c r="B21222" s="2">
        <v>1.0</v>
      </c>
    </row>
    <row r="21223" ht="15.75" customHeight="1">
      <c r="A21223" s="2" t="s">
        <v>21222</v>
      </c>
      <c r="B21223" s="2">
        <v>1.0</v>
      </c>
    </row>
    <row r="21224" ht="15.75" customHeight="1">
      <c r="A21224" s="2" t="s">
        <v>21223</v>
      </c>
      <c r="B21224" s="2">
        <v>1.0</v>
      </c>
    </row>
    <row r="21225" ht="15.75" customHeight="1">
      <c r="A21225" s="2" t="s">
        <v>21224</v>
      </c>
      <c r="B21225" s="2">
        <v>1.0</v>
      </c>
    </row>
    <row r="21226" ht="15.75" customHeight="1">
      <c r="A21226" s="2" t="s">
        <v>21225</v>
      </c>
      <c r="B21226" s="2">
        <v>1.0</v>
      </c>
    </row>
    <row r="21227" ht="15.75" customHeight="1">
      <c r="A21227" s="2" t="s">
        <v>21226</v>
      </c>
      <c r="B21227" s="2">
        <v>1.0</v>
      </c>
    </row>
    <row r="21228" ht="15.75" customHeight="1">
      <c r="A21228" s="2" t="s">
        <v>21227</v>
      </c>
      <c r="B21228" s="2">
        <v>1.0</v>
      </c>
    </row>
    <row r="21229" ht="15.75" customHeight="1">
      <c r="A21229" s="2" t="s">
        <v>21228</v>
      </c>
      <c r="B21229" s="2">
        <v>1.0</v>
      </c>
    </row>
    <row r="21230" ht="15.75" customHeight="1">
      <c r="A21230" s="2" t="s">
        <v>21229</v>
      </c>
      <c r="B21230" s="2">
        <v>1.0</v>
      </c>
    </row>
    <row r="21231" ht="15.75" customHeight="1">
      <c r="A21231" s="2" t="s">
        <v>21230</v>
      </c>
      <c r="B21231" s="2">
        <v>1.0</v>
      </c>
    </row>
    <row r="21232" ht="15.75" customHeight="1">
      <c r="A21232" s="2" t="s">
        <v>21231</v>
      </c>
      <c r="B21232" s="2">
        <v>1.0</v>
      </c>
    </row>
    <row r="21233" ht="15.75" customHeight="1">
      <c r="A21233" s="2" t="s">
        <v>21232</v>
      </c>
      <c r="B21233" s="2">
        <v>1.0</v>
      </c>
    </row>
    <row r="21234" ht="15.75" customHeight="1">
      <c r="A21234" s="2" t="s">
        <v>21233</v>
      </c>
      <c r="B21234" s="2">
        <v>1.0</v>
      </c>
    </row>
    <row r="21235" ht="15.75" customHeight="1">
      <c r="A21235" s="2" t="s">
        <v>21234</v>
      </c>
      <c r="B21235" s="2">
        <v>1.0</v>
      </c>
    </row>
    <row r="21236" ht="15.75" customHeight="1">
      <c r="A21236" s="2" t="s">
        <v>21235</v>
      </c>
      <c r="B21236" s="2">
        <v>1.0</v>
      </c>
    </row>
    <row r="21237" ht="15.75" customHeight="1">
      <c r="A21237" s="2" t="s">
        <v>21236</v>
      </c>
      <c r="B21237" s="2">
        <v>1.0</v>
      </c>
    </row>
    <row r="21238" ht="15.75" customHeight="1">
      <c r="A21238" s="2" t="s">
        <v>21237</v>
      </c>
      <c r="B21238" s="2">
        <v>1.0</v>
      </c>
    </row>
    <row r="21239" ht="15.75" customHeight="1">
      <c r="A21239" s="2" t="s">
        <v>21238</v>
      </c>
      <c r="B21239" s="2">
        <v>1.0</v>
      </c>
    </row>
    <row r="21240" ht="15.75" customHeight="1">
      <c r="A21240" s="2" t="s">
        <v>21239</v>
      </c>
      <c r="B21240" s="2">
        <v>1.0</v>
      </c>
    </row>
    <row r="21241" ht="15.75" customHeight="1">
      <c r="A21241" s="2" t="s">
        <v>21240</v>
      </c>
      <c r="B21241" s="2">
        <v>1.0</v>
      </c>
    </row>
    <row r="21242" ht="15.75" customHeight="1">
      <c r="A21242" s="2" t="s">
        <v>21241</v>
      </c>
      <c r="B21242" s="2">
        <v>1.0</v>
      </c>
    </row>
    <row r="21243" ht="15.75" customHeight="1">
      <c r="A21243" s="2" t="s">
        <v>21242</v>
      </c>
      <c r="B21243" s="2">
        <v>1.0</v>
      </c>
    </row>
    <row r="21244" ht="15.75" customHeight="1">
      <c r="A21244" s="2" t="s">
        <v>21243</v>
      </c>
      <c r="B21244" s="2">
        <v>1.0</v>
      </c>
    </row>
    <row r="21245" ht="15.75" customHeight="1">
      <c r="A21245" s="2" t="s">
        <v>21244</v>
      </c>
      <c r="B21245" s="2">
        <v>1.0</v>
      </c>
    </row>
    <row r="21246" ht="15.75" customHeight="1">
      <c r="A21246" s="2" t="s">
        <v>21245</v>
      </c>
      <c r="B21246" s="2">
        <v>1.0</v>
      </c>
    </row>
    <row r="21247" ht="15.75" customHeight="1">
      <c r="A21247" s="2" t="s">
        <v>21246</v>
      </c>
      <c r="B21247" s="2">
        <v>1.0</v>
      </c>
    </row>
    <row r="21248" ht="15.75" customHeight="1">
      <c r="A21248" s="2" t="s">
        <v>21247</v>
      </c>
      <c r="B21248" s="2">
        <v>1.0</v>
      </c>
    </row>
    <row r="21249" ht="15.75" customHeight="1">
      <c r="A21249" s="2" t="s">
        <v>21248</v>
      </c>
      <c r="B21249" s="2">
        <v>1.0</v>
      </c>
    </row>
    <row r="21250" ht="15.75" customHeight="1">
      <c r="A21250" s="2" t="s">
        <v>21249</v>
      </c>
      <c r="B21250" s="2">
        <v>1.0</v>
      </c>
    </row>
    <row r="21251" ht="15.75" customHeight="1">
      <c r="A21251" s="2" t="s">
        <v>21250</v>
      </c>
      <c r="B21251" s="2">
        <v>1.0</v>
      </c>
    </row>
    <row r="21252" ht="15.75" customHeight="1">
      <c r="A21252" s="2" t="s">
        <v>21251</v>
      </c>
      <c r="B21252" s="2">
        <v>1.0</v>
      </c>
    </row>
    <row r="21253" ht="15.75" customHeight="1">
      <c r="A21253" s="2" t="s">
        <v>21252</v>
      </c>
      <c r="B21253" s="2">
        <v>1.0</v>
      </c>
    </row>
    <row r="21254" ht="15.75" customHeight="1">
      <c r="A21254" s="2" t="s">
        <v>21253</v>
      </c>
      <c r="B21254" s="2">
        <v>1.0</v>
      </c>
    </row>
    <row r="21255" ht="15.75" customHeight="1">
      <c r="A21255" s="2" t="s">
        <v>21254</v>
      </c>
      <c r="B21255" s="2">
        <v>1.0</v>
      </c>
    </row>
    <row r="21256" ht="15.75" customHeight="1">
      <c r="A21256" s="2" t="s">
        <v>21255</v>
      </c>
      <c r="B21256" s="2">
        <v>1.0</v>
      </c>
    </row>
    <row r="21257" ht="15.75" customHeight="1">
      <c r="A21257" s="2" t="s">
        <v>21256</v>
      </c>
      <c r="B21257" s="2">
        <v>1.0</v>
      </c>
    </row>
    <row r="21258" ht="15.75" customHeight="1">
      <c r="A21258" s="2" t="s">
        <v>21257</v>
      </c>
      <c r="B21258" s="2">
        <v>1.0</v>
      </c>
    </row>
    <row r="21259" ht="15.75" customHeight="1">
      <c r="A21259" s="2" t="s">
        <v>21258</v>
      </c>
      <c r="B21259" s="2">
        <v>1.0</v>
      </c>
    </row>
    <row r="21260" ht="15.75" customHeight="1">
      <c r="A21260" s="2" t="s">
        <v>21259</v>
      </c>
      <c r="B21260" s="2">
        <v>1.0</v>
      </c>
    </row>
    <row r="21261" ht="15.75" customHeight="1">
      <c r="A21261" s="2" t="s">
        <v>21260</v>
      </c>
      <c r="B21261" s="2">
        <v>1.0</v>
      </c>
    </row>
    <row r="21262" ht="15.75" customHeight="1">
      <c r="A21262" s="2" t="s">
        <v>21261</v>
      </c>
      <c r="B21262" s="2">
        <v>1.0</v>
      </c>
    </row>
    <row r="21263" ht="15.75" customHeight="1">
      <c r="A21263" s="2" t="s">
        <v>21262</v>
      </c>
      <c r="B21263" s="2">
        <v>1.0</v>
      </c>
    </row>
    <row r="21264" ht="15.75" customHeight="1">
      <c r="A21264" s="2" t="s">
        <v>21263</v>
      </c>
      <c r="B21264" s="2">
        <v>1.0</v>
      </c>
    </row>
    <row r="21265" ht="15.75" customHeight="1">
      <c r="A21265" s="2" t="s">
        <v>21264</v>
      </c>
      <c r="B21265" s="2">
        <v>1.0</v>
      </c>
    </row>
    <row r="21266" ht="15.75" customHeight="1">
      <c r="A21266" s="2" t="s">
        <v>21265</v>
      </c>
      <c r="B21266" s="2">
        <v>1.0</v>
      </c>
    </row>
    <row r="21267" ht="15.75" customHeight="1">
      <c r="A21267" s="2" t="s">
        <v>21266</v>
      </c>
      <c r="B21267" s="2">
        <v>1.0</v>
      </c>
    </row>
    <row r="21268" ht="15.75" customHeight="1">
      <c r="A21268" s="2" t="s">
        <v>21267</v>
      </c>
      <c r="B21268" s="2">
        <v>1.0</v>
      </c>
    </row>
    <row r="21269" ht="15.75" customHeight="1">
      <c r="A21269" s="2" t="s">
        <v>21268</v>
      </c>
      <c r="B21269" s="2">
        <v>1.0</v>
      </c>
    </row>
    <row r="21270" ht="15.75" customHeight="1">
      <c r="A21270" s="2" t="s">
        <v>21269</v>
      </c>
      <c r="B21270" s="2">
        <v>1.0</v>
      </c>
    </row>
    <row r="21271" ht="15.75" customHeight="1">
      <c r="A21271" s="2" t="s">
        <v>21270</v>
      </c>
      <c r="B21271" s="2">
        <v>1.0</v>
      </c>
    </row>
    <row r="21272" ht="15.75" customHeight="1">
      <c r="A21272" s="2" t="s">
        <v>21271</v>
      </c>
      <c r="B21272" s="2">
        <v>1.0</v>
      </c>
    </row>
    <row r="21273" ht="15.75" customHeight="1">
      <c r="A21273" s="2" t="s">
        <v>21272</v>
      </c>
      <c r="B21273" s="2">
        <v>1.0</v>
      </c>
    </row>
    <row r="21274" ht="15.75" customHeight="1">
      <c r="A21274" s="2" t="s">
        <v>21273</v>
      </c>
      <c r="B21274" s="2">
        <v>1.0</v>
      </c>
    </row>
    <row r="21275" ht="15.75" customHeight="1">
      <c r="A21275" s="2" t="s">
        <v>21274</v>
      </c>
      <c r="B21275" s="2">
        <v>1.0</v>
      </c>
    </row>
    <row r="21276" ht="15.75" customHeight="1">
      <c r="A21276" s="2" t="s">
        <v>21275</v>
      </c>
      <c r="B21276" s="2">
        <v>1.0</v>
      </c>
    </row>
    <row r="21277" ht="15.75" customHeight="1">
      <c r="A21277" s="2" t="s">
        <v>21276</v>
      </c>
      <c r="B21277" s="2">
        <v>1.0</v>
      </c>
    </row>
    <row r="21278" ht="15.75" customHeight="1">
      <c r="A21278" s="2" t="s">
        <v>21277</v>
      </c>
      <c r="B21278" s="2">
        <v>1.0</v>
      </c>
    </row>
    <row r="21279" ht="15.75" customHeight="1">
      <c r="A21279" s="2" t="s">
        <v>21278</v>
      </c>
      <c r="B21279" s="2">
        <v>1.0</v>
      </c>
    </row>
    <row r="21280" ht="15.75" customHeight="1">
      <c r="A21280" s="2" t="s">
        <v>21279</v>
      </c>
      <c r="B21280" s="2">
        <v>1.0</v>
      </c>
    </row>
    <row r="21281" ht="15.75" customHeight="1">
      <c r="A21281" s="2" t="s">
        <v>21280</v>
      </c>
      <c r="B21281" s="2">
        <v>1.0</v>
      </c>
    </row>
    <row r="21282" ht="15.75" customHeight="1">
      <c r="A21282" s="2" t="s">
        <v>21281</v>
      </c>
      <c r="B21282" s="2">
        <v>1.0</v>
      </c>
    </row>
    <row r="21283" ht="15.75" customHeight="1">
      <c r="A21283" s="2" t="s">
        <v>21282</v>
      </c>
      <c r="B21283" s="2">
        <v>1.0</v>
      </c>
    </row>
    <row r="21284" ht="15.75" customHeight="1">
      <c r="A21284" s="2" t="s">
        <v>21283</v>
      </c>
      <c r="B21284" s="2">
        <v>1.0</v>
      </c>
    </row>
    <row r="21285" ht="15.75" customHeight="1">
      <c r="A21285" s="2" t="s">
        <v>21284</v>
      </c>
      <c r="B21285" s="2">
        <v>1.0</v>
      </c>
    </row>
    <row r="21286" ht="15.75" customHeight="1">
      <c r="A21286" s="2" t="s">
        <v>21285</v>
      </c>
      <c r="B21286" s="2">
        <v>1.0</v>
      </c>
    </row>
    <row r="21287" ht="15.75" customHeight="1">
      <c r="A21287" s="2" t="s">
        <v>21286</v>
      </c>
      <c r="B21287" s="2">
        <v>1.0</v>
      </c>
    </row>
    <row r="21288" ht="15.75" customHeight="1">
      <c r="A21288" s="2" t="s">
        <v>21287</v>
      </c>
      <c r="B21288" s="2">
        <v>1.0</v>
      </c>
    </row>
    <row r="21289" ht="15.75" customHeight="1">
      <c r="A21289" s="2" t="s">
        <v>21288</v>
      </c>
      <c r="B21289" s="2">
        <v>1.0</v>
      </c>
    </row>
    <row r="21290" ht="15.75" customHeight="1">
      <c r="A21290" s="2" t="s">
        <v>21289</v>
      </c>
      <c r="B21290" s="2">
        <v>1.0</v>
      </c>
    </row>
    <row r="21291" ht="15.75" customHeight="1">
      <c r="A21291" s="2" t="s">
        <v>21290</v>
      </c>
      <c r="B21291" s="2">
        <v>1.0</v>
      </c>
    </row>
    <row r="21292" ht="15.75" customHeight="1">
      <c r="A21292" s="2" t="s">
        <v>21291</v>
      </c>
      <c r="B21292" s="2">
        <v>1.0</v>
      </c>
    </row>
    <row r="21293" ht="15.75" customHeight="1">
      <c r="A21293" s="2" t="s">
        <v>21292</v>
      </c>
      <c r="B21293" s="2">
        <v>1.0</v>
      </c>
    </row>
    <row r="21294" ht="15.75" customHeight="1">
      <c r="A21294" s="2" t="s">
        <v>21293</v>
      </c>
      <c r="B21294" s="2">
        <v>1.0</v>
      </c>
    </row>
    <row r="21295" ht="15.75" customHeight="1">
      <c r="A21295" s="2" t="s">
        <v>21294</v>
      </c>
      <c r="B21295" s="2">
        <v>1.0</v>
      </c>
    </row>
    <row r="21296" ht="15.75" customHeight="1">
      <c r="A21296" s="2" t="s">
        <v>21295</v>
      </c>
      <c r="B21296" s="2">
        <v>1.0</v>
      </c>
    </row>
    <row r="21297" ht="15.75" customHeight="1">
      <c r="A21297" s="2" t="s">
        <v>21296</v>
      </c>
      <c r="B21297" s="2">
        <v>1.0</v>
      </c>
    </row>
    <row r="21298" ht="15.75" customHeight="1">
      <c r="A21298" s="2" t="s">
        <v>21297</v>
      </c>
      <c r="B21298" s="2">
        <v>1.0</v>
      </c>
    </row>
    <row r="21299" ht="15.75" customHeight="1">
      <c r="A21299" s="2" t="s">
        <v>21298</v>
      </c>
      <c r="B21299" s="2">
        <v>1.0</v>
      </c>
    </row>
    <row r="21300" ht="15.75" customHeight="1">
      <c r="A21300" s="2" t="s">
        <v>21299</v>
      </c>
      <c r="B21300" s="2">
        <v>1.0</v>
      </c>
    </row>
    <row r="21301" ht="15.75" customHeight="1">
      <c r="A21301" s="2" t="s">
        <v>21300</v>
      </c>
      <c r="B21301" s="2">
        <v>1.0</v>
      </c>
    </row>
    <row r="21302" ht="15.75" customHeight="1">
      <c r="A21302" s="2" t="s">
        <v>21301</v>
      </c>
      <c r="B21302" s="2">
        <v>1.0</v>
      </c>
    </row>
    <row r="21303" ht="15.75" customHeight="1">
      <c r="A21303" s="2" t="s">
        <v>21302</v>
      </c>
      <c r="B21303" s="2">
        <v>1.0</v>
      </c>
    </row>
    <row r="21304" ht="15.75" customHeight="1">
      <c r="A21304" s="2" t="s">
        <v>21303</v>
      </c>
      <c r="B21304" s="2">
        <v>1.0</v>
      </c>
    </row>
    <row r="21305" ht="15.75" customHeight="1">
      <c r="A21305" s="2" t="s">
        <v>21304</v>
      </c>
      <c r="B21305" s="2">
        <v>1.0</v>
      </c>
    </row>
    <row r="21306" ht="15.75" customHeight="1">
      <c r="A21306" s="2" t="s">
        <v>21305</v>
      </c>
      <c r="B21306" s="2">
        <v>1.0</v>
      </c>
    </row>
    <row r="21307" ht="15.75" customHeight="1">
      <c r="A21307" s="2" t="s">
        <v>21306</v>
      </c>
      <c r="B21307" s="2">
        <v>1.0</v>
      </c>
    </row>
    <row r="21308" ht="15.75" customHeight="1">
      <c r="A21308" s="2" t="s">
        <v>21307</v>
      </c>
      <c r="B21308" s="2">
        <v>1.0</v>
      </c>
    </row>
    <row r="21309" ht="15.75" customHeight="1">
      <c r="A21309" s="2" t="s">
        <v>21308</v>
      </c>
      <c r="B21309" s="2">
        <v>1.0</v>
      </c>
    </row>
    <row r="21310" ht="15.75" customHeight="1">
      <c r="A21310" s="2" t="s">
        <v>21309</v>
      </c>
      <c r="B21310" s="2">
        <v>1.0</v>
      </c>
    </row>
    <row r="21311" ht="15.75" customHeight="1">
      <c r="A21311" s="2" t="s">
        <v>21310</v>
      </c>
      <c r="B21311" s="2">
        <v>1.0</v>
      </c>
    </row>
    <row r="21312" ht="15.75" customHeight="1">
      <c r="A21312" s="2" t="s">
        <v>21311</v>
      </c>
      <c r="B21312" s="2">
        <v>1.0</v>
      </c>
    </row>
    <row r="21313" ht="15.75" customHeight="1">
      <c r="A21313" s="2" t="s">
        <v>21312</v>
      </c>
      <c r="B21313" s="2">
        <v>1.0</v>
      </c>
    </row>
    <row r="21314" ht="15.75" customHeight="1">
      <c r="A21314" s="2" t="s">
        <v>21313</v>
      </c>
      <c r="B21314" s="2">
        <v>1.0</v>
      </c>
    </row>
    <row r="21315" ht="15.75" customHeight="1">
      <c r="A21315" s="2" t="s">
        <v>21314</v>
      </c>
      <c r="B21315" s="2">
        <v>1.0</v>
      </c>
    </row>
    <row r="21316" ht="15.75" customHeight="1">
      <c r="A21316" s="2" t="s">
        <v>21315</v>
      </c>
      <c r="B21316" s="2">
        <v>1.0</v>
      </c>
    </row>
    <row r="21317" ht="15.75" customHeight="1">
      <c r="A21317" s="2" t="s">
        <v>21316</v>
      </c>
      <c r="B21317" s="2">
        <v>1.0</v>
      </c>
    </row>
    <row r="21318" ht="15.75" customHeight="1">
      <c r="A21318" s="2" t="s">
        <v>21317</v>
      </c>
      <c r="B21318" s="2">
        <v>1.0</v>
      </c>
    </row>
    <row r="21319" ht="15.75" customHeight="1">
      <c r="A21319" s="2" t="s">
        <v>21318</v>
      </c>
      <c r="B21319" s="2">
        <v>1.0</v>
      </c>
    </row>
    <row r="21320" ht="15.75" customHeight="1">
      <c r="A21320" s="2" t="s">
        <v>21319</v>
      </c>
      <c r="B21320" s="2">
        <v>1.0</v>
      </c>
    </row>
    <row r="21321" ht="15.75" customHeight="1">
      <c r="A21321" s="2" t="s">
        <v>21320</v>
      </c>
      <c r="B21321" s="2">
        <v>1.0</v>
      </c>
    </row>
    <row r="21322" ht="15.75" customHeight="1">
      <c r="A21322" s="2" t="s">
        <v>21321</v>
      </c>
      <c r="B21322" s="2">
        <v>1.0</v>
      </c>
    </row>
    <row r="21323" ht="15.75" customHeight="1">
      <c r="A21323" s="2" t="s">
        <v>21322</v>
      </c>
      <c r="B21323" s="2">
        <v>1.0</v>
      </c>
    </row>
    <row r="21324" ht="15.75" customHeight="1">
      <c r="A21324" s="2" t="s">
        <v>21323</v>
      </c>
      <c r="B21324" s="2">
        <v>1.0</v>
      </c>
    </row>
    <row r="21325" ht="15.75" customHeight="1">
      <c r="A21325" s="2" t="s">
        <v>21324</v>
      </c>
      <c r="B21325" s="2">
        <v>1.0</v>
      </c>
    </row>
    <row r="21326" ht="15.75" customHeight="1">
      <c r="A21326" s="2" t="s">
        <v>21325</v>
      </c>
      <c r="B21326" s="2">
        <v>1.0</v>
      </c>
    </row>
    <row r="21327" ht="15.75" customHeight="1">
      <c r="A21327" s="2" t="s">
        <v>21326</v>
      </c>
      <c r="B21327" s="2">
        <v>1.0</v>
      </c>
    </row>
    <row r="21328" ht="15.75" customHeight="1">
      <c r="A21328" s="2" t="s">
        <v>21327</v>
      </c>
      <c r="B21328" s="2">
        <v>1.0</v>
      </c>
    </row>
    <row r="21329" ht="15.75" customHeight="1">
      <c r="A21329" s="2" t="s">
        <v>21328</v>
      </c>
      <c r="B21329" s="2">
        <v>1.0</v>
      </c>
    </row>
    <row r="21330" ht="15.75" customHeight="1">
      <c r="A21330" s="2" t="s">
        <v>21329</v>
      </c>
      <c r="B21330" s="2">
        <v>1.0</v>
      </c>
    </row>
    <row r="21331" ht="15.75" customHeight="1">
      <c r="A21331" s="2" t="s">
        <v>21330</v>
      </c>
      <c r="B21331" s="2">
        <v>1.0</v>
      </c>
    </row>
    <row r="21332" ht="15.75" customHeight="1">
      <c r="A21332" s="2" t="s">
        <v>21331</v>
      </c>
      <c r="B21332" s="2">
        <v>1.0</v>
      </c>
    </row>
    <row r="21333" ht="15.75" customHeight="1">
      <c r="A21333" s="2" t="s">
        <v>21332</v>
      </c>
      <c r="B21333" s="2">
        <v>1.0</v>
      </c>
    </row>
    <row r="21334" ht="15.75" customHeight="1">
      <c r="A21334" s="2" t="s">
        <v>21333</v>
      </c>
      <c r="B21334" s="2">
        <v>1.0</v>
      </c>
    </row>
    <row r="21335" ht="15.75" customHeight="1">
      <c r="A21335" s="2" t="s">
        <v>21334</v>
      </c>
      <c r="B21335" s="2">
        <v>1.0</v>
      </c>
    </row>
    <row r="21336" ht="15.75" customHeight="1">
      <c r="A21336" s="2" t="s">
        <v>21335</v>
      </c>
      <c r="B21336" s="2">
        <v>1.0</v>
      </c>
    </row>
    <row r="21337" ht="15.75" customHeight="1">
      <c r="A21337" s="2" t="s">
        <v>21336</v>
      </c>
      <c r="B21337" s="2">
        <v>1.0</v>
      </c>
    </row>
    <row r="21338" ht="15.75" customHeight="1">
      <c r="A21338" s="2" t="s">
        <v>21337</v>
      </c>
      <c r="B21338" s="2">
        <v>1.0</v>
      </c>
    </row>
    <row r="21339" ht="15.75" customHeight="1">
      <c r="A21339" s="2" t="s">
        <v>21338</v>
      </c>
      <c r="B21339" s="2">
        <v>1.0</v>
      </c>
    </row>
    <row r="21340" ht="15.75" customHeight="1">
      <c r="A21340" s="2" t="s">
        <v>21339</v>
      </c>
      <c r="B21340" s="2">
        <v>1.0</v>
      </c>
    </row>
    <row r="21341" ht="15.75" customHeight="1">
      <c r="A21341" s="2" t="s">
        <v>21340</v>
      </c>
      <c r="B21341" s="2">
        <v>1.0</v>
      </c>
    </row>
    <row r="21342" ht="15.75" customHeight="1">
      <c r="A21342" s="2" t="s">
        <v>21341</v>
      </c>
      <c r="B21342" s="2">
        <v>1.0</v>
      </c>
    </row>
    <row r="21343" ht="15.75" customHeight="1">
      <c r="A21343" s="2" t="s">
        <v>21342</v>
      </c>
      <c r="B21343" s="2">
        <v>1.0</v>
      </c>
    </row>
    <row r="21344" ht="15.75" customHeight="1">
      <c r="A21344" s="2" t="s">
        <v>21343</v>
      </c>
      <c r="B21344" s="2">
        <v>1.0</v>
      </c>
    </row>
    <row r="21345" ht="15.75" customHeight="1">
      <c r="A21345" s="2" t="s">
        <v>21344</v>
      </c>
      <c r="B21345" s="2">
        <v>1.0</v>
      </c>
    </row>
    <row r="21346" ht="15.75" customHeight="1">
      <c r="A21346" s="2" t="s">
        <v>21345</v>
      </c>
      <c r="B21346" s="2">
        <v>1.0</v>
      </c>
    </row>
    <row r="21347" ht="15.75" customHeight="1">
      <c r="A21347" s="2" t="s">
        <v>21346</v>
      </c>
      <c r="B21347" s="2">
        <v>1.0</v>
      </c>
    </row>
    <row r="21348" ht="15.75" customHeight="1">
      <c r="A21348" s="2" t="s">
        <v>21347</v>
      </c>
      <c r="B21348" s="2">
        <v>1.0</v>
      </c>
    </row>
    <row r="21349" ht="15.75" customHeight="1">
      <c r="A21349" s="2" t="s">
        <v>21348</v>
      </c>
      <c r="B21349" s="2">
        <v>1.0</v>
      </c>
    </row>
    <row r="21350" ht="15.75" customHeight="1">
      <c r="A21350" s="2" t="s">
        <v>21349</v>
      </c>
      <c r="B21350" s="2">
        <v>1.0</v>
      </c>
    </row>
    <row r="21351" ht="15.75" customHeight="1">
      <c r="A21351" s="2" t="s">
        <v>21350</v>
      </c>
      <c r="B21351" s="2">
        <v>1.0</v>
      </c>
    </row>
    <row r="21352" ht="15.75" customHeight="1">
      <c r="A21352" s="2" t="s">
        <v>21351</v>
      </c>
      <c r="B21352" s="2">
        <v>1.0</v>
      </c>
    </row>
    <row r="21353" ht="15.75" customHeight="1">
      <c r="A21353" s="2" t="s">
        <v>21352</v>
      </c>
      <c r="B21353" s="2">
        <v>1.0</v>
      </c>
    </row>
    <row r="21354" ht="15.75" customHeight="1">
      <c r="A21354" s="2" t="s">
        <v>21353</v>
      </c>
      <c r="B21354" s="2">
        <v>1.0</v>
      </c>
    </row>
    <row r="21355" ht="15.75" customHeight="1">
      <c r="A21355" s="2" t="s">
        <v>21354</v>
      </c>
      <c r="B21355" s="2">
        <v>1.0</v>
      </c>
    </row>
    <row r="21356" ht="15.75" customHeight="1">
      <c r="A21356" s="2" t="s">
        <v>21355</v>
      </c>
      <c r="B21356" s="2">
        <v>1.0</v>
      </c>
    </row>
    <row r="21357" ht="15.75" customHeight="1">
      <c r="A21357" s="2" t="s">
        <v>21356</v>
      </c>
      <c r="B21357" s="2">
        <v>1.0</v>
      </c>
    </row>
    <row r="21358" ht="15.75" customHeight="1">
      <c r="A21358" s="2" t="s">
        <v>21357</v>
      </c>
      <c r="B21358" s="2">
        <v>1.0</v>
      </c>
    </row>
    <row r="21359" ht="15.75" customHeight="1">
      <c r="A21359" s="2" t="s">
        <v>21358</v>
      </c>
      <c r="B21359" s="2">
        <v>1.0</v>
      </c>
    </row>
    <row r="21360" ht="15.75" customHeight="1">
      <c r="A21360" s="2" t="s">
        <v>21359</v>
      </c>
      <c r="B21360" s="2">
        <v>1.0</v>
      </c>
    </row>
    <row r="21361" ht="15.75" customHeight="1">
      <c r="A21361" s="2" t="s">
        <v>21360</v>
      </c>
      <c r="B21361" s="2">
        <v>1.0</v>
      </c>
    </row>
    <row r="21362" ht="15.75" customHeight="1">
      <c r="A21362" s="2" t="s">
        <v>21361</v>
      </c>
      <c r="B21362" s="2">
        <v>1.0</v>
      </c>
    </row>
    <row r="21363" ht="15.75" customHeight="1">
      <c r="A21363" s="2" t="s">
        <v>21362</v>
      </c>
      <c r="B21363" s="2">
        <v>1.0</v>
      </c>
    </row>
    <row r="21364" ht="15.75" customHeight="1">
      <c r="A21364" s="2" t="s">
        <v>21363</v>
      </c>
      <c r="B21364" s="2">
        <v>1.0</v>
      </c>
    </row>
    <row r="21365" ht="15.75" customHeight="1">
      <c r="A21365" s="2" t="s">
        <v>21364</v>
      </c>
      <c r="B21365" s="2">
        <v>1.0</v>
      </c>
    </row>
    <row r="21366" ht="15.75" customHeight="1">
      <c r="A21366" s="2" t="s">
        <v>21365</v>
      </c>
      <c r="B21366" s="2">
        <v>1.0</v>
      </c>
    </row>
    <row r="21367" ht="15.75" customHeight="1">
      <c r="A21367" s="2" t="s">
        <v>21366</v>
      </c>
      <c r="B21367" s="2">
        <v>1.0</v>
      </c>
    </row>
    <row r="21368" ht="15.75" customHeight="1">
      <c r="A21368" s="2" t="s">
        <v>21367</v>
      </c>
      <c r="B21368" s="2">
        <v>1.0</v>
      </c>
    </row>
    <row r="21369" ht="15.75" customHeight="1">
      <c r="A21369" s="2" t="s">
        <v>21368</v>
      </c>
      <c r="B21369" s="2">
        <v>1.0</v>
      </c>
    </row>
    <row r="21370" ht="15.75" customHeight="1">
      <c r="A21370" s="2" t="s">
        <v>21369</v>
      </c>
      <c r="B21370" s="2">
        <v>1.0</v>
      </c>
    </row>
    <row r="21371" ht="15.75" customHeight="1">
      <c r="A21371" s="2" t="s">
        <v>21370</v>
      </c>
      <c r="B21371" s="2">
        <v>1.0</v>
      </c>
    </row>
    <row r="21372" ht="15.75" customHeight="1">
      <c r="A21372" s="2" t="s">
        <v>21371</v>
      </c>
      <c r="B21372" s="2">
        <v>1.0</v>
      </c>
    </row>
    <row r="21373" ht="15.75" customHeight="1">
      <c r="A21373" s="2" t="s">
        <v>21372</v>
      </c>
      <c r="B21373" s="2">
        <v>1.0</v>
      </c>
    </row>
    <row r="21374" ht="15.75" customHeight="1">
      <c r="A21374" s="2" t="s">
        <v>21373</v>
      </c>
      <c r="B21374" s="2">
        <v>1.0</v>
      </c>
    </row>
    <row r="21375" ht="15.75" customHeight="1">
      <c r="A21375" s="2" t="s">
        <v>21374</v>
      </c>
      <c r="B21375" s="2">
        <v>1.0</v>
      </c>
    </row>
    <row r="21376" ht="15.75" customHeight="1">
      <c r="A21376" s="2" t="s">
        <v>21375</v>
      </c>
      <c r="B21376" s="2">
        <v>1.0</v>
      </c>
    </row>
    <row r="21377" ht="15.75" customHeight="1">
      <c r="A21377" s="2" t="s">
        <v>21376</v>
      </c>
      <c r="B21377" s="2">
        <v>1.0</v>
      </c>
    </row>
    <row r="21378" ht="15.75" customHeight="1">
      <c r="A21378" s="2" t="s">
        <v>21377</v>
      </c>
      <c r="B21378" s="2">
        <v>1.0</v>
      </c>
    </row>
    <row r="21379" ht="15.75" customHeight="1">
      <c r="A21379" s="2" t="s">
        <v>21378</v>
      </c>
      <c r="B21379" s="2">
        <v>1.0</v>
      </c>
    </row>
    <row r="21380" ht="15.75" customHeight="1">
      <c r="A21380" s="2" t="s">
        <v>21379</v>
      </c>
      <c r="B21380" s="2">
        <v>1.0</v>
      </c>
    </row>
    <row r="21381" ht="15.75" customHeight="1">
      <c r="A21381" s="2" t="s">
        <v>21380</v>
      </c>
      <c r="B21381" s="2">
        <v>1.0</v>
      </c>
    </row>
    <row r="21382" ht="15.75" customHeight="1">
      <c r="A21382" s="2" t="s">
        <v>21381</v>
      </c>
      <c r="B21382" s="2">
        <v>1.0</v>
      </c>
    </row>
    <row r="21383" ht="15.75" customHeight="1">
      <c r="A21383" s="2" t="s">
        <v>21382</v>
      </c>
      <c r="B21383" s="2">
        <v>1.0</v>
      </c>
    </row>
    <row r="21384" ht="15.75" customHeight="1">
      <c r="A21384" s="2" t="s">
        <v>21383</v>
      </c>
      <c r="B21384" s="2">
        <v>1.0</v>
      </c>
    </row>
    <row r="21385" ht="15.75" customHeight="1">
      <c r="A21385" s="2" t="s">
        <v>21384</v>
      </c>
      <c r="B21385" s="2">
        <v>1.0</v>
      </c>
    </row>
    <row r="21386" ht="15.75" customHeight="1">
      <c r="A21386" s="2" t="s">
        <v>21385</v>
      </c>
      <c r="B21386" s="2">
        <v>1.0</v>
      </c>
    </row>
    <row r="21387" ht="15.75" customHeight="1">
      <c r="A21387" s="2" t="s">
        <v>21386</v>
      </c>
      <c r="B21387" s="2">
        <v>1.0</v>
      </c>
    </row>
    <row r="21388" ht="15.75" customHeight="1">
      <c r="A21388" s="2" t="s">
        <v>21387</v>
      </c>
      <c r="B21388" s="2">
        <v>1.0</v>
      </c>
    </row>
    <row r="21389" ht="15.75" customHeight="1">
      <c r="A21389" s="2" t="s">
        <v>21388</v>
      </c>
      <c r="B21389" s="2">
        <v>1.0</v>
      </c>
    </row>
    <row r="21390" ht="15.75" customHeight="1">
      <c r="A21390" s="2" t="s">
        <v>21389</v>
      </c>
      <c r="B21390" s="2">
        <v>1.0</v>
      </c>
    </row>
    <row r="21391" ht="15.75" customHeight="1">
      <c r="A21391" s="2" t="s">
        <v>21390</v>
      </c>
      <c r="B21391" s="2">
        <v>1.0</v>
      </c>
    </row>
    <row r="21392" ht="15.75" customHeight="1">
      <c r="A21392" s="2" t="s">
        <v>21391</v>
      </c>
      <c r="B21392" s="2">
        <v>1.0</v>
      </c>
    </row>
    <row r="21393" ht="15.75" customHeight="1">
      <c r="A21393" s="2" t="s">
        <v>21392</v>
      </c>
      <c r="B21393" s="2">
        <v>1.0</v>
      </c>
    </row>
    <row r="21394" ht="15.75" customHeight="1">
      <c r="A21394" s="2" t="s">
        <v>21393</v>
      </c>
      <c r="B21394" s="2">
        <v>1.0</v>
      </c>
    </row>
    <row r="21395" ht="15.75" customHeight="1">
      <c r="A21395" s="2" t="s">
        <v>21394</v>
      </c>
      <c r="B21395" s="2">
        <v>1.0</v>
      </c>
    </row>
    <row r="21396" ht="15.75" customHeight="1">
      <c r="A21396" s="2" t="s">
        <v>21395</v>
      </c>
      <c r="B21396" s="2">
        <v>1.0</v>
      </c>
    </row>
    <row r="21397" ht="15.75" customHeight="1">
      <c r="A21397" s="2" t="s">
        <v>21396</v>
      </c>
      <c r="B21397" s="2">
        <v>1.0</v>
      </c>
    </row>
    <row r="21398" ht="15.75" customHeight="1">
      <c r="A21398" s="2" t="s">
        <v>21397</v>
      </c>
      <c r="B21398" s="2">
        <v>1.0</v>
      </c>
    </row>
    <row r="21399" ht="15.75" customHeight="1">
      <c r="A21399" s="2" t="s">
        <v>21398</v>
      </c>
      <c r="B21399" s="2">
        <v>1.0</v>
      </c>
    </row>
    <row r="21400" ht="15.75" customHeight="1">
      <c r="A21400" s="2" t="s">
        <v>21399</v>
      </c>
      <c r="B21400" s="2">
        <v>1.0</v>
      </c>
    </row>
    <row r="21401" ht="15.75" customHeight="1">
      <c r="A21401" s="2" t="s">
        <v>21400</v>
      </c>
      <c r="B21401" s="2">
        <v>1.0</v>
      </c>
    </row>
    <row r="21402" ht="15.75" customHeight="1">
      <c r="A21402" s="2" t="s">
        <v>21401</v>
      </c>
      <c r="B21402" s="2">
        <v>1.0</v>
      </c>
    </row>
    <row r="21403" ht="15.75" customHeight="1">
      <c r="A21403" s="2" t="s">
        <v>21402</v>
      </c>
      <c r="B21403" s="2">
        <v>1.0</v>
      </c>
    </row>
    <row r="21404" ht="15.75" customHeight="1">
      <c r="A21404" s="2" t="s">
        <v>21403</v>
      </c>
      <c r="B21404" s="2">
        <v>1.0</v>
      </c>
    </row>
    <row r="21405" ht="15.75" customHeight="1">
      <c r="A21405" s="2" t="s">
        <v>21404</v>
      </c>
      <c r="B21405" s="2">
        <v>1.0</v>
      </c>
    </row>
    <row r="21406" ht="15.75" customHeight="1">
      <c r="A21406" s="2" t="s">
        <v>21405</v>
      </c>
      <c r="B21406" s="2">
        <v>1.0</v>
      </c>
    </row>
    <row r="21407" ht="15.75" customHeight="1">
      <c r="A21407" s="2" t="s">
        <v>21406</v>
      </c>
      <c r="B21407" s="2">
        <v>1.0</v>
      </c>
    </row>
    <row r="21408" ht="15.75" customHeight="1">
      <c r="A21408" s="2" t="s">
        <v>21407</v>
      </c>
      <c r="B21408" s="2">
        <v>1.0</v>
      </c>
    </row>
    <row r="21409" ht="15.75" customHeight="1">
      <c r="A21409" s="2" t="s">
        <v>21408</v>
      </c>
      <c r="B21409" s="2">
        <v>1.0</v>
      </c>
    </row>
    <row r="21410" ht="15.75" customHeight="1">
      <c r="A21410" s="2" t="s">
        <v>21409</v>
      </c>
      <c r="B21410" s="2">
        <v>1.0</v>
      </c>
    </row>
    <row r="21411" ht="15.75" customHeight="1">
      <c r="A21411" s="2" t="s">
        <v>21410</v>
      </c>
      <c r="B21411" s="2">
        <v>1.0</v>
      </c>
    </row>
    <row r="21412" ht="15.75" customHeight="1">
      <c r="A21412" s="2" t="s">
        <v>21411</v>
      </c>
      <c r="B21412" s="2">
        <v>1.0</v>
      </c>
    </row>
    <row r="21413" ht="15.75" customHeight="1">
      <c r="A21413" s="2" t="s">
        <v>21412</v>
      </c>
      <c r="B21413" s="2">
        <v>1.0</v>
      </c>
    </row>
    <row r="21414" ht="15.75" customHeight="1">
      <c r="A21414" s="2" t="s">
        <v>21413</v>
      </c>
      <c r="B21414" s="2">
        <v>1.0</v>
      </c>
    </row>
    <row r="21415" ht="15.75" customHeight="1">
      <c r="A21415" s="2" t="s">
        <v>21414</v>
      </c>
      <c r="B21415" s="2">
        <v>1.0</v>
      </c>
    </row>
    <row r="21416" ht="15.75" customHeight="1">
      <c r="A21416" s="2" t="s">
        <v>21415</v>
      </c>
      <c r="B21416" s="2">
        <v>1.0</v>
      </c>
    </row>
    <row r="21417" ht="15.75" customHeight="1">
      <c r="A21417" s="2" t="s">
        <v>21416</v>
      </c>
      <c r="B21417" s="2">
        <v>1.0</v>
      </c>
    </row>
    <row r="21418" ht="15.75" customHeight="1">
      <c r="A21418" s="2" t="s">
        <v>21417</v>
      </c>
      <c r="B21418" s="2">
        <v>1.0</v>
      </c>
    </row>
    <row r="21419" ht="15.75" customHeight="1">
      <c r="A21419" s="2" t="s">
        <v>21418</v>
      </c>
      <c r="B21419" s="2">
        <v>1.0</v>
      </c>
    </row>
    <row r="21420" ht="15.75" customHeight="1">
      <c r="A21420" s="2" t="s">
        <v>21419</v>
      </c>
      <c r="B21420" s="2">
        <v>1.0</v>
      </c>
    </row>
    <row r="21421" ht="15.75" customHeight="1">
      <c r="A21421" s="2" t="s">
        <v>21420</v>
      </c>
      <c r="B21421" s="2">
        <v>1.0</v>
      </c>
    </row>
    <row r="21422" ht="15.75" customHeight="1">
      <c r="A21422" s="2" t="s">
        <v>21421</v>
      </c>
      <c r="B21422" s="2">
        <v>1.0</v>
      </c>
    </row>
    <row r="21423" ht="15.75" customHeight="1">
      <c r="A21423" s="2" t="s">
        <v>21422</v>
      </c>
      <c r="B21423" s="2">
        <v>1.0</v>
      </c>
    </row>
    <row r="21424" ht="15.75" customHeight="1">
      <c r="A21424" s="2" t="s">
        <v>21423</v>
      </c>
      <c r="B21424" s="2">
        <v>1.0</v>
      </c>
    </row>
    <row r="21425" ht="15.75" customHeight="1">
      <c r="A21425" s="2" t="s">
        <v>21424</v>
      </c>
      <c r="B21425" s="2">
        <v>1.0</v>
      </c>
    </row>
    <row r="21426" ht="15.75" customHeight="1">
      <c r="A21426" s="2" t="s">
        <v>21425</v>
      </c>
      <c r="B21426" s="2">
        <v>1.0</v>
      </c>
    </row>
    <row r="21427" ht="15.75" customHeight="1">
      <c r="A21427" s="2" t="s">
        <v>21426</v>
      </c>
      <c r="B21427" s="2">
        <v>1.0</v>
      </c>
    </row>
    <row r="21428" ht="15.75" customHeight="1">
      <c r="A21428" s="2" t="s">
        <v>21427</v>
      </c>
      <c r="B21428" s="2">
        <v>1.0</v>
      </c>
    </row>
    <row r="21429" ht="15.75" customHeight="1">
      <c r="A21429" s="2" t="s">
        <v>21428</v>
      </c>
      <c r="B21429" s="2">
        <v>1.0</v>
      </c>
    </row>
    <row r="21430" ht="15.75" customHeight="1">
      <c r="A21430" s="2" t="s">
        <v>21429</v>
      </c>
      <c r="B21430" s="2">
        <v>1.0</v>
      </c>
    </row>
    <row r="21431" ht="15.75" customHeight="1">
      <c r="A21431" s="2" t="s">
        <v>21430</v>
      </c>
      <c r="B21431" s="2">
        <v>1.0</v>
      </c>
    </row>
    <row r="21432" ht="15.75" customHeight="1">
      <c r="A21432" s="2" t="s">
        <v>21431</v>
      </c>
      <c r="B21432" s="2">
        <v>1.0</v>
      </c>
    </row>
    <row r="21433" ht="15.75" customHeight="1">
      <c r="A21433" s="2" t="s">
        <v>21432</v>
      </c>
      <c r="B21433" s="2">
        <v>1.0</v>
      </c>
    </row>
    <row r="21434" ht="15.75" customHeight="1">
      <c r="A21434" s="2" t="s">
        <v>21433</v>
      </c>
      <c r="B21434" s="2">
        <v>1.0</v>
      </c>
    </row>
    <row r="21435" ht="15.75" customHeight="1">
      <c r="A21435" s="2" t="s">
        <v>21434</v>
      </c>
      <c r="B21435" s="2">
        <v>1.0</v>
      </c>
    </row>
    <row r="21436" ht="15.75" customHeight="1">
      <c r="A21436" s="2" t="s">
        <v>21435</v>
      </c>
      <c r="B21436" s="2">
        <v>1.0</v>
      </c>
    </row>
    <row r="21437" ht="15.75" customHeight="1">
      <c r="A21437" s="2" t="s">
        <v>21436</v>
      </c>
      <c r="B21437" s="2">
        <v>1.0</v>
      </c>
    </row>
    <row r="21438" ht="15.75" customHeight="1">
      <c r="A21438" s="2" t="s">
        <v>21437</v>
      </c>
      <c r="B21438" s="2">
        <v>1.0</v>
      </c>
    </row>
    <row r="21439" ht="15.75" customHeight="1">
      <c r="A21439" s="2" t="s">
        <v>21438</v>
      </c>
      <c r="B21439" s="2">
        <v>1.0</v>
      </c>
    </row>
    <row r="21440" ht="15.75" customHeight="1">
      <c r="A21440" s="2" t="s">
        <v>21439</v>
      </c>
      <c r="B21440" s="2">
        <v>1.0</v>
      </c>
    </row>
    <row r="21441" ht="15.75" customHeight="1">
      <c r="A21441" s="2" t="s">
        <v>21440</v>
      </c>
      <c r="B21441" s="2">
        <v>1.0</v>
      </c>
    </row>
    <row r="21442" ht="15.75" customHeight="1">
      <c r="A21442" s="2" t="s">
        <v>21441</v>
      </c>
      <c r="B21442" s="2">
        <v>1.0</v>
      </c>
    </row>
    <row r="21443" ht="15.75" customHeight="1">
      <c r="A21443" s="2" t="s">
        <v>21442</v>
      </c>
      <c r="B21443" s="2">
        <v>1.0</v>
      </c>
    </row>
    <row r="21444" ht="15.75" customHeight="1">
      <c r="A21444" s="2" t="s">
        <v>21443</v>
      </c>
      <c r="B21444" s="2">
        <v>1.0</v>
      </c>
    </row>
    <row r="21445" ht="15.75" customHeight="1">
      <c r="A21445" s="2" t="s">
        <v>21444</v>
      </c>
      <c r="B21445" s="2">
        <v>1.0</v>
      </c>
    </row>
    <row r="21446" ht="15.75" customHeight="1">
      <c r="A21446" s="2" t="s">
        <v>21445</v>
      </c>
      <c r="B21446" s="2">
        <v>1.0</v>
      </c>
    </row>
    <row r="21447" ht="15.75" customHeight="1">
      <c r="A21447" s="2" t="s">
        <v>21446</v>
      </c>
      <c r="B21447" s="2">
        <v>1.0</v>
      </c>
    </row>
    <row r="21448" ht="15.75" customHeight="1">
      <c r="A21448" s="2" t="s">
        <v>21447</v>
      </c>
      <c r="B21448" s="2">
        <v>1.0</v>
      </c>
    </row>
    <row r="21449" ht="15.75" customHeight="1">
      <c r="A21449" s="2" t="s">
        <v>21448</v>
      </c>
      <c r="B21449" s="2">
        <v>1.0</v>
      </c>
    </row>
    <row r="21450" ht="15.75" customHeight="1">
      <c r="A21450" s="2" t="s">
        <v>21449</v>
      </c>
      <c r="B21450" s="2">
        <v>1.0</v>
      </c>
    </row>
    <row r="21451" ht="15.75" customHeight="1">
      <c r="A21451" s="2" t="s">
        <v>21450</v>
      </c>
      <c r="B21451" s="2">
        <v>1.0</v>
      </c>
    </row>
    <row r="21452" ht="15.75" customHeight="1">
      <c r="A21452" s="2" t="s">
        <v>21451</v>
      </c>
      <c r="B21452" s="2">
        <v>1.0</v>
      </c>
    </row>
    <row r="21453" ht="15.75" customHeight="1">
      <c r="A21453" s="2" t="s">
        <v>21452</v>
      </c>
      <c r="B21453" s="2">
        <v>1.0</v>
      </c>
    </row>
    <row r="21454" ht="15.75" customHeight="1">
      <c r="A21454" s="2" t="s">
        <v>21453</v>
      </c>
      <c r="B21454" s="2">
        <v>1.0</v>
      </c>
    </row>
    <row r="21455" ht="15.75" customHeight="1">
      <c r="A21455" s="2" t="s">
        <v>21454</v>
      </c>
      <c r="B21455" s="2">
        <v>1.0</v>
      </c>
    </row>
    <row r="21456" ht="15.75" customHeight="1">
      <c r="A21456" s="2" t="s">
        <v>21455</v>
      </c>
      <c r="B21456" s="2">
        <v>1.0</v>
      </c>
    </row>
    <row r="21457" ht="15.75" customHeight="1">
      <c r="A21457" s="2" t="s">
        <v>21456</v>
      </c>
      <c r="B21457" s="2">
        <v>1.0</v>
      </c>
    </row>
    <row r="21458" ht="15.75" customHeight="1">
      <c r="A21458" s="2" t="s">
        <v>21457</v>
      </c>
      <c r="B21458" s="2">
        <v>1.0</v>
      </c>
    </row>
    <row r="21459" ht="15.75" customHeight="1">
      <c r="A21459" s="2" t="s">
        <v>21458</v>
      </c>
      <c r="B21459" s="2">
        <v>1.0</v>
      </c>
    </row>
    <row r="21460" ht="15.75" customHeight="1">
      <c r="A21460" s="2" t="s">
        <v>21459</v>
      </c>
      <c r="B21460" s="2">
        <v>1.0</v>
      </c>
    </row>
    <row r="21461" ht="15.75" customHeight="1">
      <c r="A21461" s="2" t="s">
        <v>21460</v>
      </c>
      <c r="B21461" s="2">
        <v>1.0</v>
      </c>
    </row>
    <row r="21462" ht="15.75" customHeight="1">
      <c r="A21462" s="2" t="s">
        <v>21461</v>
      </c>
      <c r="B21462" s="2">
        <v>1.0</v>
      </c>
    </row>
    <row r="21463" ht="15.75" customHeight="1">
      <c r="A21463" s="2" t="s">
        <v>21462</v>
      </c>
      <c r="B21463" s="2">
        <v>1.0</v>
      </c>
    </row>
    <row r="21464" ht="15.75" customHeight="1">
      <c r="A21464" s="2" t="s">
        <v>21463</v>
      </c>
      <c r="B21464" s="2">
        <v>1.0</v>
      </c>
    </row>
    <row r="21465" ht="15.75" customHeight="1">
      <c r="A21465" s="2" t="s">
        <v>21464</v>
      </c>
      <c r="B21465" s="2">
        <v>1.0</v>
      </c>
    </row>
    <row r="21466" ht="15.75" customHeight="1">
      <c r="A21466" s="2" t="s">
        <v>21465</v>
      </c>
      <c r="B21466" s="2">
        <v>1.0</v>
      </c>
    </row>
    <row r="21467" ht="15.75" customHeight="1">
      <c r="A21467" s="2" t="s">
        <v>21466</v>
      </c>
      <c r="B21467" s="2">
        <v>1.0</v>
      </c>
    </row>
    <row r="21468" ht="15.75" customHeight="1">
      <c r="A21468" s="2" t="s">
        <v>21467</v>
      </c>
      <c r="B21468" s="2">
        <v>1.0</v>
      </c>
    </row>
    <row r="21469" ht="15.75" customHeight="1">
      <c r="A21469" s="2" t="s">
        <v>21468</v>
      </c>
      <c r="B21469" s="2">
        <v>1.0</v>
      </c>
    </row>
    <row r="21470" ht="15.75" customHeight="1">
      <c r="A21470" s="2" t="s">
        <v>21469</v>
      </c>
      <c r="B21470" s="2">
        <v>1.0</v>
      </c>
    </row>
    <row r="21471" ht="15.75" customHeight="1">
      <c r="A21471" s="2" t="s">
        <v>21470</v>
      </c>
      <c r="B21471" s="2">
        <v>1.0</v>
      </c>
    </row>
    <row r="21472" ht="15.75" customHeight="1">
      <c r="A21472" s="2" t="s">
        <v>21471</v>
      </c>
      <c r="B21472" s="2">
        <v>1.0</v>
      </c>
    </row>
    <row r="21473" ht="15.75" customHeight="1">
      <c r="A21473" s="2" t="s">
        <v>21472</v>
      </c>
      <c r="B21473" s="2">
        <v>1.0</v>
      </c>
    </row>
    <row r="21474" ht="15.75" customHeight="1">
      <c r="A21474" s="2" t="s">
        <v>21473</v>
      </c>
      <c r="B21474" s="2">
        <v>1.0</v>
      </c>
    </row>
    <row r="21475" ht="15.75" customHeight="1">
      <c r="A21475" s="2" t="s">
        <v>21474</v>
      </c>
      <c r="B21475" s="2">
        <v>1.0</v>
      </c>
    </row>
    <row r="21476" ht="15.75" customHeight="1">
      <c r="A21476" s="2" t="s">
        <v>21475</v>
      </c>
      <c r="B21476" s="2">
        <v>1.0</v>
      </c>
    </row>
    <row r="21477" ht="15.75" customHeight="1">
      <c r="A21477" s="2" t="s">
        <v>21476</v>
      </c>
      <c r="B21477" s="2">
        <v>1.0</v>
      </c>
    </row>
    <row r="21478" ht="15.75" customHeight="1">
      <c r="A21478" s="2" t="s">
        <v>21477</v>
      </c>
      <c r="B21478" s="2">
        <v>1.0</v>
      </c>
    </row>
    <row r="21479" ht="15.75" customHeight="1">
      <c r="A21479" s="2" t="s">
        <v>21478</v>
      </c>
      <c r="B21479" s="2">
        <v>1.0</v>
      </c>
    </row>
    <row r="21480" ht="15.75" customHeight="1">
      <c r="A21480" s="2" t="s">
        <v>21479</v>
      </c>
      <c r="B21480" s="2">
        <v>1.0</v>
      </c>
    </row>
    <row r="21481" ht="15.75" customHeight="1">
      <c r="A21481" s="2" t="s">
        <v>21480</v>
      </c>
      <c r="B21481" s="2">
        <v>1.0</v>
      </c>
    </row>
    <row r="21482" ht="15.75" customHeight="1">
      <c r="A21482" s="2" t="s">
        <v>21481</v>
      </c>
      <c r="B21482" s="2">
        <v>1.0</v>
      </c>
    </row>
    <row r="21483" ht="15.75" customHeight="1">
      <c r="A21483" s="2" t="s">
        <v>21482</v>
      </c>
      <c r="B21483" s="2">
        <v>1.0</v>
      </c>
    </row>
    <row r="21484" ht="15.75" customHeight="1">
      <c r="A21484" s="2" t="s">
        <v>21483</v>
      </c>
      <c r="B21484" s="2">
        <v>1.0</v>
      </c>
    </row>
    <row r="21485" ht="15.75" customHeight="1">
      <c r="A21485" s="2" t="s">
        <v>21484</v>
      </c>
      <c r="B21485" s="2">
        <v>1.0</v>
      </c>
    </row>
    <row r="21486" ht="15.75" customHeight="1">
      <c r="A21486" s="2" t="s">
        <v>21485</v>
      </c>
      <c r="B21486" s="2">
        <v>1.0</v>
      </c>
    </row>
    <row r="21487" ht="15.75" customHeight="1">
      <c r="A21487" s="2" t="s">
        <v>21486</v>
      </c>
      <c r="B21487" s="2">
        <v>1.0</v>
      </c>
    </row>
    <row r="21488" ht="15.75" customHeight="1">
      <c r="A21488" s="2" t="s">
        <v>21487</v>
      </c>
      <c r="B21488" s="2">
        <v>1.0</v>
      </c>
    </row>
    <row r="21489" ht="15.75" customHeight="1">
      <c r="A21489" s="2" t="s">
        <v>21488</v>
      </c>
      <c r="B21489" s="2">
        <v>1.0</v>
      </c>
    </row>
    <row r="21490" ht="15.75" customHeight="1">
      <c r="A21490" s="2" t="s">
        <v>21489</v>
      </c>
      <c r="B21490" s="2">
        <v>1.0</v>
      </c>
    </row>
    <row r="21491" ht="15.75" customHeight="1">
      <c r="A21491" s="2" t="s">
        <v>21490</v>
      </c>
      <c r="B21491" s="2">
        <v>1.0</v>
      </c>
    </row>
    <row r="21492" ht="15.75" customHeight="1">
      <c r="A21492" s="2" t="s">
        <v>21491</v>
      </c>
      <c r="B21492" s="2">
        <v>1.0</v>
      </c>
    </row>
    <row r="21493" ht="15.75" customHeight="1">
      <c r="A21493" s="2" t="s">
        <v>21492</v>
      </c>
      <c r="B21493" s="2">
        <v>1.0</v>
      </c>
    </row>
    <row r="21494" ht="15.75" customHeight="1">
      <c r="A21494" s="2" t="s">
        <v>21493</v>
      </c>
      <c r="B21494" s="2">
        <v>1.0</v>
      </c>
    </row>
    <row r="21495" ht="15.75" customHeight="1">
      <c r="A21495" s="2" t="s">
        <v>21494</v>
      </c>
      <c r="B21495" s="2">
        <v>1.0</v>
      </c>
    </row>
    <row r="21496" ht="15.75" customHeight="1">
      <c r="A21496" s="2" t="s">
        <v>21495</v>
      </c>
      <c r="B21496" s="2">
        <v>1.0</v>
      </c>
    </row>
    <row r="21497" ht="15.75" customHeight="1">
      <c r="A21497" s="2" t="s">
        <v>21496</v>
      </c>
      <c r="B21497" s="2">
        <v>1.0</v>
      </c>
    </row>
    <row r="21498" ht="15.75" customHeight="1">
      <c r="A21498" s="2" t="s">
        <v>21497</v>
      </c>
      <c r="B21498" s="2">
        <v>1.0</v>
      </c>
    </row>
    <row r="21499" ht="15.75" customHeight="1">
      <c r="A21499" s="2" t="s">
        <v>21498</v>
      </c>
      <c r="B21499" s="2">
        <v>1.0</v>
      </c>
    </row>
    <row r="21500" ht="15.75" customHeight="1">
      <c r="A21500" s="2" t="s">
        <v>21499</v>
      </c>
      <c r="B21500" s="2">
        <v>1.0</v>
      </c>
    </row>
    <row r="21501" ht="15.75" customHeight="1">
      <c r="A21501" s="2" t="s">
        <v>21500</v>
      </c>
      <c r="B21501" s="2">
        <v>1.0</v>
      </c>
    </row>
    <row r="21502" ht="15.75" customHeight="1">
      <c r="A21502" s="2" t="s">
        <v>21501</v>
      </c>
      <c r="B21502" s="2">
        <v>1.0</v>
      </c>
    </row>
    <row r="21503" ht="15.75" customHeight="1">
      <c r="A21503" s="2" t="s">
        <v>21502</v>
      </c>
      <c r="B21503" s="2">
        <v>1.0</v>
      </c>
    </row>
    <row r="21504" ht="15.75" customHeight="1">
      <c r="A21504" s="2" t="s">
        <v>21503</v>
      </c>
      <c r="B21504" s="2">
        <v>1.0</v>
      </c>
    </row>
    <row r="21505" ht="15.75" customHeight="1">
      <c r="A21505" s="2" t="s">
        <v>21504</v>
      </c>
      <c r="B21505" s="2">
        <v>1.0</v>
      </c>
    </row>
    <row r="21506" ht="15.75" customHeight="1">
      <c r="A21506" s="2" t="s">
        <v>21505</v>
      </c>
      <c r="B21506" s="2">
        <v>1.0</v>
      </c>
    </row>
    <row r="21507" ht="15.75" customHeight="1">
      <c r="A21507" s="2" t="s">
        <v>21506</v>
      </c>
      <c r="B21507" s="2">
        <v>1.0</v>
      </c>
    </row>
    <row r="21508" ht="15.75" customHeight="1">
      <c r="A21508" s="2" t="s">
        <v>21507</v>
      </c>
      <c r="B21508" s="2">
        <v>1.0</v>
      </c>
    </row>
    <row r="21509" ht="15.75" customHeight="1">
      <c r="A21509" s="2" t="s">
        <v>21508</v>
      </c>
      <c r="B21509" s="2">
        <v>1.0</v>
      </c>
    </row>
    <row r="21510" ht="15.75" customHeight="1">
      <c r="A21510" s="2" t="s">
        <v>21509</v>
      </c>
      <c r="B21510" s="2">
        <v>1.0</v>
      </c>
    </row>
    <row r="21511" ht="15.75" customHeight="1">
      <c r="A21511" s="2" t="s">
        <v>21510</v>
      </c>
      <c r="B21511" s="2">
        <v>1.0</v>
      </c>
    </row>
    <row r="21512" ht="15.75" customHeight="1">
      <c r="A21512" s="2" t="s">
        <v>21511</v>
      </c>
      <c r="B21512" s="2">
        <v>1.0</v>
      </c>
    </row>
    <row r="21513" ht="15.75" customHeight="1">
      <c r="A21513" s="2" t="s">
        <v>21512</v>
      </c>
      <c r="B21513" s="2">
        <v>1.0</v>
      </c>
    </row>
    <row r="21514" ht="15.75" customHeight="1">
      <c r="A21514" s="2" t="s">
        <v>21513</v>
      </c>
      <c r="B21514" s="2">
        <v>1.0</v>
      </c>
    </row>
    <row r="21515" ht="15.75" customHeight="1">
      <c r="A21515" s="2" t="s">
        <v>21514</v>
      </c>
      <c r="B21515" s="2">
        <v>1.0</v>
      </c>
    </row>
    <row r="21516" ht="15.75" customHeight="1">
      <c r="A21516" s="2" t="s">
        <v>21515</v>
      </c>
      <c r="B21516" s="2">
        <v>1.0</v>
      </c>
    </row>
    <row r="21517" ht="15.75" customHeight="1">
      <c r="A21517" s="2" t="s">
        <v>21516</v>
      </c>
      <c r="B21517" s="2">
        <v>1.0</v>
      </c>
    </row>
    <row r="21518" ht="15.75" customHeight="1">
      <c r="A21518" s="2" t="s">
        <v>21517</v>
      </c>
      <c r="B21518" s="2">
        <v>1.0</v>
      </c>
    </row>
    <row r="21519" ht="15.75" customHeight="1">
      <c r="A21519" s="2" t="s">
        <v>21518</v>
      </c>
      <c r="B21519" s="2">
        <v>1.0</v>
      </c>
    </row>
    <row r="21520" ht="15.75" customHeight="1">
      <c r="A21520" s="2" t="s">
        <v>21519</v>
      </c>
      <c r="B21520" s="2">
        <v>1.0</v>
      </c>
    </row>
    <row r="21521" ht="15.75" customHeight="1">
      <c r="A21521" s="2" t="s">
        <v>21520</v>
      </c>
      <c r="B21521" s="2">
        <v>1.0</v>
      </c>
    </row>
    <row r="21522" ht="15.75" customHeight="1">
      <c r="A21522" s="2" t="s">
        <v>21521</v>
      </c>
      <c r="B21522" s="2">
        <v>1.0</v>
      </c>
    </row>
    <row r="21523" ht="15.75" customHeight="1">
      <c r="A21523" s="2" t="s">
        <v>21522</v>
      </c>
      <c r="B21523" s="2">
        <v>1.0</v>
      </c>
    </row>
    <row r="21524" ht="15.75" customHeight="1">
      <c r="A21524" s="2" t="s">
        <v>21523</v>
      </c>
      <c r="B21524" s="2">
        <v>1.0</v>
      </c>
    </row>
    <row r="21525" ht="15.75" customHeight="1">
      <c r="A21525" s="2" t="s">
        <v>21524</v>
      </c>
      <c r="B21525" s="2">
        <v>1.0</v>
      </c>
    </row>
    <row r="21526" ht="15.75" customHeight="1">
      <c r="A21526" s="2" t="s">
        <v>21525</v>
      </c>
      <c r="B21526" s="2">
        <v>1.0</v>
      </c>
    </row>
    <row r="21527" ht="15.75" customHeight="1">
      <c r="A21527" s="2" t="s">
        <v>21526</v>
      </c>
      <c r="B21527" s="2">
        <v>1.0</v>
      </c>
    </row>
    <row r="21528" ht="15.75" customHeight="1">
      <c r="A21528" s="2" t="s">
        <v>21527</v>
      </c>
      <c r="B21528" s="2">
        <v>1.0</v>
      </c>
    </row>
    <row r="21529" ht="15.75" customHeight="1">
      <c r="A21529" s="2" t="s">
        <v>21528</v>
      </c>
      <c r="B21529" s="2">
        <v>1.0</v>
      </c>
    </row>
    <row r="21530" ht="15.75" customHeight="1">
      <c r="A21530" s="2" t="s">
        <v>21529</v>
      </c>
      <c r="B21530" s="2">
        <v>1.0</v>
      </c>
    </row>
    <row r="21531" ht="15.75" customHeight="1">
      <c r="A21531" s="2" t="s">
        <v>21530</v>
      </c>
      <c r="B21531" s="2">
        <v>1.0</v>
      </c>
    </row>
    <row r="21532" ht="15.75" customHeight="1">
      <c r="A21532" s="2" t="s">
        <v>21531</v>
      </c>
      <c r="B21532" s="2">
        <v>1.0</v>
      </c>
    </row>
    <row r="21533" ht="15.75" customHeight="1">
      <c r="A21533" s="2" t="s">
        <v>21532</v>
      </c>
      <c r="B21533" s="2">
        <v>1.0</v>
      </c>
    </row>
    <row r="21534" ht="15.75" customHeight="1">
      <c r="A21534" s="2" t="s">
        <v>21533</v>
      </c>
      <c r="B21534" s="2">
        <v>1.0</v>
      </c>
    </row>
    <row r="21535" ht="15.75" customHeight="1">
      <c r="A21535" s="2" t="s">
        <v>21534</v>
      </c>
      <c r="B21535" s="2">
        <v>1.0</v>
      </c>
    </row>
    <row r="21536" ht="15.75" customHeight="1">
      <c r="A21536" s="2" t="s">
        <v>21535</v>
      </c>
      <c r="B21536" s="2">
        <v>1.0</v>
      </c>
    </row>
    <row r="21537" ht="15.75" customHeight="1">
      <c r="A21537" s="2" t="s">
        <v>21536</v>
      </c>
      <c r="B21537" s="2">
        <v>1.0</v>
      </c>
    </row>
    <row r="21538" ht="15.75" customHeight="1">
      <c r="A21538" s="2" t="s">
        <v>21537</v>
      </c>
      <c r="B21538" s="2">
        <v>1.0</v>
      </c>
    </row>
    <row r="21539" ht="15.75" customHeight="1">
      <c r="A21539" s="2" t="s">
        <v>21538</v>
      </c>
      <c r="B21539" s="2">
        <v>1.0</v>
      </c>
    </row>
    <row r="21540" ht="15.75" customHeight="1">
      <c r="A21540" s="2" t="s">
        <v>21539</v>
      </c>
      <c r="B21540" s="2">
        <v>1.0</v>
      </c>
    </row>
    <row r="21541" ht="15.75" customHeight="1">
      <c r="A21541" s="2" t="s">
        <v>21540</v>
      </c>
      <c r="B21541" s="2">
        <v>1.0</v>
      </c>
    </row>
    <row r="21542" ht="15.75" customHeight="1">
      <c r="A21542" s="2" t="s">
        <v>21541</v>
      </c>
      <c r="B21542" s="2">
        <v>1.0</v>
      </c>
    </row>
    <row r="21543" ht="15.75" customHeight="1">
      <c r="A21543" s="2" t="s">
        <v>21542</v>
      </c>
      <c r="B21543" s="2">
        <v>1.0</v>
      </c>
    </row>
    <row r="21544" ht="15.75" customHeight="1">
      <c r="A21544" s="2" t="s">
        <v>21543</v>
      </c>
      <c r="B21544" s="2">
        <v>1.0</v>
      </c>
    </row>
    <row r="21545" ht="15.75" customHeight="1">
      <c r="A21545" s="2" t="s">
        <v>21544</v>
      </c>
      <c r="B21545" s="2">
        <v>1.0</v>
      </c>
    </row>
    <row r="21546" ht="15.75" customHeight="1">
      <c r="A21546" s="2" t="s">
        <v>21545</v>
      </c>
      <c r="B21546" s="2">
        <v>1.0</v>
      </c>
    </row>
    <row r="21547" ht="15.75" customHeight="1">
      <c r="A21547" s="2" t="s">
        <v>21546</v>
      </c>
      <c r="B21547" s="2">
        <v>1.0</v>
      </c>
    </row>
    <row r="21548" ht="15.75" customHeight="1">
      <c r="A21548" s="2" t="s">
        <v>21547</v>
      </c>
      <c r="B21548" s="2">
        <v>1.0</v>
      </c>
    </row>
    <row r="21549" ht="15.75" customHeight="1">
      <c r="A21549" s="2" t="s">
        <v>21548</v>
      </c>
      <c r="B21549" s="2">
        <v>1.0</v>
      </c>
    </row>
    <row r="21550" ht="15.75" customHeight="1">
      <c r="A21550" s="2" t="s">
        <v>21549</v>
      </c>
      <c r="B21550" s="2">
        <v>1.0</v>
      </c>
    </row>
    <row r="21551" ht="15.75" customHeight="1">
      <c r="A21551" s="2" t="s">
        <v>21550</v>
      </c>
      <c r="B21551" s="2">
        <v>1.0</v>
      </c>
    </row>
    <row r="21552" ht="15.75" customHeight="1">
      <c r="A21552" s="2" t="s">
        <v>21551</v>
      </c>
      <c r="B21552" s="2">
        <v>1.0</v>
      </c>
    </row>
    <row r="21553" ht="15.75" customHeight="1">
      <c r="A21553" s="2" t="s">
        <v>21552</v>
      </c>
      <c r="B21553" s="2">
        <v>1.0</v>
      </c>
    </row>
    <row r="21554" ht="15.75" customHeight="1">
      <c r="A21554" s="2" t="s">
        <v>21553</v>
      </c>
      <c r="B21554" s="2">
        <v>1.0</v>
      </c>
    </row>
    <row r="21555" ht="15.75" customHeight="1">
      <c r="A21555" s="2" t="s">
        <v>21554</v>
      </c>
      <c r="B21555" s="2">
        <v>1.0</v>
      </c>
    </row>
    <row r="21556" ht="15.75" customHeight="1">
      <c r="A21556" s="2" t="s">
        <v>21555</v>
      </c>
      <c r="B21556" s="2">
        <v>1.0</v>
      </c>
    </row>
    <row r="21557" ht="15.75" customHeight="1">
      <c r="A21557" s="2" t="s">
        <v>21556</v>
      </c>
      <c r="B21557" s="2">
        <v>1.0</v>
      </c>
    </row>
    <row r="21558" ht="15.75" customHeight="1">
      <c r="A21558" s="2" t="s">
        <v>21557</v>
      </c>
      <c r="B21558" s="2">
        <v>1.0</v>
      </c>
    </row>
    <row r="21559" ht="15.75" customHeight="1">
      <c r="A21559" s="2" t="s">
        <v>21558</v>
      </c>
      <c r="B21559" s="2">
        <v>1.0</v>
      </c>
    </row>
    <row r="21560" ht="15.75" customHeight="1">
      <c r="A21560" s="2" t="s">
        <v>21559</v>
      </c>
      <c r="B21560" s="2">
        <v>1.0</v>
      </c>
    </row>
    <row r="21561" ht="15.75" customHeight="1">
      <c r="A21561" s="2" t="s">
        <v>21560</v>
      </c>
      <c r="B21561" s="2">
        <v>1.0</v>
      </c>
    </row>
    <row r="21562" ht="15.75" customHeight="1">
      <c r="A21562" s="2" t="s">
        <v>21561</v>
      </c>
      <c r="B21562" s="2">
        <v>1.0</v>
      </c>
    </row>
    <row r="21563" ht="15.75" customHeight="1">
      <c r="A21563" s="2" t="s">
        <v>21562</v>
      </c>
      <c r="B21563" s="2">
        <v>1.0</v>
      </c>
    </row>
    <row r="21564" ht="15.75" customHeight="1">
      <c r="A21564" s="2" t="s">
        <v>21563</v>
      </c>
      <c r="B21564" s="2">
        <v>1.0</v>
      </c>
    </row>
    <row r="21565" ht="15.75" customHeight="1">
      <c r="A21565" s="2" t="s">
        <v>21564</v>
      </c>
      <c r="B21565" s="2">
        <v>1.0</v>
      </c>
    </row>
    <row r="21566" ht="15.75" customHeight="1">
      <c r="A21566" s="2" t="s">
        <v>21565</v>
      </c>
      <c r="B21566" s="2">
        <v>1.0</v>
      </c>
    </row>
    <row r="21567" ht="15.75" customHeight="1">
      <c r="A21567" s="2" t="s">
        <v>21566</v>
      </c>
      <c r="B21567" s="2">
        <v>1.0</v>
      </c>
    </row>
    <row r="21568" ht="15.75" customHeight="1">
      <c r="A21568" s="2" t="s">
        <v>21567</v>
      </c>
      <c r="B21568" s="2">
        <v>1.0</v>
      </c>
    </row>
    <row r="21569" ht="15.75" customHeight="1">
      <c r="A21569" s="2" t="s">
        <v>21568</v>
      </c>
      <c r="B21569" s="2">
        <v>1.0</v>
      </c>
    </row>
    <row r="21570" ht="15.75" customHeight="1">
      <c r="A21570" s="2" t="s">
        <v>21569</v>
      </c>
      <c r="B21570" s="2">
        <v>1.0</v>
      </c>
    </row>
    <row r="21571" ht="15.75" customHeight="1">
      <c r="A21571" s="2" t="s">
        <v>21570</v>
      </c>
      <c r="B21571" s="2">
        <v>1.0</v>
      </c>
    </row>
    <row r="21572" ht="15.75" customHeight="1">
      <c r="A21572" s="2" t="s">
        <v>21571</v>
      </c>
      <c r="B21572" s="2">
        <v>1.0</v>
      </c>
    </row>
    <row r="21573" ht="15.75" customHeight="1">
      <c r="A21573" s="2" t="s">
        <v>21572</v>
      </c>
      <c r="B21573" s="2">
        <v>1.0</v>
      </c>
    </row>
    <row r="21574" ht="15.75" customHeight="1">
      <c r="A21574" s="2" t="s">
        <v>21573</v>
      </c>
      <c r="B21574" s="2">
        <v>1.0</v>
      </c>
    </row>
    <row r="21575" ht="15.75" customHeight="1">
      <c r="A21575" s="2" t="s">
        <v>21574</v>
      </c>
      <c r="B21575" s="2">
        <v>1.0</v>
      </c>
    </row>
    <row r="21576" ht="15.75" customHeight="1">
      <c r="A21576" s="2" t="s">
        <v>21575</v>
      </c>
      <c r="B21576" s="2">
        <v>1.0</v>
      </c>
    </row>
    <row r="21577" ht="15.75" customHeight="1">
      <c r="A21577" s="2" t="s">
        <v>21576</v>
      </c>
      <c r="B21577" s="2">
        <v>1.0</v>
      </c>
    </row>
    <row r="21578" ht="15.75" customHeight="1">
      <c r="A21578" s="2" t="s">
        <v>21577</v>
      </c>
      <c r="B21578" s="2">
        <v>1.0</v>
      </c>
    </row>
    <row r="21579" ht="15.75" customHeight="1">
      <c r="A21579" s="2" t="s">
        <v>21578</v>
      </c>
      <c r="B21579" s="2">
        <v>1.0</v>
      </c>
    </row>
    <row r="21580" ht="15.75" customHeight="1">
      <c r="A21580" s="2" t="s">
        <v>21579</v>
      </c>
      <c r="B21580" s="2">
        <v>1.0</v>
      </c>
    </row>
    <row r="21581" ht="15.75" customHeight="1">
      <c r="A21581" s="2" t="s">
        <v>21580</v>
      </c>
      <c r="B21581" s="2">
        <v>1.0</v>
      </c>
    </row>
    <row r="21582" ht="15.75" customHeight="1">
      <c r="A21582" s="2" t="s">
        <v>21581</v>
      </c>
      <c r="B21582" s="2">
        <v>1.0</v>
      </c>
    </row>
    <row r="21583" ht="15.75" customHeight="1">
      <c r="A21583" s="2" t="s">
        <v>21582</v>
      </c>
      <c r="B21583" s="2">
        <v>1.0</v>
      </c>
    </row>
    <row r="21584" ht="15.75" customHeight="1">
      <c r="A21584" s="2" t="s">
        <v>21583</v>
      </c>
      <c r="B21584" s="2">
        <v>1.0</v>
      </c>
    </row>
    <row r="21585" ht="15.75" customHeight="1">
      <c r="A21585" s="2" t="s">
        <v>21584</v>
      </c>
      <c r="B21585" s="2">
        <v>1.0</v>
      </c>
    </row>
    <row r="21586" ht="15.75" customHeight="1">
      <c r="A21586" s="2" t="s">
        <v>21585</v>
      </c>
      <c r="B21586" s="2">
        <v>1.0</v>
      </c>
    </row>
    <row r="21587" ht="15.75" customHeight="1">
      <c r="A21587" s="2" t="s">
        <v>21586</v>
      </c>
      <c r="B21587" s="2">
        <v>1.0</v>
      </c>
    </row>
    <row r="21588" ht="15.75" customHeight="1">
      <c r="A21588" s="2" t="s">
        <v>21587</v>
      </c>
      <c r="B21588" s="2">
        <v>1.0</v>
      </c>
    </row>
    <row r="21589" ht="15.75" customHeight="1">
      <c r="A21589" s="2" t="s">
        <v>21588</v>
      </c>
      <c r="B21589" s="2">
        <v>1.0</v>
      </c>
    </row>
    <row r="21590" ht="15.75" customHeight="1">
      <c r="A21590" s="2" t="s">
        <v>21589</v>
      </c>
      <c r="B21590" s="2">
        <v>1.0</v>
      </c>
    </row>
    <row r="21591" ht="15.75" customHeight="1">
      <c r="A21591" s="2" t="s">
        <v>21590</v>
      </c>
      <c r="B21591" s="2">
        <v>1.0</v>
      </c>
    </row>
    <row r="21592" ht="15.75" customHeight="1">
      <c r="A21592" s="2" t="s">
        <v>21591</v>
      </c>
      <c r="B21592" s="2">
        <v>1.0</v>
      </c>
    </row>
    <row r="21593" ht="15.75" customHeight="1">
      <c r="A21593" s="2" t="s">
        <v>21592</v>
      </c>
      <c r="B21593" s="2">
        <v>1.0</v>
      </c>
    </row>
    <row r="21594" ht="15.75" customHeight="1">
      <c r="A21594" s="2" t="s">
        <v>21593</v>
      </c>
      <c r="B21594" s="2">
        <v>1.0</v>
      </c>
    </row>
    <row r="21595" ht="15.75" customHeight="1">
      <c r="A21595" s="2" t="s">
        <v>21594</v>
      </c>
      <c r="B21595" s="2">
        <v>1.0</v>
      </c>
    </row>
    <row r="21596" ht="15.75" customHeight="1">
      <c r="A21596" s="2" t="s">
        <v>21595</v>
      </c>
      <c r="B21596" s="2">
        <v>1.0</v>
      </c>
    </row>
    <row r="21597" ht="15.75" customHeight="1">
      <c r="A21597" s="2" t="s">
        <v>21596</v>
      </c>
      <c r="B21597" s="2">
        <v>1.0</v>
      </c>
    </row>
    <row r="21598" ht="15.75" customHeight="1">
      <c r="A21598" s="2" t="s">
        <v>21597</v>
      </c>
      <c r="B21598" s="2">
        <v>1.0</v>
      </c>
    </row>
    <row r="21599" ht="15.75" customHeight="1">
      <c r="A21599" s="2" t="s">
        <v>21598</v>
      </c>
      <c r="B21599" s="2">
        <v>1.0</v>
      </c>
    </row>
    <row r="21600" ht="15.75" customHeight="1">
      <c r="A21600" s="2" t="s">
        <v>21599</v>
      </c>
      <c r="B21600" s="2">
        <v>1.0</v>
      </c>
    </row>
    <row r="21601" ht="15.75" customHeight="1">
      <c r="A21601" s="2" t="s">
        <v>21600</v>
      </c>
      <c r="B21601" s="2">
        <v>1.0</v>
      </c>
    </row>
    <row r="21602" ht="15.75" customHeight="1">
      <c r="A21602" s="2" t="s">
        <v>21601</v>
      </c>
      <c r="B21602" s="2">
        <v>1.0</v>
      </c>
    </row>
    <row r="21603" ht="15.75" customHeight="1">
      <c r="A21603" s="2" t="s">
        <v>21602</v>
      </c>
      <c r="B21603" s="2">
        <v>1.0</v>
      </c>
    </row>
    <row r="21604" ht="15.75" customHeight="1">
      <c r="A21604" s="2" t="s">
        <v>21603</v>
      </c>
      <c r="B21604" s="2">
        <v>1.0</v>
      </c>
    </row>
    <row r="21605" ht="15.75" customHeight="1">
      <c r="A21605" s="2" t="s">
        <v>21604</v>
      </c>
      <c r="B21605" s="2">
        <v>1.0</v>
      </c>
    </row>
    <row r="21606" ht="15.75" customHeight="1">
      <c r="A21606" s="2" t="s">
        <v>21605</v>
      </c>
      <c r="B21606" s="2">
        <v>1.0</v>
      </c>
    </row>
    <row r="21607" ht="15.75" customHeight="1">
      <c r="A21607" s="2" t="s">
        <v>21606</v>
      </c>
      <c r="B21607" s="2">
        <v>1.0</v>
      </c>
    </row>
    <row r="21608" ht="15.75" customHeight="1">
      <c r="A21608" s="2" t="s">
        <v>21607</v>
      </c>
      <c r="B21608" s="2">
        <v>1.0</v>
      </c>
    </row>
    <row r="21609" ht="15.75" customHeight="1">
      <c r="A21609" s="2" t="s">
        <v>21608</v>
      </c>
      <c r="B21609" s="2">
        <v>1.0</v>
      </c>
    </row>
    <row r="21610" ht="15.75" customHeight="1">
      <c r="A21610" s="2" t="s">
        <v>21609</v>
      </c>
      <c r="B21610" s="2">
        <v>1.0</v>
      </c>
    </row>
    <row r="21611" ht="15.75" customHeight="1">
      <c r="A21611" s="2" t="s">
        <v>21610</v>
      </c>
      <c r="B21611" s="2">
        <v>1.0</v>
      </c>
    </row>
    <row r="21612" ht="15.75" customHeight="1">
      <c r="A21612" s="2" t="s">
        <v>21611</v>
      </c>
      <c r="B21612" s="2">
        <v>1.0</v>
      </c>
    </row>
    <row r="21613" ht="15.75" customHeight="1">
      <c r="A21613" s="2" t="s">
        <v>21612</v>
      </c>
      <c r="B21613" s="2">
        <v>1.0</v>
      </c>
    </row>
    <row r="21614" ht="15.75" customHeight="1">
      <c r="A21614" s="2" t="s">
        <v>21613</v>
      </c>
      <c r="B21614" s="2">
        <v>1.0</v>
      </c>
    </row>
    <row r="21615" ht="15.75" customHeight="1">
      <c r="A21615" s="2" t="s">
        <v>21614</v>
      </c>
      <c r="B21615" s="2">
        <v>1.0</v>
      </c>
    </row>
    <row r="21616" ht="15.75" customHeight="1">
      <c r="A21616" s="2" t="s">
        <v>21615</v>
      </c>
      <c r="B21616" s="2">
        <v>1.0</v>
      </c>
    </row>
    <row r="21617" ht="15.75" customHeight="1">
      <c r="A21617" s="2" t="s">
        <v>21616</v>
      </c>
      <c r="B21617" s="2">
        <v>1.0</v>
      </c>
    </row>
    <row r="21618" ht="15.75" customHeight="1">
      <c r="A21618" s="2" t="s">
        <v>21617</v>
      </c>
      <c r="B21618" s="2">
        <v>1.0</v>
      </c>
    </row>
    <row r="21619" ht="15.75" customHeight="1">
      <c r="A21619" s="2" t="s">
        <v>21618</v>
      </c>
      <c r="B21619" s="2">
        <v>1.0</v>
      </c>
    </row>
    <row r="21620" ht="15.75" customHeight="1">
      <c r="A21620" s="2" t="s">
        <v>21619</v>
      </c>
      <c r="B21620" s="2">
        <v>1.0</v>
      </c>
    </row>
    <row r="21621" ht="15.75" customHeight="1">
      <c r="A21621" s="2" t="s">
        <v>21620</v>
      </c>
      <c r="B21621" s="2">
        <v>1.0</v>
      </c>
    </row>
    <row r="21622" ht="15.75" customHeight="1">
      <c r="A21622" s="2" t="s">
        <v>21621</v>
      </c>
      <c r="B21622" s="2">
        <v>1.0</v>
      </c>
    </row>
    <row r="21623" ht="15.75" customHeight="1">
      <c r="A21623" s="2" t="s">
        <v>21622</v>
      </c>
      <c r="B21623" s="2">
        <v>1.0</v>
      </c>
    </row>
    <row r="21624" ht="15.75" customHeight="1">
      <c r="A21624" s="2" t="s">
        <v>21623</v>
      </c>
      <c r="B21624" s="2">
        <v>1.0</v>
      </c>
    </row>
    <row r="21625" ht="15.75" customHeight="1">
      <c r="A21625" s="2" t="s">
        <v>21624</v>
      </c>
      <c r="B21625" s="2">
        <v>1.0</v>
      </c>
    </row>
    <row r="21626" ht="15.75" customHeight="1">
      <c r="A21626" s="2" t="s">
        <v>21625</v>
      </c>
      <c r="B21626" s="2">
        <v>1.0</v>
      </c>
    </row>
    <row r="21627" ht="15.75" customHeight="1">
      <c r="A21627" s="2" t="s">
        <v>21626</v>
      </c>
      <c r="B21627" s="2">
        <v>1.0</v>
      </c>
    </row>
    <row r="21628" ht="15.75" customHeight="1">
      <c r="A21628" s="2" t="s">
        <v>21627</v>
      </c>
      <c r="B21628" s="2">
        <v>1.0</v>
      </c>
    </row>
    <row r="21629" ht="15.75" customHeight="1">
      <c r="A21629" s="2" t="s">
        <v>21628</v>
      </c>
      <c r="B21629" s="2">
        <v>1.0</v>
      </c>
    </row>
    <row r="21630" ht="15.75" customHeight="1">
      <c r="A21630" s="2" t="s">
        <v>21629</v>
      </c>
      <c r="B21630" s="2">
        <v>1.0</v>
      </c>
    </row>
    <row r="21631" ht="15.75" customHeight="1">
      <c r="A21631" s="2" t="s">
        <v>21630</v>
      </c>
      <c r="B21631" s="2">
        <v>1.0</v>
      </c>
    </row>
    <row r="21632" ht="15.75" customHeight="1">
      <c r="A21632" s="2" t="s">
        <v>21631</v>
      </c>
      <c r="B21632" s="2">
        <v>1.0</v>
      </c>
    </row>
    <row r="21633" ht="15.75" customHeight="1">
      <c r="A21633" s="2" t="s">
        <v>21632</v>
      </c>
      <c r="B21633" s="2">
        <v>1.0</v>
      </c>
    </row>
    <row r="21634" ht="15.75" customHeight="1">
      <c r="A21634" s="2" t="s">
        <v>21633</v>
      </c>
      <c r="B21634" s="2">
        <v>1.0</v>
      </c>
    </row>
    <row r="21635" ht="15.75" customHeight="1">
      <c r="A21635" s="2" t="s">
        <v>21634</v>
      </c>
      <c r="B21635" s="2">
        <v>1.0</v>
      </c>
    </row>
    <row r="21636" ht="15.75" customHeight="1">
      <c r="A21636" s="2" t="s">
        <v>21635</v>
      </c>
      <c r="B21636" s="2">
        <v>1.0</v>
      </c>
    </row>
    <row r="21637" ht="15.75" customHeight="1">
      <c r="A21637" s="2" t="s">
        <v>21636</v>
      </c>
      <c r="B21637" s="2">
        <v>1.0</v>
      </c>
    </row>
    <row r="21638" ht="15.75" customHeight="1">
      <c r="A21638" s="2" t="s">
        <v>21637</v>
      </c>
      <c r="B21638" s="2">
        <v>1.0</v>
      </c>
    </row>
    <row r="21639" ht="15.75" customHeight="1">
      <c r="A21639" s="2" t="s">
        <v>21638</v>
      </c>
      <c r="B21639" s="2">
        <v>1.0</v>
      </c>
    </row>
    <row r="21640" ht="15.75" customHeight="1">
      <c r="A21640" s="2" t="s">
        <v>21639</v>
      </c>
      <c r="B21640" s="2">
        <v>1.0</v>
      </c>
    </row>
    <row r="21641" ht="15.75" customHeight="1">
      <c r="A21641" s="2" t="s">
        <v>21640</v>
      </c>
      <c r="B21641" s="2">
        <v>1.0</v>
      </c>
    </row>
    <row r="21642" ht="15.75" customHeight="1">
      <c r="A21642" s="2" t="s">
        <v>21641</v>
      </c>
      <c r="B21642" s="2">
        <v>1.0</v>
      </c>
    </row>
    <row r="21643" ht="15.75" customHeight="1">
      <c r="A21643" s="2" t="s">
        <v>21642</v>
      </c>
      <c r="B21643" s="2">
        <v>1.0</v>
      </c>
    </row>
    <row r="21644" ht="15.75" customHeight="1">
      <c r="A21644" s="2" t="s">
        <v>21643</v>
      </c>
      <c r="B21644" s="2">
        <v>1.0</v>
      </c>
    </row>
    <row r="21645" ht="15.75" customHeight="1">
      <c r="A21645" s="2" t="s">
        <v>21644</v>
      </c>
      <c r="B21645" s="2">
        <v>1.0</v>
      </c>
    </row>
    <row r="21646" ht="15.75" customHeight="1">
      <c r="A21646" s="2" t="s">
        <v>21645</v>
      </c>
      <c r="B21646" s="2">
        <v>1.0</v>
      </c>
    </row>
    <row r="21647" ht="15.75" customHeight="1">
      <c r="A21647" s="2" t="s">
        <v>21646</v>
      </c>
      <c r="B21647" s="2">
        <v>1.0</v>
      </c>
    </row>
    <row r="21648" ht="15.75" customHeight="1">
      <c r="A21648" s="2" t="s">
        <v>21647</v>
      </c>
      <c r="B21648" s="2">
        <v>1.0</v>
      </c>
    </row>
    <row r="21649" ht="15.75" customHeight="1">
      <c r="A21649" s="2" t="s">
        <v>21648</v>
      </c>
      <c r="B21649" s="2">
        <v>1.0</v>
      </c>
    </row>
    <row r="21650" ht="15.75" customHeight="1">
      <c r="A21650" s="2" t="s">
        <v>21649</v>
      </c>
      <c r="B21650" s="2">
        <v>1.0</v>
      </c>
    </row>
    <row r="21651" ht="15.75" customHeight="1">
      <c r="A21651" s="2" t="s">
        <v>21650</v>
      </c>
      <c r="B21651" s="2">
        <v>1.0</v>
      </c>
    </row>
    <row r="21652" ht="15.75" customHeight="1">
      <c r="A21652" s="2" t="s">
        <v>21651</v>
      </c>
      <c r="B21652" s="2">
        <v>1.0</v>
      </c>
    </row>
    <row r="21653" ht="15.75" customHeight="1">
      <c r="A21653" s="2" t="s">
        <v>21652</v>
      </c>
      <c r="B21653" s="2">
        <v>1.0</v>
      </c>
    </row>
    <row r="21654" ht="15.75" customHeight="1">
      <c r="A21654" s="2" t="s">
        <v>21653</v>
      </c>
      <c r="B21654" s="2">
        <v>1.0</v>
      </c>
    </row>
    <row r="21655" ht="15.75" customHeight="1">
      <c r="A21655" s="2" t="s">
        <v>21654</v>
      </c>
      <c r="B21655" s="2">
        <v>1.0</v>
      </c>
    </row>
    <row r="21656" ht="15.75" customHeight="1">
      <c r="A21656" s="2" t="s">
        <v>21655</v>
      </c>
      <c r="B21656" s="2">
        <v>1.0</v>
      </c>
    </row>
    <row r="21657" ht="15.75" customHeight="1">
      <c r="A21657" s="2" t="s">
        <v>21656</v>
      </c>
      <c r="B21657" s="2">
        <v>1.0</v>
      </c>
    </row>
    <row r="21658" ht="15.75" customHeight="1">
      <c r="A21658" s="2" t="s">
        <v>21657</v>
      </c>
      <c r="B21658" s="2">
        <v>1.0</v>
      </c>
    </row>
    <row r="21659" ht="15.75" customHeight="1">
      <c r="A21659" s="2" t="s">
        <v>21658</v>
      </c>
      <c r="B21659" s="2">
        <v>1.0</v>
      </c>
    </row>
    <row r="21660" ht="15.75" customHeight="1">
      <c r="A21660" s="2" t="s">
        <v>21659</v>
      </c>
      <c r="B21660" s="2">
        <v>1.0</v>
      </c>
    </row>
    <row r="21661" ht="15.75" customHeight="1">
      <c r="A21661" s="2" t="s">
        <v>21660</v>
      </c>
      <c r="B21661" s="2">
        <v>1.0</v>
      </c>
    </row>
    <row r="21662" ht="15.75" customHeight="1">
      <c r="A21662" s="2" t="s">
        <v>21661</v>
      </c>
      <c r="B21662" s="2">
        <v>1.0</v>
      </c>
    </row>
    <row r="21663" ht="15.75" customHeight="1">
      <c r="A21663" s="2" t="s">
        <v>21662</v>
      </c>
      <c r="B21663" s="2">
        <v>1.0</v>
      </c>
    </row>
    <row r="21664" ht="15.75" customHeight="1">
      <c r="A21664" s="2" t="s">
        <v>21663</v>
      </c>
      <c r="B21664" s="2">
        <v>1.0</v>
      </c>
    </row>
    <row r="21665" ht="15.75" customHeight="1">
      <c r="A21665" s="2" t="s">
        <v>21664</v>
      </c>
      <c r="B21665" s="2">
        <v>1.0</v>
      </c>
    </row>
    <row r="21666" ht="15.75" customHeight="1">
      <c r="A21666" s="2" t="s">
        <v>21665</v>
      </c>
      <c r="B21666" s="2">
        <v>1.0</v>
      </c>
    </row>
    <row r="21667" ht="15.75" customHeight="1">
      <c r="A21667" s="2" t="s">
        <v>21666</v>
      </c>
      <c r="B21667" s="2">
        <v>1.0</v>
      </c>
    </row>
    <row r="21668" ht="15.75" customHeight="1">
      <c r="A21668" s="2" t="s">
        <v>21667</v>
      </c>
      <c r="B21668" s="2">
        <v>1.0</v>
      </c>
    </row>
    <row r="21669" ht="15.75" customHeight="1">
      <c r="A21669" s="2" t="s">
        <v>21668</v>
      </c>
      <c r="B21669" s="2">
        <v>1.0</v>
      </c>
    </row>
    <row r="21670" ht="15.75" customHeight="1">
      <c r="A21670" s="2" t="s">
        <v>21669</v>
      </c>
      <c r="B21670" s="2">
        <v>1.0</v>
      </c>
    </row>
    <row r="21671" ht="15.75" customHeight="1">
      <c r="A21671" s="2" t="s">
        <v>21670</v>
      </c>
      <c r="B21671" s="2">
        <v>1.0</v>
      </c>
    </row>
    <row r="21672" ht="15.75" customHeight="1">
      <c r="A21672" s="2" t="s">
        <v>21671</v>
      </c>
      <c r="B21672" s="2">
        <v>1.0</v>
      </c>
    </row>
    <row r="21673" ht="15.75" customHeight="1">
      <c r="A21673" s="2" t="s">
        <v>21672</v>
      </c>
      <c r="B21673" s="2">
        <v>1.0</v>
      </c>
    </row>
    <row r="21674" ht="15.75" customHeight="1">
      <c r="A21674" s="2" t="s">
        <v>21673</v>
      </c>
      <c r="B21674" s="2">
        <v>1.0</v>
      </c>
    </row>
    <row r="21675" ht="15.75" customHeight="1">
      <c r="A21675" s="2" t="s">
        <v>21674</v>
      </c>
      <c r="B21675" s="2">
        <v>1.0</v>
      </c>
    </row>
    <row r="21676" ht="15.75" customHeight="1">
      <c r="A21676" s="2" t="s">
        <v>21675</v>
      </c>
      <c r="B21676" s="2">
        <v>1.0</v>
      </c>
    </row>
    <row r="21677" ht="15.75" customHeight="1">
      <c r="A21677" s="2" t="s">
        <v>21676</v>
      </c>
      <c r="B21677" s="2">
        <v>1.0</v>
      </c>
    </row>
    <row r="21678" ht="15.75" customHeight="1">
      <c r="A21678" s="2" t="s">
        <v>21677</v>
      </c>
      <c r="B21678" s="2">
        <v>1.0</v>
      </c>
    </row>
    <row r="21679" ht="15.75" customHeight="1">
      <c r="A21679" s="2" t="s">
        <v>21678</v>
      </c>
      <c r="B21679" s="2">
        <v>1.0</v>
      </c>
    </row>
    <row r="21680" ht="15.75" customHeight="1">
      <c r="A21680" s="2" t="s">
        <v>21679</v>
      </c>
      <c r="B21680" s="2">
        <v>1.0</v>
      </c>
    </row>
    <row r="21681" ht="15.75" customHeight="1">
      <c r="A21681" s="2" t="s">
        <v>21680</v>
      </c>
      <c r="B21681" s="2">
        <v>1.0</v>
      </c>
    </row>
    <row r="21682" ht="15.75" customHeight="1">
      <c r="A21682" s="2" t="s">
        <v>21681</v>
      </c>
      <c r="B21682" s="2">
        <v>1.0</v>
      </c>
    </row>
    <row r="21683" ht="15.75" customHeight="1">
      <c r="A21683" s="2" t="s">
        <v>21682</v>
      </c>
      <c r="B21683" s="2">
        <v>1.0</v>
      </c>
    </row>
    <row r="21684" ht="15.75" customHeight="1">
      <c r="A21684" s="2" t="s">
        <v>21683</v>
      </c>
      <c r="B21684" s="2">
        <v>1.0</v>
      </c>
    </row>
    <row r="21685" ht="15.75" customHeight="1">
      <c r="A21685" s="2" t="s">
        <v>21684</v>
      </c>
      <c r="B21685" s="2">
        <v>1.0</v>
      </c>
    </row>
    <row r="21686" ht="15.75" customHeight="1">
      <c r="A21686" s="2" t="s">
        <v>21685</v>
      </c>
      <c r="B21686" s="2">
        <v>1.0</v>
      </c>
    </row>
    <row r="21687" ht="15.75" customHeight="1">
      <c r="A21687" s="2" t="s">
        <v>21686</v>
      </c>
      <c r="B21687" s="2">
        <v>1.0</v>
      </c>
    </row>
    <row r="21688" ht="15.75" customHeight="1">
      <c r="A21688" s="2" t="s">
        <v>21687</v>
      </c>
      <c r="B21688" s="2">
        <v>1.0</v>
      </c>
    </row>
    <row r="21689" ht="15.75" customHeight="1">
      <c r="A21689" s="2" t="s">
        <v>21688</v>
      </c>
      <c r="B21689" s="2">
        <v>1.0</v>
      </c>
    </row>
    <row r="21690" ht="15.75" customHeight="1">
      <c r="A21690" s="2" t="s">
        <v>21689</v>
      </c>
      <c r="B21690" s="2">
        <v>1.0</v>
      </c>
    </row>
    <row r="21691" ht="15.75" customHeight="1">
      <c r="A21691" s="2" t="s">
        <v>21690</v>
      </c>
      <c r="B21691" s="2">
        <v>1.0</v>
      </c>
    </row>
    <row r="21692" ht="15.75" customHeight="1">
      <c r="A21692" s="2" t="s">
        <v>21691</v>
      </c>
      <c r="B21692" s="2">
        <v>1.0</v>
      </c>
    </row>
    <row r="21693" ht="15.75" customHeight="1">
      <c r="A21693" s="2" t="s">
        <v>21692</v>
      </c>
      <c r="B21693" s="2">
        <v>1.0</v>
      </c>
    </row>
    <row r="21694" ht="15.75" customHeight="1">
      <c r="A21694" s="2" t="s">
        <v>21693</v>
      </c>
      <c r="B21694" s="2">
        <v>1.0</v>
      </c>
    </row>
    <row r="21695" ht="15.75" customHeight="1">
      <c r="A21695" s="2" t="s">
        <v>21694</v>
      </c>
      <c r="B21695" s="2">
        <v>1.0</v>
      </c>
    </row>
    <row r="21696" ht="15.75" customHeight="1">
      <c r="A21696" s="2" t="s">
        <v>21695</v>
      </c>
      <c r="B21696" s="2">
        <v>1.0</v>
      </c>
    </row>
    <row r="21697" ht="15.75" customHeight="1">
      <c r="A21697" s="2" t="s">
        <v>21696</v>
      </c>
      <c r="B21697" s="2">
        <v>1.0</v>
      </c>
    </row>
    <row r="21698" ht="15.75" customHeight="1">
      <c r="A21698" s="2" t="s">
        <v>21697</v>
      </c>
      <c r="B21698" s="2">
        <v>1.0</v>
      </c>
    </row>
    <row r="21699" ht="15.75" customHeight="1">
      <c r="A21699" s="2" t="s">
        <v>21698</v>
      </c>
      <c r="B21699" s="2">
        <v>1.0</v>
      </c>
    </row>
    <row r="21700" ht="15.75" customHeight="1">
      <c r="A21700" s="2" t="s">
        <v>21699</v>
      </c>
      <c r="B21700" s="2">
        <v>1.0</v>
      </c>
    </row>
    <row r="21701" ht="15.75" customHeight="1">
      <c r="A21701" s="2" t="s">
        <v>21700</v>
      </c>
      <c r="B21701" s="2">
        <v>1.0</v>
      </c>
    </row>
    <row r="21702" ht="15.75" customHeight="1">
      <c r="A21702" s="2" t="s">
        <v>21701</v>
      </c>
      <c r="B21702" s="2">
        <v>1.0</v>
      </c>
    </row>
    <row r="21703" ht="15.75" customHeight="1">
      <c r="A21703" s="2" t="s">
        <v>21702</v>
      </c>
      <c r="B21703" s="2">
        <v>1.0</v>
      </c>
    </row>
    <row r="21704" ht="15.75" customHeight="1">
      <c r="A21704" s="2" t="s">
        <v>21703</v>
      </c>
      <c r="B21704" s="2">
        <v>1.0</v>
      </c>
    </row>
    <row r="21705" ht="15.75" customHeight="1">
      <c r="A21705" s="2" t="s">
        <v>21704</v>
      </c>
      <c r="B21705" s="2">
        <v>1.0</v>
      </c>
    </row>
    <row r="21706" ht="15.75" customHeight="1">
      <c r="A21706" s="2" t="s">
        <v>21705</v>
      </c>
      <c r="B21706" s="2">
        <v>1.0</v>
      </c>
    </row>
    <row r="21707" ht="15.75" customHeight="1">
      <c r="A21707" s="2" t="s">
        <v>21706</v>
      </c>
      <c r="B21707" s="2">
        <v>1.0</v>
      </c>
    </row>
    <row r="21708" ht="15.75" customHeight="1">
      <c r="A21708" s="2" t="s">
        <v>21707</v>
      </c>
      <c r="B21708" s="2">
        <v>1.0</v>
      </c>
    </row>
    <row r="21709" ht="15.75" customHeight="1">
      <c r="A21709" s="2" t="s">
        <v>21708</v>
      </c>
      <c r="B21709" s="2">
        <v>1.0</v>
      </c>
    </row>
    <row r="21710" ht="15.75" customHeight="1">
      <c r="A21710" s="2" t="s">
        <v>21709</v>
      </c>
      <c r="B21710" s="2">
        <v>1.0</v>
      </c>
    </row>
    <row r="21711" ht="15.75" customHeight="1">
      <c r="A21711" s="2" t="s">
        <v>21710</v>
      </c>
      <c r="B21711" s="2">
        <v>1.0</v>
      </c>
    </row>
    <row r="21712" ht="15.75" customHeight="1">
      <c r="A21712" s="2" t="s">
        <v>21711</v>
      </c>
      <c r="B21712" s="2">
        <v>1.0</v>
      </c>
    </row>
    <row r="21713" ht="15.75" customHeight="1">
      <c r="A21713" s="2" t="s">
        <v>21712</v>
      </c>
      <c r="B21713" s="2">
        <v>1.0</v>
      </c>
    </row>
    <row r="21714" ht="15.75" customHeight="1">
      <c r="A21714" s="2" t="s">
        <v>21713</v>
      </c>
      <c r="B21714" s="2">
        <v>1.0</v>
      </c>
    </row>
    <row r="21715" ht="15.75" customHeight="1">
      <c r="A21715" s="2" t="s">
        <v>21714</v>
      </c>
      <c r="B21715" s="2">
        <v>1.0</v>
      </c>
    </row>
    <row r="21716" ht="15.75" customHeight="1">
      <c r="A21716" s="2" t="s">
        <v>21715</v>
      </c>
      <c r="B21716" s="2">
        <v>1.0</v>
      </c>
    </row>
    <row r="21717" ht="15.75" customHeight="1">
      <c r="A21717" s="2" t="s">
        <v>21716</v>
      </c>
      <c r="B21717" s="2">
        <v>1.0</v>
      </c>
    </row>
    <row r="21718" ht="15.75" customHeight="1">
      <c r="A21718" s="2" t="s">
        <v>21717</v>
      </c>
      <c r="B21718" s="2">
        <v>1.0</v>
      </c>
    </row>
    <row r="21719" ht="15.75" customHeight="1">
      <c r="A21719" s="2" t="s">
        <v>21718</v>
      </c>
      <c r="B21719" s="2">
        <v>1.0</v>
      </c>
    </row>
    <row r="21720" ht="15.75" customHeight="1">
      <c r="A21720" s="2" t="s">
        <v>21719</v>
      </c>
      <c r="B21720" s="2">
        <v>1.0</v>
      </c>
    </row>
    <row r="21721" ht="15.75" customHeight="1">
      <c r="A21721" s="2" t="s">
        <v>21720</v>
      </c>
      <c r="B21721" s="2">
        <v>1.0</v>
      </c>
    </row>
    <row r="21722" ht="15.75" customHeight="1">
      <c r="A21722" s="2" t="s">
        <v>21721</v>
      </c>
      <c r="B21722" s="2">
        <v>1.0</v>
      </c>
    </row>
    <row r="21723" ht="15.75" customHeight="1">
      <c r="A21723" s="2" t="s">
        <v>21722</v>
      </c>
      <c r="B21723" s="2">
        <v>1.0</v>
      </c>
    </row>
    <row r="21724" ht="15.75" customHeight="1">
      <c r="A21724" s="2" t="s">
        <v>21723</v>
      </c>
      <c r="B21724" s="2">
        <v>1.0</v>
      </c>
    </row>
    <row r="21725" ht="15.75" customHeight="1">
      <c r="A21725" s="2" t="s">
        <v>21724</v>
      </c>
      <c r="B21725" s="2">
        <v>1.0</v>
      </c>
    </row>
    <row r="21726" ht="15.75" customHeight="1">
      <c r="A21726" s="2" t="s">
        <v>21725</v>
      </c>
      <c r="B21726" s="2">
        <v>1.0</v>
      </c>
    </row>
    <row r="21727" ht="15.75" customHeight="1">
      <c r="A21727" s="2" t="s">
        <v>21726</v>
      </c>
      <c r="B21727" s="2">
        <v>1.0</v>
      </c>
    </row>
    <row r="21728" ht="15.75" customHeight="1">
      <c r="A21728" s="2" t="s">
        <v>21727</v>
      </c>
      <c r="B21728" s="2">
        <v>1.0</v>
      </c>
    </row>
    <row r="21729" ht="15.75" customHeight="1">
      <c r="A21729" s="2" t="s">
        <v>21728</v>
      </c>
      <c r="B21729" s="2">
        <v>1.0</v>
      </c>
    </row>
    <row r="21730" ht="15.75" customHeight="1">
      <c r="A21730" s="2" t="s">
        <v>21729</v>
      </c>
      <c r="B21730" s="2">
        <v>1.0</v>
      </c>
    </row>
    <row r="21731" ht="15.75" customHeight="1">
      <c r="A21731" s="2" t="s">
        <v>21730</v>
      </c>
      <c r="B21731" s="2">
        <v>1.0</v>
      </c>
    </row>
    <row r="21732" ht="15.75" customHeight="1">
      <c r="A21732" s="2" t="s">
        <v>21731</v>
      </c>
      <c r="B21732" s="2">
        <v>1.0</v>
      </c>
    </row>
    <row r="21733" ht="15.75" customHeight="1">
      <c r="A21733" s="2" t="s">
        <v>21732</v>
      </c>
      <c r="B21733" s="2">
        <v>1.0</v>
      </c>
    </row>
    <row r="21734" ht="15.75" customHeight="1">
      <c r="A21734" s="2" t="s">
        <v>21733</v>
      </c>
      <c r="B21734" s="2">
        <v>1.0</v>
      </c>
    </row>
    <row r="21735" ht="15.75" customHeight="1">
      <c r="A21735" s="2" t="s">
        <v>21734</v>
      </c>
      <c r="B21735" s="2">
        <v>1.0</v>
      </c>
    </row>
    <row r="21736" ht="15.75" customHeight="1">
      <c r="A21736" s="2" t="s">
        <v>21735</v>
      </c>
      <c r="B21736" s="2">
        <v>1.0</v>
      </c>
    </row>
    <row r="21737" ht="15.75" customHeight="1">
      <c r="A21737" s="2" t="s">
        <v>21736</v>
      </c>
      <c r="B21737" s="2">
        <v>1.0</v>
      </c>
    </row>
    <row r="21738" ht="15.75" customHeight="1">
      <c r="A21738" s="2" t="s">
        <v>21737</v>
      </c>
      <c r="B21738" s="2">
        <v>1.0</v>
      </c>
    </row>
    <row r="21739" ht="15.75" customHeight="1">
      <c r="A21739" s="2" t="s">
        <v>21738</v>
      </c>
      <c r="B21739" s="2">
        <v>1.0</v>
      </c>
    </row>
    <row r="21740" ht="15.75" customHeight="1">
      <c r="A21740" s="2" t="s">
        <v>21739</v>
      </c>
      <c r="B21740" s="2">
        <v>1.0</v>
      </c>
    </row>
    <row r="21741" ht="15.75" customHeight="1">
      <c r="A21741" s="2" t="s">
        <v>21740</v>
      </c>
      <c r="B21741" s="2">
        <v>1.0</v>
      </c>
    </row>
    <row r="21742" ht="15.75" customHeight="1">
      <c r="A21742" s="2" t="s">
        <v>21741</v>
      </c>
      <c r="B21742" s="2">
        <v>1.0</v>
      </c>
    </row>
    <row r="21743" ht="15.75" customHeight="1">
      <c r="A21743" s="2" t="s">
        <v>21742</v>
      </c>
      <c r="B21743" s="2">
        <v>1.0</v>
      </c>
    </row>
    <row r="21744" ht="15.75" customHeight="1">
      <c r="A21744" s="2" t="s">
        <v>21743</v>
      </c>
      <c r="B21744" s="2">
        <v>1.0</v>
      </c>
    </row>
    <row r="21745" ht="15.75" customHeight="1">
      <c r="A21745" s="2" t="s">
        <v>21744</v>
      </c>
      <c r="B21745" s="2">
        <v>1.0</v>
      </c>
    </row>
    <row r="21746" ht="15.75" customHeight="1">
      <c r="A21746" s="2" t="s">
        <v>21745</v>
      </c>
      <c r="B21746" s="2">
        <v>1.0</v>
      </c>
    </row>
    <row r="21747" ht="15.75" customHeight="1">
      <c r="A21747" s="2" t="s">
        <v>21746</v>
      </c>
      <c r="B21747" s="2">
        <v>1.0</v>
      </c>
    </row>
    <row r="21748" ht="15.75" customHeight="1">
      <c r="A21748" s="2" t="s">
        <v>21747</v>
      </c>
      <c r="B21748" s="2">
        <v>1.0</v>
      </c>
    </row>
    <row r="21749" ht="15.75" customHeight="1">
      <c r="A21749" s="2" t="s">
        <v>21748</v>
      </c>
      <c r="B21749" s="2">
        <v>1.0</v>
      </c>
    </row>
    <row r="21750" ht="15.75" customHeight="1">
      <c r="A21750" s="2" t="s">
        <v>21749</v>
      </c>
      <c r="B21750" s="2">
        <v>1.0</v>
      </c>
    </row>
    <row r="21751" ht="15.75" customHeight="1">
      <c r="A21751" s="2" t="s">
        <v>21750</v>
      </c>
      <c r="B21751" s="2">
        <v>1.0</v>
      </c>
    </row>
    <row r="21752" ht="15.75" customHeight="1">
      <c r="A21752" s="2" t="s">
        <v>21751</v>
      </c>
      <c r="B21752" s="2">
        <v>1.0</v>
      </c>
    </row>
    <row r="21753" ht="15.75" customHeight="1">
      <c r="A21753" s="2" t="s">
        <v>21752</v>
      </c>
      <c r="B21753" s="2">
        <v>1.0</v>
      </c>
    </row>
    <row r="21754" ht="15.75" customHeight="1">
      <c r="A21754" s="2" t="s">
        <v>21753</v>
      </c>
      <c r="B21754" s="2">
        <v>1.0</v>
      </c>
    </row>
    <row r="21755" ht="15.75" customHeight="1">
      <c r="A21755" s="2" t="s">
        <v>21754</v>
      </c>
      <c r="B21755" s="2">
        <v>1.0</v>
      </c>
    </row>
    <row r="21756" ht="15.75" customHeight="1">
      <c r="A21756" s="2" t="s">
        <v>21755</v>
      </c>
      <c r="B21756" s="2">
        <v>1.0</v>
      </c>
    </row>
    <row r="21757" ht="15.75" customHeight="1">
      <c r="A21757" s="2" t="s">
        <v>21756</v>
      </c>
      <c r="B21757" s="2">
        <v>1.0</v>
      </c>
    </row>
    <row r="21758" ht="15.75" customHeight="1">
      <c r="A21758" s="2" t="s">
        <v>21757</v>
      </c>
      <c r="B21758" s="2">
        <v>1.0</v>
      </c>
    </row>
    <row r="21759" ht="15.75" customHeight="1">
      <c r="A21759" s="2" t="s">
        <v>21758</v>
      </c>
      <c r="B21759" s="2">
        <v>1.0</v>
      </c>
    </row>
    <row r="21760" ht="15.75" customHeight="1">
      <c r="A21760" s="2" t="s">
        <v>21759</v>
      </c>
      <c r="B21760" s="2">
        <v>1.0</v>
      </c>
    </row>
    <row r="21761" ht="15.75" customHeight="1">
      <c r="A21761" s="2" t="s">
        <v>21760</v>
      </c>
      <c r="B21761" s="2">
        <v>1.0</v>
      </c>
    </row>
    <row r="21762" ht="15.75" customHeight="1">
      <c r="A21762" s="2" t="s">
        <v>21761</v>
      </c>
      <c r="B21762" s="2">
        <v>1.0</v>
      </c>
    </row>
    <row r="21763" ht="15.75" customHeight="1">
      <c r="A21763" s="2" t="s">
        <v>21762</v>
      </c>
      <c r="B21763" s="2">
        <v>1.0</v>
      </c>
    </row>
    <row r="21764" ht="15.75" customHeight="1">
      <c r="A21764" s="2" t="s">
        <v>21763</v>
      </c>
      <c r="B21764" s="2">
        <v>1.0</v>
      </c>
    </row>
    <row r="21765" ht="15.75" customHeight="1">
      <c r="A21765" s="2" t="s">
        <v>21764</v>
      </c>
      <c r="B21765" s="2">
        <v>1.0</v>
      </c>
    </row>
    <row r="21766" ht="15.75" customHeight="1">
      <c r="A21766" s="2" t="s">
        <v>21765</v>
      </c>
      <c r="B21766" s="2">
        <v>1.0</v>
      </c>
    </row>
    <row r="21767" ht="15.75" customHeight="1">
      <c r="A21767" s="2" t="s">
        <v>21766</v>
      </c>
      <c r="B21767" s="2">
        <v>1.0</v>
      </c>
    </row>
    <row r="21768" ht="15.75" customHeight="1">
      <c r="A21768" s="2" t="s">
        <v>21767</v>
      </c>
      <c r="B21768" s="2">
        <v>1.0</v>
      </c>
    </row>
    <row r="21769" ht="15.75" customHeight="1">
      <c r="A21769" s="2" t="s">
        <v>21768</v>
      </c>
      <c r="B21769" s="2">
        <v>1.0</v>
      </c>
    </row>
    <row r="21770" ht="15.75" customHeight="1">
      <c r="A21770" s="2" t="s">
        <v>21769</v>
      </c>
      <c r="B21770" s="2">
        <v>1.0</v>
      </c>
    </row>
    <row r="21771" ht="15.75" customHeight="1">
      <c r="A21771" s="2" t="s">
        <v>21770</v>
      </c>
      <c r="B21771" s="2">
        <v>1.0</v>
      </c>
    </row>
    <row r="21772" ht="15.75" customHeight="1">
      <c r="A21772" s="2" t="s">
        <v>21771</v>
      </c>
      <c r="B21772" s="2">
        <v>1.0</v>
      </c>
    </row>
    <row r="21773" ht="15.75" customHeight="1">
      <c r="A21773" s="2" t="s">
        <v>21772</v>
      </c>
      <c r="B21773" s="2">
        <v>1.0</v>
      </c>
    </row>
    <row r="21774" ht="15.75" customHeight="1">
      <c r="A21774" s="2" t="s">
        <v>21773</v>
      </c>
      <c r="B21774" s="2">
        <v>1.0</v>
      </c>
    </row>
    <row r="21775" ht="15.75" customHeight="1">
      <c r="A21775" s="2" t="s">
        <v>21774</v>
      </c>
      <c r="B21775" s="2">
        <v>1.0</v>
      </c>
    </row>
    <row r="21776" ht="15.75" customHeight="1">
      <c r="A21776" s="2" t="s">
        <v>21775</v>
      </c>
      <c r="B21776" s="2">
        <v>1.0</v>
      </c>
    </row>
    <row r="21777" ht="15.75" customHeight="1">
      <c r="A21777" s="2" t="s">
        <v>21776</v>
      </c>
      <c r="B21777" s="2">
        <v>1.0</v>
      </c>
    </row>
    <row r="21778" ht="15.75" customHeight="1">
      <c r="A21778" s="2" t="s">
        <v>21777</v>
      </c>
      <c r="B21778" s="2">
        <v>1.0</v>
      </c>
    </row>
    <row r="21779" ht="15.75" customHeight="1">
      <c r="A21779" s="2" t="s">
        <v>21778</v>
      </c>
      <c r="B21779" s="2">
        <v>1.0</v>
      </c>
    </row>
    <row r="21780" ht="15.75" customHeight="1">
      <c r="A21780" s="2" t="s">
        <v>21779</v>
      </c>
      <c r="B21780" s="2">
        <v>1.0</v>
      </c>
    </row>
    <row r="21781" ht="15.75" customHeight="1">
      <c r="A21781" s="2" t="s">
        <v>21780</v>
      </c>
      <c r="B21781" s="2">
        <v>1.0</v>
      </c>
    </row>
    <row r="21782" ht="15.75" customHeight="1">
      <c r="A21782" s="2" t="s">
        <v>21781</v>
      </c>
      <c r="B21782" s="2">
        <v>1.0</v>
      </c>
    </row>
    <row r="21783" ht="15.75" customHeight="1">
      <c r="A21783" s="2" t="s">
        <v>21782</v>
      </c>
      <c r="B21783" s="2">
        <v>1.0</v>
      </c>
    </row>
    <row r="21784" ht="15.75" customHeight="1">
      <c r="A21784" s="2" t="s">
        <v>21783</v>
      </c>
      <c r="B21784" s="2">
        <v>1.0</v>
      </c>
    </row>
    <row r="21785" ht="15.75" customHeight="1">
      <c r="A21785" s="2" t="s">
        <v>21784</v>
      </c>
      <c r="B21785" s="2">
        <v>1.0</v>
      </c>
    </row>
    <row r="21786" ht="15.75" customHeight="1">
      <c r="A21786" s="2" t="s">
        <v>21785</v>
      </c>
      <c r="B21786" s="2">
        <v>1.0</v>
      </c>
    </row>
    <row r="21787" ht="15.75" customHeight="1">
      <c r="A21787" s="2" t="s">
        <v>21786</v>
      </c>
      <c r="B21787" s="2">
        <v>1.0</v>
      </c>
    </row>
    <row r="21788" ht="15.75" customHeight="1">
      <c r="A21788" s="2" t="s">
        <v>21787</v>
      </c>
      <c r="B21788" s="2">
        <v>1.0</v>
      </c>
    </row>
    <row r="21789" ht="15.75" customHeight="1">
      <c r="A21789" s="2" t="s">
        <v>21788</v>
      </c>
      <c r="B21789" s="2">
        <v>1.0</v>
      </c>
    </row>
    <row r="21790" ht="15.75" customHeight="1">
      <c r="A21790" s="2" t="s">
        <v>21789</v>
      </c>
      <c r="B21790" s="2">
        <v>1.0</v>
      </c>
    </row>
    <row r="21791" ht="15.75" customHeight="1">
      <c r="A21791" s="2" t="s">
        <v>21790</v>
      </c>
      <c r="B21791" s="2">
        <v>1.0</v>
      </c>
    </row>
    <row r="21792" ht="15.75" customHeight="1">
      <c r="A21792" s="2" t="s">
        <v>21791</v>
      </c>
      <c r="B21792" s="2">
        <v>1.0</v>
      </c>
    </row>
    <row r="21793" ht="15.75" customHeight="1">
      <c r="A21793" s="2" t="s">
        <v>21792</v>
      </c>
      <c r="B21793" s="2">
        <v>1.0</v>
      </c>
    </row>
    <row r="21794" ht="15.75" customHeight="1">
      <c r="A21794" s="2" t="s">
        <v>21793</v>
      </c>
      <c r="B21794" s="2">
        <v>1.0</v>
      </c>
    </row>
    <row r="21795" ht="15.75" customHeight="1">
      <c r="A21795" s="2" t="s">
        <v>21794</v>
      </c>
      <c r="B21795" s="2">
        <v>1.0</v>
      </c>
    </row>
    <row r="21796" ht="15.75" customHeight="1">
      <c r="A21796" s="2" t="s">
        <v>21795</v>
      </c>
      <c r="B21796" s="2">
        <v>1.0</v>
      </c>
    </row>
    <row r="21797" ht="15.75" customHeight="1">
      <c r="A21797" s="2" t="s">
        <v>21796</v>
      </c>
      <c r="B21797" s="2">
        <v>1.0</v>
      </c>
    </row>
    <row r="21798" ht="15.75" customHeight="1">
      <c r="A21798" s="2" t="s">
        <v>21797</v>
      </c>
      <c r="B21798" s="2">
        <v>1.0</v>
      </c>
    </row>
    <row r="21799" ht="15.75" customHeight="1">
      <c r="A21799" s="2" t="s">
        <v>21798</v>
      </c>
      <c r="B21799" s="2">
        <v>1.0</v>
      </c>
    </row>
    <row r="21800" ht="15.75" customHeight="1">
      <c r="A21800" s="2" t="s">
        <v>21799</v>
      </c>
      <c r="B21800" s="2">
        <v>1.0</v>
      </c>
    </row>
    <row r="21801" ht="15.75" customHeight="1">
      <c r="A21801" s="2" t="s">
        <v>21800</v>
      </c>
      <c r="B21801" s="2">
        <v>1.0</v>
      </c>
    </row>
    <row r="21802" ht="15.75" customHeight="1">
      <c r="A21802" s="2" t="s">
        <v>21801</v>
      </c>
      <c r="B21802" s="2">
        <v>1.0</v>
      </c>
    </row>
    <row r="21803" ht="15.75" customHeight="1">
      <c r="A21803" s="2" t="s">
        <v>21802</v>
      </c>
      <c r="B21803" s="2">
        <v>1.0</v>
      </c>
    </row>
    <row r="21804" ht="15.75" customHeight="1">
      <c r="A21804" s="2" t="s">
        <v>21803</v>
      </c>
      <c r="B21804" s="2">
        <v>1.0</v>
      </c>
    </row>
    <row r="21805" ht="15.75" customHeight="1">
      <c r="A21805" s="2" t="s">
        <v>21804</v>
      </c>
      <c r="B21805" s="2">
        <v>1.0</v>
      </c>
    </row>
    <row r="21806" ht="15.75" customHeight="1">
      <c r="A21806" s="2" t="s">
        <v>21805</v>
      </c>
      <c r="B21806" s="2">
        <v>1.0</v>
      </c>
    </row>
    <row r="21807" ht="15.75" customHeight="1">
      <c r="A21807" s="2" t="s">
        <v>21806</v>
      </c>
      <c r="B21807" s="2">
        <v>1.0</v>
      </c>
    </row>
    <row r="21808" ht="15.75" customHeight="1">
      <c r="A21808" s="2" t="s">
        <v>21807</v>
      </c>
      <c r="B21808" s="2">
        <v>1.0</v>
      </c>
    </row>
    <row r="21809" ht="15.75" customHeight="1">
      <c r="A21809" s="2" t="s">
        <v>21808</v>
      </c>
      <c r="B21809" s="2">
        <v>1.0</v>
      </c>
    </row>
    <row r="21810" ht="15.75" customHeight="1">
      <c r="A21810" s="2" t="s">
        <v>21809</v>
      </c>
      <c r="B21810" s="2">
        <v>1.0</v>
      </c>
    </row>
    <row r="21811" ht="15.75" customHeight="1">
      <c r="A21811" s="2" t="s">
        <v>21810</v>
      </c>
      <c r="B21811" s="2">
        <v>1.0</v>
      </c>
    </row>
    <row r="21812" ht="15.75" customHeight="1">
      <c r="A21812" s="2" t="s">
        <v>21811</v>
      </c>
      <c r="B21812" s="2">
        <v>1.0</v>
      </c>
    </row>
    <row r="21813" ht="15.75" customHeight="1">
      <c r="A21813" s="2" t="s">
        <v>21812</v>
      </c>
      <c r="B21813" s="2">
        <v>1.0</v>
      </c>
    </row>
    <row r="21814" ht="15.75" customHeight="1">
      <c r="A21814" s="2" t="s">
        <v>21813</v>
      </c>
      <c r="B21814" s="2">
        <v>1.0</v>
      </c>
    </row>
    <row r="21815" ht="15.75" customHeight="1">
      <c r="A21815" s="2" t="s">
        <v>21814</v>
      </c>
      <c r="B21815" s="2">
        <v>1.0</v>
      </c>
    </row>
    <row r="21816" ht="15.75" customHeight="1">
      <c r="A21816" s="2" t="s">
        <v>21815</v>
      </c>
      <c r="B21816" s="2">
        <v>1.0</v>
      </c>
    </row>
    <row r="21817" ht="15.75" customHeight="1">
      <c r="A21817" s="2" t="s">
        <v>21816</v>
      </c>
      <c r="B21817" s="2">
        <v>1.0</v>
      </c>
    </row>
    <row r="21818" ht="15.75" customHeight="1">
      <c r="A21818" s="2" t="s">
        <v>21817</v>
      </c>
      <c r="B21818" s="2">
        <v>1.0</v>
      </c>
    </row>
    <row r="21819" ht="15.75" customHeight="1">
      <c r="A21819" s="2" t="s">
        <v>21818</v>
      </c>
      <c r="B21819" s="2">
        <v>1.0</v>
      </c>
    </row>
    <row r="21820" ht="15.75" customHeight="1">
      <c r="A21820" s="2" t="s">
        <v>21819</v>
      </c>
      <c r="B21820" s="2">
        <v>1.0</v>
      </c>
    </row>
    <row r="21821" ht="15.75" customHeight="1">
      <c r="A21821" s="2" t="s">
        <v>21820</v>
      </c>
      <c r="B21821" s="2">
        <v>1.0</v>
      </c>
    </row>
    <row r="21822" ht="15.75" customHeight="1">
      <c r="A21822" s="2" t="s">
        <v>21821</v>
      </c>
      <c r="B21822" s="2">
        <v>1.0</v>
      </c>
    </row>
    <row r="21823" ht="15.75" customHeight="1">
      <c r="A21823" s="2" t="s">
        <v>21822</v>
      </c>
      <c r="B21823" s="2">
        <v>1.0</v>
      </c>
    </row>
    <row r="21824" ht="15.75" customHeight="1">
      <c r="A21824" s="2" t="s">
        <v>21823</v>
      </c>
      <c r="B21824" s="2">
        <v>1.0</v>
      </c>
    </row>
    <row r="21825" ht="15.75" customHeight="1">
      <c r="A21825" s="2" t="s">
        <v>21824</v>
      </c>
      <c r="B21825" s="2">
        <v>1.0</v>
      </c>
    </row>
    <row r="21826" ht="15.75" customHeight="1">
      <c r="A21826" s="2" t="s">
        <v>21825</v>
      </c>
      <c r="B21826" s="2">
        <v>1.0</v>
      </c>
    </row>
    <row r="21827" ht="15.75" customHeight="1">
      <c r="A21827" s="2" t="s">
        <v>21826</v>
      </c>
      <c r="B21827" s="2">
        <v>1.0</v>
      </c>
    </row>
    <row r="21828" ht="15.75" customHeight="1">
      <c r="A21828" s="2" t="s">
        <v>21827</v>
      </c>
      <c r="B21828" s="2">
        <v>1.0</v>
      </c>
    </row>
    <row r="21829" ht="15.75" customHeight="1">
      <c r="A21829" s="2" t="s">
        <v>21828</v>
      </c>
      <c r="B21829" s="2">
        <v>1.0</v>
      </c>
    </row>
    <row r="21830" ht="15.75" customHeight="1">
      <c r="A21830" s="2" t="s">
        <v>21829</v>
      </c>
      <c r="B21830" s="2">
        <v>1.0</v>
      </c>
    </row>
    <row r="21831" ht="15.75" customHeight="1">
      <c r="A21831" s="2" t="s">
        <v>21830</v>
      </c>
      <c r="B21831" s="2">
        <v>1.0</v>
      </c>
    </row>
    <row r="21832" ht="15.75" customHeight="1">
      <c r="A21832" s="2" t="s">
        <v>21831</v>
      </c>
      <c r="B21832" s="2">
        <v>1.0</v>
      </c>
    </row>
    <row r="21833" ht="15.75" customHeight="1">
      <c r="A21833" s="2" t="s">
        <v>21832</v>
      </c>
      <c r="B21833" s="2">
        <v>1.0</v>
      </c>
    </row>
    <row r="21834" ht="15.75" customHeight="1">
      <c r="A21834" s="2" t="s">
        <v>21833</v>
      </c>
      <c r="B21834" s="2">
        <v>1.0</v>
      </c>
    </row>
    <row r="21835" ht="15.75" customHeight="1">
      <c r="A21835" s="2" t="s">
        <v>21834</v>
      </c>
      <c r="B21835" s="2">
        <v>1.0</v>
      </c>
    </row>
    <row r="21836" ht="15.75" customHeight="1">
      <c r="A21836" s="2" t="s">
        <v>21835</v>
      </c>
      <c r="B21836" s="2">
        <v>1.0</v>
      </c>
    </row>
    <row r="21837" ht="15.75" customHeight="1">
      <c r="A21837" s="2" t="s">
        <v>21836</v>
      </c>
      <c r="B21837" s="2">
        <v>1.0</v>
      </c>
    </row>
    <row r="21838" ht="15.75" customHeight="1">
      <c r="A21838" s="2" t="s">
        <v>21837</v>
      </c>
      <c r="B21838" s="2">
        <v>1.0</v>
      </c>
    </row>
    <row r="21839" ht="15.75" customHeight="1">
      <c r="A21839" s="2" t="s">
        <v>21838</v>
      </c>
      <c r="B21839" s="2">
        <v>1.0</v>
      </c>
    </row>
    <row r="21840" ht="15.75" customHeight="1">
      <c r="A21840" s="2" t="s">
        <v>21839</v>
      </c>
      <c r="B21840" s="2">
        <v>1.0</v>
      </c>
    </row>
    <row r="21841" ht="15.75" customHeight="1">
      <c r="A21841" s="2" t="s">
        <v>21840</v>
      </c>
      <c r="B21841" s="2">
        <v>1.0</v>
      </c>
    </row>
    <row r="21842" ht="15.75" customHeight="1">
      <c r="A21842" s="2" t="s">
        <v>21841</v>
      </c>
      <c r="B21842" s="2">
        <v>1.0</v>
      </c>
    </row>
    <row r="21843" ht="15.75" customHeight="1">
      <c r="A21843" s="2" t="s">
        <v>21842</v>
      </c>
      <c r="B21843" s="2">
        <v>1.0</v>
      </c>
    </row>
    <row r="21844" ht="15.75" customHeight="1">
      <c r="A21844" s="2" t="s">
        <v>21843</v>
      </c>
      <c r="B21844" s="2">
        <v>1.0</v>
      </c>
    </row>
    <row r="21845" ht="15.75" customHeight="1">
      <c r="A21845" s="2" t="s">
        <v>21844</v>
      </c>
      <c r="B21845" s="2">
        <v>1.0</v>
      </c>
    </row>
    <row r="21846" ht="15.75" customHeight="1">
      <c r="A21846" s="2" t="s">
        <v>21845</v>
      </c>
      <c r="B21846" s="2">
        <v>1.0</v>
      </c>
    </row>
    <row r="21847" ht="15.75" customHeight="1">
      <c r="A21847" s="2" t="s">
        <v>21846</v>
      </c>
      <c r="B21847" s="2">
        <v>1.0</v>
      </c>
    </row>
    <row r="21848" ht="15.75" customHeight="1">
      <c r="A21848" s="2" t="s">
        <v>21847</v>
      </c>
      <c r="B21848" s="2">
        <v>1.0</v>
      </c>
    </row>
    <row r="21849" ht="15.75" customHeight="1">
      <c r="A21849" s="2" t="s">
        <v>21848</v>
      </c>
      <c r="B21849" s="2">
        <v>1.0</v>
      </c>
    </row>
    <row r="21850" ht="15.75" customHeight="1">
      <c r="A21850" s="2" t="s">
        <v>21849</v>
      </c>
      <c r="B21850" s="2">
        <v>1.0</v>
      </c>
    </row>
    <row r="21851" ht="15.75" customHeight="1">
      <c r="A21851" s="2" t="s">
        <v>21850</v>
      </c>
      <c r="B21851" s="2">
        <v>1.0</v>
      </c>
    </row>
    <row r="21852" ht="15.75" customHeight="1">
      <c r="A21852" s="2" t="s">
        <v>21851</v>
      </c>
      <c r="B21852" s="2">
        <v>1.0</v>
      </c>
    </row>
    <row r="21853" ht="15.75" customHeight="1">
      <c r="A21853" s="2" t="s">
        <v>21852</v>
      </c>
      <c r="B21853" s="2">
        <v>1.0</v>
      </c>
    </row>
    <row r="21854" ht="15.75" customHeight="1">
      <c r="A21854" s="2" t="s">
        <v>21853</v>
      </c>
      <c r="B21854" s="2">
        <v>1.0</v>
      </c>
    </row>
    <row r="21855" ht="15.75" customHeight="1">
      <c r="A21855" s="2" t="s">
        <v>21854</v>
      </c>
      <c r="B21855" s="2">
        <v>1.0</v>
      </c>
    </row>
    <row r="21856" ht="15.75" customHeight="1">
      <c r="A21856" s="2" t="s">
        <v>21855</v>
      </c>
      <c r="B21856" s="2">
        <v>1.0</v>
      </c>
    </row>
    <row r="21857" ht="15.75" customHeight="1">
      <c r="A21857" s="2" t="s">
        <v>21856</v>
      </c>
      <c r="B21857" s="2">
        <v>1.0</v>
      </c>
    </row>
    <row r="21858" ht="15.75" customHeight="1">
      <c r="A21858" s="2" t="s">
        <v>21857</v>
      </c>
      <c r="B21858" s="2">
        <v>1.0</v>
      </c>
    </row>
    <row r="21859" ht="15.75" customHeight="1">
      <c r="A21859" s="2" t="s">
        <v>21858</v>
      </c>
      <c r="B21859" s="2">
        <v>1.0</v>
      </c>
    </row>
    <row r="21860" ht="15.75" customHeight="1">
      <c r="A21860" s="2" t="s">
        <v>21859</v>
      </c>
      <c r="B21860" s="2">
        <v>1.0</v>
      </c>
    </row>
    <row r="21861" ht="15.75" customHeight="1">
      <c r="A21861" s="2" t="s">
        <v>21860</v>
      </c>
      <c r="B21861" s="2">
        <v>1.0</v>
      </c>
    </row>
    <row r="21862" ht="15.75" customHeight="1">
      <c r="A21862" s="2" t="s">
        <v>21861</v>
      </c>
      <c r="B21862" s="2">
        <v>1.0</v>
      </c>
    </row>
    <row r="21863" ht="15.75" customHeight="1">
      <c r="A21863" s="2" t="s">
        <v>21862</v>
      </c>
      <c r="B21863" s="2">
        <v>1.0</v>
      </c>
    </row>
    <row r="21864" ht="15.75" customHeight="1">
      <c r="A21864" s="2" t="s">
        <v>21863</v>
      </c>
      <c r="B21864" s="2">
        <v>1.0</v>
      </c>
    </row>
    <row r="21865" ht="15.75" customHeight="1">
      <c r="A21865" s="2" t="s">
        <v>21864</v>
      </c>
      <c r="B21865" s="2">
        <v>1.0</v>
      </c>
    </row>
    <row r="21866" ht="15.75" customHeight="1">
      <c r="A21866" s="2" t="s">
        <v>21865</v>
      </c>
      <c r="B21866" s="2">
        <v>1.0</v>
      </c>
    </row>
    <row r="21867" ht="15.75" customHeight="1">
      <c r="A21867" s="2" t="s">
        <v>21866</v>
      </c>
      <c r="B21867" s="2">
        <v>1.0</v>
      </c>
    </row>
    <row r="21868" ht="15.75" customHeight="1">
      <c r="A21868" s="2" t="s">
        <v>21867</v>
      </c>
      <c r="B21868" s="2">
        <v>1.0</v>
      </c>
    </row>
    <row r="21869" ht="15.75" customHeight="1">
      <c r="A21869" s="2" t="s">
        <v>21868</v>
      </c>
      <c r="B21869" s="2">
        <v>1.0</v>
      </c>
    </row>
    <row r="21870" ht="15.75" customHeight="1">
      <c r="A21870" s="2" t="s">
        <v>21869</v>
      </c>
      <c r="B21870" s="2">
        <v>1.0</v>
      </c>
    </row>
    <row r="21871" ht="15.75" customHeight="1">
      <c r="A21871" s="2" t="s">
        <v>21870</v>
      </c>
      <c r="B21871" s="2">
        <v>1.0</v>
      </c>
    </row>
    <row r="21872" ht="15.75" customHeight="1">
      <c r="A21872" s="2" t="s">
        <v>21871</v>
      </c>
      <c r="B21872" s="2">
        <v>1.0</v>
      </c>
    </row>
    <row r="21873" ht="15.75" customHeight="1">
      <c r="A21873" s="2" t="s">
        <v>21872</v>
      </c>
      <c r="B21873" s="2">
        <v>1.0</v>
      </c>
    </row>
    <row r="21874" ht="15.75" customHeight="1">
      <c r="A21874" s="2" t="s">
        <v>21873</v>
      </c>
      <c r="B21874" s="2">
        <v>1.0</v>
      </c>
    </row>
    <row r="21875" ht="15.75" customHeight="1">
      <c r="A21875" s="2" t="s">
        <v>21874</v>
      </c>
      <c r="B21875" s="2">
        <v>1.0</v>
      </c>
    </row>
    <row r="21876" ht="15.75" customHeight="1">
      <c r="A21876" s="2" t="s">
        <v>21875</v>
      </c>
      <c r="B21876" s="2">
        <v>1.0</v>
      </c>
    </row>
    <row r="21877" ht="15.75" customHeight="1">
      <c r="A21877" s="2" t="s">
        <v>21876</v>
      </c>
      <c r="B21877" s="2">
        <v>1.0</v>
      </c>
    </row>
    <row r="21878" ht="15.75" customHeight="1">
      <c r="A21878" s="2" t="s">
        <v>21877</v>
      </c>
      <c r="B21878" s="2">
        <v>1.0</v>
      </c>
    </row>
    <row r="21879" ht="15.75" customHeight="1">
      <c r="A21879" s="2" t="s">
        <v>21878</v>
      </c>
      <c r="B21879" s="2">
        <v>1.0</v>
      </c>
    </row>
    <row r="21880" ht="15.75" customHeight="1">
      <c r="A21880" s="2" t="s">
        <v>21879</v>
      </c>
      <c r="B21880" s="2">
        <v>1.0</v>
      </c>
    </row>
    <row r="21881" ht="15.75" customHeight="1">
      <c r="A21881" s="2" t="s">
        <v>21880</v>
      </c>
      <c r="B21881" s="2">
        <v>1.0</v>
      </c>
    </row>
    <row r="21882" ht="15.75" customHeight="1">
      <c r="A21882" s="2" t="s">
        <v>21881</v>
      </c>
      <c r="B21882" s="2">
        <v>1.0</v>
      </c>
    </row>
    <row r="21883" ht="15.75" customHeight="1">
      <c r="A21883" s="2" t="s">
        <v>21882</v>
      </c>
      <c r="B21883" s="2">
        <v>1.0</v>
      </c>
    </row>
    <row r="21884" ht="15.75" customHeight="1">
      <c r="A21884" s="2" t="s">
        <v>21883</v>
      </c>
      <c r="B21884" s="2">
        <v>1.0</v>
      </c>
    </row>
    <row r="21885" ht="15.75" customHeight="1">
      <c r="A21885" s="2" t="s">
        <v>21884</v>
      </c>
      <c r="B21885" s="2">
        <v>1.0</v>
      </c>
    </row>
    <row r="21886" ht="15.75" customHeight="1">
      <c r="A21886" s="2" t="s">
        <v>21885</v>
      </c>
      <c r="B21886" s="2">
        <v>1.0</v>
      </c>
    </row>
    <row r="21887" ht="15.75" customHeight="1">
      <c r="A21887" s="2" t="s">
        <v>21886</v>
      </c>
      <c r="B21887" s="2">
        <v>1.0</v>
      </c>
    </row>
    <row r="21888" ht="15.75" customHeight="1">
      <c r="A21888" s="2" t="s">
        <v>21887</v>
      </c>
      <c r="B21888" s="2">
        <v>1.0</v>
      </c>
    </row>
    <row r="21889" ht="15.75" customHeight="1">
      <c r="A21889" s="2" t="s">
        <v>21888</v>
      </c>
      <c r="B21889" s="2">
        <v>1.0</v>
      </c>
    </row>
    <row r="21890" ht="15.75" customHeight="1">
      <c r="A21890" s="2" t="s">
        <v>21889</v>
      </c>
      <c r="B21890" s="2">
        <v>1.0</v>
      </c>
    </row>
    <row r="21891" ht="15.75" customHeight="1">
      <c r="A21891" s="2" t="s">
        <v>21890</v>
      </c>
      <c r="B21891" s="2">
        <v>1.0</v>
      </c>
    </row>
    <row r="21892" ht="15.75" customHeight="1">
      <c r="A21892" s="2" t="s">
        <v>21891</v>
      </c>
      <c r="B21892" s="2">
        <v>1.0</v>
      </c>
    </row>
    <row r="21893" ht="15.75" customHeight="1">
      <c r="A21893" s="2" t="s">
        <v>21892</v>
      </c>
      <c r="B21893" s="2">
        <v>1.0</v>
      </c>
    </row>
    <row r="21894" ht="15.75" customHeight="1">
      <c r="A21894" s="2" t="s">
        <v>21893</v>
      </c>
      <c r="B21894" s="2">
        <v>1.0</v>
      </c>
    </row>
    <row r="21895" ht="15.75" customHeight="1">
      <c r="A21895" s="2" t="s">
        <v>21894</v>
      </c>
      <c r="B21895" s="2">
        <v>1.0</v>
      </c>
    </row>
    <row r="21896" ht="15.75" customHeight="1">
      <c r="A21896" s="2" t="s">
        <v>21895</v>
      </c>
      <c r="B21896" s="2">
        <v>1.0</v>
      </c>
    </row>
    <row r="21897" ht="15.75" customHeight="1">
      <c r="A21897" s="2" t="s">
        <v>21896</v>
      </c>
      <c r="B21897" s="2">
        <v>1.0</v>
      </c>
    </row>
    <row r="21898" ht="15.75" customHeight="1">
      <c r="A21898" s="2" t="s">
        <v>21897</v>
      </c>
      <c r="B21898" s="2">
        <v>1.0</v>
      </c>
    </row>
    <row r="21899" ht="15.75" customHeight="1">
      <c r="A21899" s="2" t="s">
        <v>21898</v>
      </c>
      <c r="B21899" s="2">
        <v>1.0</v>
      </c>
    </row>
    <row r="21900" ht="15.75" customHeight="1">
      <c r="A21900" s="2" t="s">
        <v>21899</v>
      </c>
      <c r="B21900" s="2">
        <v>1.0</v>
      </c>
    </row>
    <row r="21901" ht="15.75" customHeight="1">
      <c r="A21901" s="2" t="s">
        <v>21900</v>
      </c>
      <c r="B21901" s="2">
        <v>1.0</v>
      </c>
    </row>
    <row r="21902" ht="15.75" customHeight="1">
      <c r="A21902" s="2" t="s">
        <v>21901</v>
      </c>
      <c r="B21902" s="2">
        <v>1.0</v>
      </c>
    </row>
    <row r="21903" ht="15.75" customHeight="1">
      <c r="A21903" s="2" t="s">
        <v>21902</v>
      </c>
      <c r="B21903" s="2">
        <v>1.0</v>
      </c>
    </row>
    <row r="21904" ht="15.75" customHeight="1">
      <c r="A21904" s="2" t="s">
        <v>21903</v>
      </c>
      <c r="B21904" s="2">
        <v>1.0</v>
      </c>
    </row>
    <row r="21905" ht="15.75" customHeight="1">
      <c r="A21905" s="2" t="s">
        <v>21904</v>
      </c>
      <c r="B21905" s="2">
        <v>1.0</v>
      </c>
    </row>
    <row r="21906" ht="15.75" customHeight="1">
      <c r="A21906" s="2" t="s">
        <v>21905</v>
      </c>
      <c r="B21906" s="2">
        <v>1.0</v>
      </c>
    </row>
    <row r="21907" ht="15.75" customHeight="1">
      <c r="A21907" s="2" t="s">
        <v>21906</v>
      </c>
      <c r="B21907" s="2">
        <v>1.0</v>
      </c>
    </row>
    <row r="21908" ht="15.75" customHeight="1">
      <c r="A21908" s="2" t="s">
        <v>21907</v>
      </c>
      <c r="B21908" s="2">
        <v>1.0</v>
      </c>
    </row>
    <row r="21909" ht="15.75" customHeight="1">
      <c r="A21909" s="2" t="s">
        <v>21908</v>
      </c>
      <c r="B21909" s="2">
        <v>1.0</v>
      </c>
    </row>
    <row r="21910" ht="15.75" customHeight="1">
      <c r="A21910" s="2" t="s">
        <v>21909</v>
      </c>
      <c r="B21910" s="2">
        <v>1.0</v>
      </c>
    </row>
    <row r="21911" ht="15.75" customHeight="1">
      <c r="A21911" s="2" t="s">
        <v>21910</v>
      </c>
      <c r="B21911" s="2">
        <v>1.0</v>
      </c>
    </row>
    <row r="21912" ht="15.75" customHeight="1">
      <c r="A21912" s="2" t="s">
        <v>21911</v>
      </c>
      <c r="B21912" s="2">
        <v>1.0</v>
      </c>
    </row>
    <row r="21913" ht="15.75" customHeight="1">
      <c r="A21913" s="2" t="s">
        <v>21912</v>
      </c>
      <c r="B21913" s="2">
        <v>1.0</v>
      </c>
    </row>
    <row r="21914" ht="15.75" customHeight="1">
      <c r="A21914" s="2" t="s">
        <v>21913</v>
      </c>
      <c r="B21914" s="2">
        <v>1.0</v>
      </c>
    </row>
    <row r="21915" ht="15.75" customHeight="1">
      <c r="A21915" s="2" t="s">
        <v>21914</v>
      </c>
      <c r="B21915" s="2">
        <v>1.0</v>
      </c>
    </row>
    <row r="21916" ht="15.75" customHeight="1">
      <c r="A21916" s="2" t="s">
        <v>21915</v>
      </c>
      <c r="B21916" s="2">
        <v>1.0</v>
      </c>
    </row>
    <row r="21917" ht="15.75" customHeight="1">
      <c r="A21917" s="2" t="s">
        <v>21916</v>
      </c>
      <c r="B21917" s="2">
        <v>1.0</v>
      </c>
    </row>
    <row r="21918" ht="15.75" customHeight="1">
      <c r="A21918" s="2" t="s">
        <v>21917</v>
      </c>
      <c r="B21918" s="2">
        <v>1.0</v>
      </c>
    </row>
    <row r="21919" ht="15.75" customHeight="1">
      <c r="A21919" s="2" t="s">
        <v>21918</v>
      </c>
      <c r="B21919" s="2">
        <v>1.0</v>
      </c>
    </row>
    <row r="21920" ht="15.75" customHeight="1">
      <c r="A21920" s="2" t="s">
        <v>21919</v>
      </c>
      <c r="B21920" s="2">
        <v>1.0</v>
      </c>
    </row>
    <row r="21921" ht="15.75" customHeight="1">
      <c r="A21921" s="2" t="s">
        <v>21920</v>
      </c>
      <c r="B21921" s="2">
        <v>1.0</v>
      </c>
    </row>
    <row r="21922" ht="15.75" customHeight="1">
      <c r="A21922" s="2" t="s">
        <v>21921</v>
      </c>
      <c r="B21922" s="2">
        <v>1.0</v>
      </c>
    </row>
    <row r="21923" ht="15.75" customHeight="1">
      <c r="A21923" s="2" t="s">
        <v>21922</v>
      </c>
      <c r="B21923" s="2">
        <v>1.0</v>
      </c>
    </row>
    <row r="21924" ht="15.75" customHeight="1">
      <c r="A21924" s="2" t="s">
        <v>21923</v>
      </c>
      <c r="B21924" s="2">
        <v>1.0</v>
      </c>
    </row>
    <row r="21925" ht="15.75" customHeight="1">
      <c r="A21925" s="2" t="s">
        <v>21924</v>
      </c>
      <c r="B21925" s="2">
        <v>1.0</v>
      </c>
    </row>
    <row r="21926" ht="15.75" customHeight="1">
      <c r="A21926" s="2" t="s">
        <v>21925</v>
      </c>
      <c r="B21926" s="2">
        <v>1.0</v>
      </c>
    </row>
    <row r="21927" ht="15.75" customHeight="1">
      <c r="A21927" s="2" t="s">
        <v>21926</v>
      </c>
      <c r="B21927" s="2">
        <v>1.0</v>
      </c>
    </row>
    <row r="21928" ht="15.75" customHeight="1">
      <c r="A21928" s="2" t="s">
        <v>21927</v>
      </c>
      <c r="B21928" s="2">
        <v>1.0</v>
      </c>
    </row>
    <row r="21929" ht="15.75" customHeight="1">
      <c r="A21929" s="2" t="s">
        <v>21928</v>
      </c>
      <c r="B21929" s="2">
        <v>1.0</v>
      </c>
    </row>
    <row r="21930" ht="15.75" customHeight="1">
      <c r="A21930" s="2" t="s">
        <v>21929</v>
      </c>
      <c r="B21930" s="2">
        <v>1.0</v>
      </c>
    </row>
    <row r="21931" ht="15.75" customHeight="1">
      <c r="A21931" s="2" t="s">
        <v>21930</v>
      </c>
      <c r="B21931" s="2">
        <v>1.0</v>
      </c>
    </row>
    <row r="21932" ht="15.75" customHeight="1">
      <c r="A21932" s="2" t="s">
        <v>21931</v>
      </c>
      <c r="B21932" s="2">
        <v>1.0</v>
      </c>
    </row>
    <row r="21933" ht="15.75" customHeight="1">
      <c r="A21933" s="2" t="s">
        <v>21932</v>
      </c>
      <c r="B21933" s="2">
        <v>1.0</v>
      </c>
    </row>
    <row r="21934" ht="15.75" customHeight="1">
      <c r="A21934" s="2" t="s">
        <v>21933</v>
      </c>
      <c r="B21934" s="2">
        <v>1.0</v>
      </c>
    </row>
    <row r="21935" ht="15.75" customHeight="1">
      <c r="A21935" s="2" t="s">
        <v>21934</v>
      </c>
      <c r="B21935" s="2">
        <v>1.0</v>
      </c>
    </row>
    <row r="21936" ht="15.75" customHeight="1">
      <c r="A21936" s="2" t="s">
        <v>21935</v>
      </c>
      <c r="B21936" s="2">
        <v>1.0</v>
      </c>
    </row>
    <row r="21937" ht="15.75" customHeight="1">
      <c r="A21937" s="2" t="s">
        <v>21936</v>
      </c>
      <c r="B21937" s="2">
        <v>1.0</v>
      </c>
    </row>
    <row r="21938" ht="15.75" customHeight="1">
      <c r="A21938" s="2" t="s">
        <v>21937</v>
      </c>
      <c r="B21938" s="2">
        <v>1.0</v>
      </c>
    </row>
    <row r="21939" ht="15.75" customHeight="1">
      <c r="A21939" s="2" t="s">
        <v>21938</v>
      </c>
      <c r="B21939" s="2">
        <v>1.0</v>
      </c>
    </row>
    <row r="21940" ht="15.75" customHeight="1">
      <c r="A21940" s="2" t="s">
        <v>21939</v>
      </c>
      <c r="B21940" s="2">
        <v>1.0</v>
      </c>
    </row>
    <row r="21941" ht="15.75" customHeight="1">
      <c r="A21941" s="2" t="s">
        <v>21940</v>
      </c>
      <c r="B21941" s="2">
        <v>1.0</v>
      </c>
    </row>
    <row r="21942" ht="15.75" customHeight="1">
      <c r="A21942" s="2" t="s">
        <v>21941</v>
      </c>
      <c r="B21942" s="2">
        <v>1.0</v>
      </c>
    </row>
    <row r="21943" ht="15.75" customHeight="1">
      <c r="A21943" s="2" t="s">
        <v>21942</v>
      </c>
      <c r="B21943" s="2">
        <v>1.0</v>
      </c>
    </row>
    <row r="21944" ht="15.75" customHeight="1">
      <c r="A21944" s="2" t="s">
        <v>21943</v>
      </c>
      <c r="B21944" s="2">
        <v>1.0</v>
      </c>
    </row>
    <row r="21945" ht="15.75" customHeight="1">
      <c r="A21945" s="2" t="s">
        <v>21944</v>
      </c>
      <c r="B21945" s="2">
        <v>1.0</v>
      </c>
    </row>
    <row r="21946" ht="15.75" customHeight="1">
      <c r="A21946" s="2" t="s">
        <v>21945</v>
      </c>
      <c r="B21946" s="2">
        <v>1.0</v>
      </c>
    </row>
    <row r="21947" ht="15.75" customHeight="1">
      <c r="A21947" s="2" t="s">
        <v>21946</v>
      </c>
      <c r="B21947" s="2">
        <v>1.0</v>
      </c>
    </row>
    <row r="21948" ht="15.75" customHeight="1">
      <c r="A21948" s="2" t="s">
        <v>21947</v>
      </c>
      <c r="B21948" s="2">
        <v>1.0</v>
      </c>
    </row>
    <row r="21949" ht="15.75" customHeight="1">
      <c r="A21949" s="2" t="s">
        <v>21948</v>
      </c>
      <c r="B21949" s="2">
        <v>1.0</v>
      </c>
    </row>
    <row r="21950" ht="15.75" customHeight="1">
      <c r="A21950" s="2" t="s">
        <v>21949</v>
      </c>
      <c r="B21950" s="2">
        <v>1.0</v>
      </c>
    </row>
    <row r="21951" ht="15.75" customHeight="1">
      <c r="A21951" s="2" t="s">
        <v>21950</v>
      </c>
      <c r="B21951" s="2">
        <v>1.0</v>
      </c>
    </row>
    <row r="21952" ht="15.75" customHeight="1">
      <c r="A21952" s="2" t="s">
        <v>21951</v>
      </c>
      <c r="B21952" s="2">
        <v>1.0</v>
      </c>
    </row>
    <row r="21953" ht="15.75" customHeight="1">
      <c r="A21953" s="2" t="s">
        <v>21952</v>
      </c>
      <c r="B21953" s="2">
        <v>1.0</v>
      </c>
    </row>
    <row r="21954" ht="15.75" customHeight="1">
      <c r="A21954" s="2" t="s">
        <v>21953</v>
      </c>
      <c r="B21954" s="2">
        <v>1.0</v>
      </c>
    </row>
    <row r="21955" ht="15.75" customHeight="1">
      <c r="A21955" s="2" t="s">
        <v>21954</v>
      </c>
      <c r="B21955" s="2">
        <v>1.0</v>
      </c>
    </row>
    <row r="21956" ht="15.75" customHeight="1">
      <c r="A21956" s="2" t="s">
        <v>21955</v>
      </c>
      <c r="B21956" s="2">
        <v>1.0</v>
      </c>
    </row>
    <row r="21957" ht="15.75" customHeight="1">
      <c r="A21957" s="2" t="s">
        <v>21956</v>
      </c>
      <c r="B21957" s="2">
        <v>1.0</v>
      </c>
    </row>
    <row r="21958" ht="15.75" customHeight="1">
      <c r="A21958" s="2" t="s">
        <v>21957</v>
      </c>
      <c r="B21958" s="2">
        <v>1.0</v>
      </c>
    </row>
    <row r="21959" ht="15.75" customHeight="1">
      <c r="A21959" s="2" t="s">
        <v>21958</v>
      </c>
      <c r="B21959" s="2">
        <v>1.0</v>
      </c>
    </row>
    <row r="21960" ht="15.75" customHeight="1">
      <c r="A21960" s="2" t="s">
        <v>21959</v>
      </c>
      <c r="B21960" s="2">
        <v>1.0</v>
      </c>
    </row>
    <row r="21961" ht="15.75" customHeight="1">
      <c r="A21961" s="2" t="s">
        <v>21960</v>
      </c>
      <c r="B21961" s="2">
        <v>1.0</v>
      </c>
    </row>
    <row r="21962" ht="15.75" customHeight="1">
      <c r="A21962" s="2" t="s">
        <v>21961</v>
      </c>
      <c r="B21962" s="2">
        <v>1.0</v>
      </c>
    </row>
    <row r="21963" ht="15.75" customHeight="1">
      <c r="A21963" s="2" t="s">
        <v>21962</v>
      </c>
      <c r="B21963" s="2">
        <v>1.0</v>
      </c>
    </row>
    <row r="21964" ht="15.75" customHeight="1">
      <c r="A21964" s="2" t="s">
        <v>21963</v>
      </c>
      <c r="B21964" s="2">
        <v>1.0</v>
      </c>
    </row>
    <row r="21965" ht="15.75" customHeight="1">
      <c r="A21965" s="2" t="s">
        <v>21964</v>
      </c>
      <c r="B21965" s="2">
        <v>1.0</v>
      </c>
    </row>
    <row r="21966" ht="15.75" customHeight="1">
      <c r="A21966" s="2" t="s">
        <v>21965</v>
      </c>
      <c r="B21966" s="2">
        <v>1.0</v>
      </c>
    </row>
    <row r="21967" ht="15.75" customHeight="1">
      <c r="A21967" s="2" t="s">
        <v>21966</v>
      </c>
      <c r="B21967" s="2">
        <v>1.0</v>
      </c>
    </row>
    <row r="21968" ht="15.75" customHeight="1">
      <c r="A21968" s="2" t="s">
        <v>21967</v>
      </c>
      <c r="B21968" s="2">
        <v>1.0</v>
      </c>
    </row>
    <row r="21969" ht="15.75" customHeight="1">
      <c r="A21969" s="2" t="s">
        <v>21968</v>
      </c>
      <c r="B21969" s="2">
        <v>1.0</v>
      </c>
    </row>
    <row r="21970" ht="15.75" customHeight="1">
      <c r="A21970" s="2" t="s">
        <v>21969</v>
      </c>
      <c r="B21970" s="2">
        <v>1.0</v>
      </c>
    </row>
    <row r="21971" ht="15.75" customHeight="1">
      <c r="A21971" s="2" t="s">
        <v>21970</v>
      </c>
      <c r="B21971" s="2">
        <v>1.0</v>
      </c>
    </row>
    <row r="21972" ht="15.75" customHeight="1">
      <c r="A21972" s="2" t="s">
        <v>21971</v>
      </c>
      <c r="B21972" s="2">
        <v>1.0</v>
      </c>
    </row>
    <row r="21973" ht="15.75" customHeight="1">
      <c r="A21973" s="2" t="s">
        <v>21972</v>
      </c>
      <c r="B21973" s="2">
        <v>1.0</v>
      </c>
    </row>
    <row r="21974" ht="15.75" customHeight="1">
      <c r="A21974" s="2" t="s">
        <v>21973</v>
      </c>
      <c r="B21974" s="2">
        <v>1.0</v>
      </c>
    </row>
    <row r="21975" ht="15.75" customHeight="1">
      <c r="A21975" s="2" t="s">
        <v>21974</v>
      </c>
      <c r="B21975" s="2">
        <v>1.0</v>
      </c>
    </row>
    <row r="21976" ht="15.75" customHeight="1">
      <c r="A21976" s="2" t="s">
        <v>21975</v>
      </c>
      <c r="B21976" s="2">
        <v>1.0</v>
      </c>
    </row>
    <row r="21977" ht="15.75" customHeight="1">
      <c r="A21977" s="2" t="s">
        <v>21976</v>
      </c>
      <c r="B21977" s="2">
        <v>1.0</v>
      </c>
    </row>
    <row r="21978" ht="15.75" customHeight="1">
      <c r="A21978" s="2" t="s">
        <v>21977</v>
      </c>
      <c r="B21978" s="2">
        <v>1.0</v>
      </c>
    </row>
    <row r="21979" ht="15.75" customHeight="1">
      <c r="A21979" s="2" t="s">
        <v>21978</v>
      </c>
      <c r="B21979" s="2">
        <v>1.0</v>
      </c>
    </row>
    <row r="21980" ht="15.75" customHeight="1">
      <c r="A21980" s="2" t="s">
        <v>21979</v>
      </c>
      <c r="B21980" s="2">
        <v>1.0</v>
      </c>
    </row>
    <row r="21981" ht="15.75" customHeight="1">
      <c r="A21981" s="2" t="s">
        <v>21980</v>
      </c>
      <c r="B21981" s="2">
        <v>1.0</v>
      </c>
    </row>
    <row r="21982" ht="15.75" customHeight="1">
      <c r="A21982" s="2" t="s">
        <v>21981</v>
      </c>
      <c r="B21982" s="2">
        <v>1.0</v>
      </c>
    </row>
    <row r="21983" ht="15.75" customHeight="1">
      <c r="A21983" s="2" t="s">
        <v>21982</v>
      </c>
      <c r="B21983" s="2">
        <v>1.0</v>
      </c>
    </row>
    <row r="21984" ht="15.75" customHeight="1">
      <c r="A21984" s="2" t="s">
        <v>21983</v>
      </c>
      <c r="B21984" s="2">
        <v>1.0</v>
      </c>
    </row>
    <row r="21985" ht="15.75" customHeight="1">
      <c r="A21985" s="2" t="s">
        <v>21984</v>
      </c>
      <c r="B21985" s="2">
        <v>1.0</v>
      </c>
    </row>
    <row r="21986" ht="15.75" customHeight="1">
      <c r="A21986" s="2" t="s">
        <v>21985</v>
      </c>
      <c r="B21986" s="2">
        <v>1.0</v>
      </c>
    </row>
    <row r="21987" ht="15.75" customHeight="1">
      <c r="A21987" s="2" t="s">
        <v>21986</v>
      </c>
      <c r="B21987" s="2">
        <v>1.0</v>
      </c>
    </row>
    <row r="21988" ht="15.75" customHeight="1">
      <c r="A21988" s="2" t="s">
        <v>21987</v>
      </c>
      <c r="B21988" s="2">
        <v>1.0</v>
      </c>
    </row>
    <row r="21989" ht="15.75" customHeight="1">
      <c r="A21989" s="2" t="s">
        <v>21988</v>
      </c>
      <c r="B21989" s="2">
        <v>1.0</v>
      </c>
    </row>
    <row r="21990" ht="15.75" customHeight="1">
      <c r="A21990" s="2" t="s">
        <v>21989</v>
      </c>
      <c r="B21990" s="2">
        <v>1.0</v>
      </c>
    </row>
    <row r="21991" ht="15.75" customHeight="1">
      <c r="A21991" s="2" t="s">
        <v>21990</v>
      </c>
      <c r="B21991" s="2">
        <v>1.0</v>
      </c>
    </row>
    <row r="21992" ht="15.75" customHeight="1">
      <c r="A21992" s="2" t="s">
        <v>21991</v>
      </c>
      <c r="B21992" s="2">
        <v>1.0</v>
      </c>
    </row>
    <row r="21993" ht="15.75" customHeight="1">
      <c r="A21993" s="2" t="s">
        <v>21992</v>
      </c>
      <c r="B21993" s="2">
        <v>1.0</v>
      </c>
    </row>
    <row r="21994" ht="15.75" customHeight="1">
      <c r="A21994" s="2" t="s">
        <v>21993</v>
      </c>
      <c r="B21994" s="2">
        <v>1.0</v>
      </c>
    </row>
    <row r="21995" ht="15.75" customHeight="1">
      <c r="A21995" s="2" t="s">
        <v>21994</v>
      </c>
      <c r="B21995" s="2">
        <v>1.0</v>
      </c>
    </row>
    <row r="21996" ht="15.75" customHeight="1">
      <c r="A21996" s="2" t="s">
        <v>21995</v>
      </c>
      <c r="B21996" s="2">
        <v>1.0</v>
      </c>
    </row>
    <row r="21997" ht="15.75" customHeight="1">
      <c r="A21997" s="2" t="s">
        <v>21996</v>
      </c>
      <c r="B21997" s="2">
        <v>1.0</v>
      </c>
    </row>
    <row r="21998" ht="15.75" customHeight="1">
      <c r="A21998" s="2" t="s">
        <v>21997</v>
      </c>
      <c r="B21998" s="2">
        <v>1.0</v>
      </c>
    </row>
    <row r="21999" ht="15.75" customHeight="1">
      <c r="A21999" s="2" t="s">
        <v>21998</v>
      </c>
      <c r="B21999" s="2">
        <v>1.0</v>
      </c>
    </row>
    <row r="22000" ht="15.75" customHeight="1">
      <c r="A22000" s="2" t="s">
        <v>21999</v>
      </c>
      <c r="B22000" s="2">
        <v>1.0</v>
      </c>
    </row>
    <row r="22001" ht="15.75" customHeight="1">
      <c r="A22001" s="2" t="s">
        <v>22000</v>
      </c>
      <c r="B22001" s="2">
        <v>1.0</v>
      </c>
    </row>
    <row r="22002" ht="15.75" customHeight="1">
      <c r="A22002" s="2" t="s">
        <v>22001</v>
      </c>
      <c r="B22002" s="2">
        <v>1.0</v>
      </c>
    </row>
    <row r="22003" ht="15.75" customHeight="1">
      <c r="A22003" s="2" t="s">
        <v>22002</v>
      </c>
      <c r="B22003" s="2">
        <v>1.0</v>
      </c>
    </row>
    <row r="22004" ht="15.75" customHeight="1">
      <c r="A22004" s="2" t="s">
        <v>22003</v>
      </c>
      <c r="B22004" s="2">
        <v>1.0</v>
      </c>
    </row>
    <row r="22005" ht="15.75" customHeight="1">
      <c r="A22005" s="2" t="s">
        <v>22004</v>
      </c>
      <c r="B22005" s="2">
        <v>1.0</v>
      </c>
    </row>
    <row r="22006" ht="15.75" customHeight="1">
      <c r="A22006" s="2" t="s">
        <v>22005</v>
      </c>
      <c r="B22006" s="2">
        <v>1.0</v>
      </c>
    </row>
    <row r="22007" ht="15.75" customHeight="1">
      <c r="A22007" s="2" t="s">
        <v>22006</v>
      </c>
      <c r="B22007" s="2">
        <v>1.0</v>
      </c>
    </row>
    <row r="22008" ht="15.75" customHeight="1">
      <c r="A22008" s="2" t="s">
        <v>22007</v>
      </c>
      <c r="B22008" s="2">
        <v>1.0</v>
      </c>
    </row>
    <row r="22009" ht="15.75" customHeight="1">
      <c r="A22009" s="2" t="s">
        <v>22008</v>
      </c>
      <c r="B22009" s="2">
        <v>1.0</v>
      </c>
    </row>
    <row r="22010" ht="15.75" customHeight="1">
      <c r="A22010" s="2" t="s">
        <v>22009</v>
      </c>
      <c r="B22010" s="2">
        <v>1.0</v>
      </c>
    </row>
    <row r="22011" ht="15.75" customHeight="1">
      <c r="A22011" s="2" t="s">
        <v>22010</v>
      </c>
      <c r="B22011" s="2">
        <v>1.0</v>
      </c>
    </row>
    <row r="22012" ht="15.75" customHeight="1">
      <c r="A22012" s="2" t="s">
        <v>22011</v>
      </c>
      <c r="B22012" s="2">
        <v>1.0</v>
      </c>
    </row>
    <row r="22013" ht="15.75" customHeight="1">
      <c r="A22013" s="2" t="s">
        <v>22012</v>
      </c>
      <c r="B22013" s="2">
        <v>1.0</v>
      </c>
    </row>
    <row r="22014" ht="15.75" customHeight="1">
      <c r="A22014" s="2" t="s">
        <v>22013</v>
      </c>
      <c r="B22014" s="2">
        <v>1.0</v>
      </c>
    </row>
    <row r="22015" ht="15.75" customHeight="1">
      <c r="A22015" s="2" t="s">
        <v>22014</v>
      </c>
      <c r="B22015" s="2">
        <v>1.0</v>
      </c>
    </row>
    <row r="22016" ht="15.75" customHeight="1">
      <c r="A22016" s="2" t="s">
        <v>22015</v>
      </c>
      <c r="B22016" s="2">
        <v>1.0</v>
      </c>
    </row>
    <row r="22017" ht="15.75" customHeight="1">
      <c r="A22017" s="2" t="s">
        <v>22016</v>
      </c>
      <c r="B22017" s="2">
        <v>1.0</v>
      </c>
    </row>
    <row r="22018" ht="15.75" customHeight="1">
      <c r="A22018" s="2" t="s">
        <v>22017</v>
      </c>
      <c r="B22018" s="2">
        <v>1.0</v>
      </c>
    </row>
    <row r="22019" ht="15.75" customHeight="1">
      <c r="A22019" s="2" t="s">
        <v>22018</v>
      </c>
      <c r="B22019" s="2">
        <v>1.0</v>
      </c>
    </row>
    <row r="22020" ht="15.75" customHeight="1">
      <c r="A22020" s="2" t="s">
        <v>22019</v>
      </c>
      <c r="B22020" s="2">
        <v>1.0</v>
      </c>
    </row>
    <row r="22021" ht="15.75" customHeight="1">
      <c r="A22021" s="2" t="s">
        <v>22020</v>
      </c>
      <c r="B22021" s="2">
        <v>1.0</v>
      </c>
    </row>
    <row r="22022" ht="15.75" customHeight="1">
      <c r="A22022" s="2" t="s">
        <v>22021</v>
      </c>
      <c r="B22022" s="2">
        <v>1.0</v>
      </c>
    </row>
    <row r="22023" ht="15.75" customHeight="1">
      <c r="A22023" s="2" t="s">
        <v>22022</v>
      </c>
      <c r="B22023" s="2">
        <v>1.0</v>
      </c>
    </row>
    <row r="22024" ht="15.75" customHeight="1">
      <c r="A22024" s="2" t="s">
        <v>22023</v>
      </c>
      <c r="B22024" s="2">
        <v>1.0</v>
      </c>
    </row>
    <row r="22025" ht="15.75" customHeight="1">
      <c r="A22025" s="2" t="s">
        <v>22024</v>
      </c>
      <c r="B22025" s="2">
        <v>1.0</v>
      </c>
    </row>
    <row r="22026" ht="15.75" customHeight="1">
      <c r="A22026" s="2" t="s">
        <v>22025</v>
      </c>
      <c r="B22026" s="2">
        <v>1.0</v>
      </c>
    </row>
    <row r="22027" ht="15.75" customHeight="1">
      <c r="A22027" s="2" t="s">
        <v>22026</v>
      </c>
      <c r="B22027" s="2">
        <v>1.0</v>
      </c>
    </row>
    <row r="22028" ht="15.75" customHeight="1">
      <c r="A22028" s="2" t="s">
        <v>22027</v>
      </c>
      <c r="B22028" s="2">
        <v>1.0</v>
      </c>
    </row>
    <row r="22029" ht="15.75" customHeight="1">
      <c r="A22029" s="2" t="s">
        <v>22028</v>
      </c>
      <c r="B22029" s="2">
        <v>1.0</v>
      </c>
    </row>
    <row r="22030" ht="15.75" customHeight="1">
      <c r="A22030" s="2" t="s">
        <v>22029</v>
      </c>
      <c r="B22030" s="2">
        <v>1.0</v>
      </c>
    </row>
    <row r="22031" ht="15.75" customHeight="1">
      <c r="A22031" s="2" t="s">
        <v>22030</v>
      </c>
      <c r="B22031" s="2">
        <v>1.0</v>
      </c>
    </row>
    <row r="22032" ht="15.75" customHeight="1">
      <c r="A22032" s="2" t="s">
        <v>22031</v>
      </c>
      <c r="B22032" s="2">
        <v>1.0</v>
      </c>
    </row>
    <row r="22033" ht="15.75" customHeight="1">
      <c r="A22033" s="2" t="s">
        <v>22032</v>
      </c>
      <c r="B22033" s="2">
        <v>1.0</v>
      </c>
    </row>
    <row r="22034" ht="15.75" customHeight="1">
      <c r="A22034" s="2" t="s">
        <v>22033</v>
      </c>
      <c r="B22034" s="2">
        <v>1.0</v>
      </c>
    </row>
    <row r="22035" ht="15.75" customHeight="1">
      <c r="A22035" s="2" t="s">
        <v>22034</v>
      </c>
      <c r="B22035" s="2">
        <v>1.0</v>
      </c>
    </row>
    <row r="22036" ht="15.75" customHeight="1">
      <c r="A22036" s="2" t="s">
        <v>22035</v>
      </c>
      <c r="B22036" s="2">
        <v>1.0</v>
      </c>
    </row>
    <row r="22037" ht="15.75" customHeight="1">
      <c r="A22037" s="2" t="s">
        <v>22036</v>
      </c>
      <c r="B22037" s="2">
        <v>1.0</v>
      </c>
    </row>
    <row r="22038" ht="15.75" customHeight="1">
      <c r="A22038" s="2" t="s">
        <v>22037</v>
      </c>
      <c r="B22038" s="2">
        <v>1.0</v>
      </c>
    </row>
    <row r="22039" ht="15.75" customHeight="1">
      <c r="A22039" s="2" t="s">
        <v>22038</v>
      </c>
      <c r="B22039" s="2">
        <v>1.0</v>
      </c>
    </row>
    <row r="22040" ht="15.75" customHeight="1">
      <c r="A22040" s="2" t="s">
        <v>22039</v>
      </c>
      <c r="B22040" s="2">
        <v>1.0</v>
      </c>
    </row>
    <row r="22041" ht="15.75" customHeight="1">
      <c r="A22041" s="2" t="s">
        <v>22040</v>
      </c>
      <c r="B22041" s="2">
        <v>1.0</v>
      </c>
    </row>
    <row r="22042" ht="15.75" customHeight="1">
      <c r="A22042" s="2" t="s">
        <v>22041</v>
      </c>
      <c r="B22042" s="2">
        <v>1.0</v>
      </c>
    </row>
    <row r="22043" ht="15.75" customHeight="1">
      <c r="A22043" s="2" t="s">
        <v>22042</v>
      </c>
      <c r="B22043" s="2">
        <v>1.0</v>
      </c>
    </row>
    <row r="22044" ht="15.75" customHeight="1">
      <c r="A22044" s="2" t="s">
        <v>22043</v>
      </c>
      <c r="B22044" s="2">
        <v>1.0</v>
      </c>
    </row>
    <row r="22045" ht="15.75" customHeight="1">
      <c r="A22045" s="2" t="s">
        <v>22044</v>
      </c>
      <c r="B22045" s="2">
        <v>1.0</v>
      </c>
    </row>
    <row r="22046" ht="15.75" customHeight="1">
      <c r="A22046" s="2" t="s">
        <v>22045</v>
      </c>
      <c r="B22046" s="2">
        <v>1.0</v>
      </c>
    </row>
    <row r="22047" ht="15.75" customHeight="1">
      <c r="A22047" s="2" t="s">
        <v>22046</v>
      </c>
      <c r="B22047" s="2">
        <v>1.0</v>
      </c>
    </row>
    <row r="22048" ht="15.75" customHeight="1">
      <c r="A22048" s="2" t="s">
        <v>22047</v>
      </c>
      <c r="B22048" s="2">
        <v>1.0</v>
      </c>
    </row>
    <row r="22049" ht="15.75" customHeight="1">
      <c r="A22049" s="2" t="s">
        <v>22048</v>
      </c>
      <c r="B22049" s="2">
        <v>1.0</v>
      </c>
    </row>
    <row r="22050" ht="15.75" customHeight="1">
      <c r="A22050" s="2" t="s">
        <v>22049</v>
      </c>
      <c r="B22050" s="2">
        <v>1.0</v>
      </c>
    </row>
    <row r="22051" ht="15.75" customHeight="1">
      <c r="A22051" s="2" t="s">
        <v>22050</v>
      </c>
      <c r="B22051" s="2">
        <v>1.0</v>
      </c>
    </row>
    <row r="22052" ht="15.75" customHeight="1">
      <c r="A22052" s="2" t="s">
        <v>22051</v>
      </c>
      <c r="B22052" s="2">
        <v>1.0</v>
      </c>
    </row>
    <row r="22053" ht="15.75" customHeight="1">
      <c r="A22053" s="2" t="s">
        <v>22052</v>
      </c>
      <c r="B22053" s="2">
        <v>1.0</v>
      </c>
    </row>
    <row r="22054" ht="15.75" customHeight="1">
      <c r="A22054" s="2" t="s">
        <v>22053</v>
      </c>
      <c r="B22054" s="2">
        <v>1.0</v>
      </c>
    </row>
    <row r="22055" ht="15.75" customHeight="1">
      <c r="A22055" s="2" t="s">
        <v>22054</v>
      </c>
      <c r="B22055" s="2">
        <v>1.0</v>
      </c>
    </row>
    <row r="22056" ht="15.75" customHeight="1">
      <c r="A22056" s="2" t="s">
        <v>22055</v>
      </c>
      <c r="B22056" s="2">
        <v>1.0</v>
      </c>
    </row>
    <row r="22057" ht="15.75" customHeight="1">
      <c r="A22057" s="2" t="s">
        <v>22056</v>
      </c>
      <c r="B22057" s="2">
        <v>1.0</v>
      </c>
    </row>
    <row r="22058" ht="15.75" customHeight="1">
      <c r="A22058" s="2" t="s">
        <v>22057</v>
      </c>
      <c r="B22058" s="2">
        <v>1.0</v>
      </c>
    </row>
    <row r="22059" ht="15.75" customHeight="1">
      <c r="A22059" s="2" t="s">
        <v>22058</v>
      </c>
      <c r="B22059" s="2">
        <v>1.0</v>
      </c>
    </row>
    <row r="22060" ht="15.75" customHeight="1">
      <c r="A22060" s="2" t="s">
        <v>22059</v>
      </c>
      <c r="B22060" s="2">
        <v>1.0</v>
      </c>
    </row>
    <row r="22061" ht="15.75" customHeight="1">
      <c r="A22061" s="2" t="s">
        <v>22060</v>
      </c>
      <c r="B22061" s="2">
        <v>1.0</v>
      </c>
    </row>
    <row r="22062" ht="15.75" customHeight="1">
      <c r="A22062" s="2" t="s">
        <v>22061</v>
      </c>
      <c r="B22062" s="2">
        <v>1.0</v>
      </c>
    </row>
    <row r="22063" ht="15.75" customHeight="1">
      <c r="A22063" s="2" t="s">
        <v>22062</v>
      </c>
      <c r="B22063" s="2">
        <v>1.0</v>
      </c>
    </row>
    <row r="22064" ht="15.75" customHeight="1">
      <c r="A22064" s="2" t="s">
        <v>22063</v>
      </c>
      <c r="B22064" s="2">
        <v>1.0</v>
      </c>
    </row>
    <row r="22065" ht="15.75" customHeight="1">
      <c r="A22065" s="2" t="s">
        <v>22064</v>
      </c>
      <c r="B22065" s="2">
        <v>1.0</v>
      </c>
    </row>
    <row r="22066" ht="15.75" customHeight="1">
      <c r="A22066" s="2" t="s">
        <v>22065</v>
      </c>
      <c r="B22066" s="2">
        <v>1.0</v>
      </c>
    </row>
    <row r="22067" ht="15.75" customHeight="1">
      <c r="A22067" s="2" t="s">
        <v>22066</v>
      </c>
      <c r="B22067" s="2">
        <v>1.0</v>
      </c>
    </row>
    <row r="22068" ht="15.75" customHeight="1">
      <c r="A22068" s="2" t="s">
        <v>22067</v>
      </c>
      <c r="B22068" s="2">
        <v>1.0</v>
      </c>
    </row>
    <row r="22069" ht="15.75" customHeight="1">
      <c r="A22069" s="2" t="s">
        <v>22068</v>
      </c>
      <c r="B22069" s="2">
        <v>1.0</v>
      </c>
    </row>
    <row r="22070" ht="15.75" customHeight="1">
      <c r="A22070" s="2" t="s">
        <v>22069</v>
      </c>
      <c r="B22070" s="2">
        <v>1.0</v>
      </c>
    </row>
    <row r="22071" ht="15.75" customHeight="1">
      <c r="A22071" s="2" t="s">
        <v>22070</v>
      </c>
      <c r="B22071" s="2">
        <v>1.0</v>
      </c>
    </row>
    <row r="22072" ht="15.75" customHeight="1">
      <c r="A22072" s="2" t="s">
        <v>22071</v>
      </c>
      <c r="B22072" s="2">
        <v>1.0</v>
      </c>
    </row>
    <row r="22073" ht="15.75" customHeight="1">
      <c r="A22073" s="2" t="s">
        <v>22072</v>
      </c>
      <c r="B22073" s="2">
        <v>1.0</v>
      </c>
    </row>
    <row r="22074" ht="15.75" customHeight="1">
      <c r="A22074" s="2" t="s">
        <v>22073</v>
      </c>
      <c r="B22074" s="2">
        <v>1.0</v>
      </c>
    </row>
    <row r="22075" ht="15.75" customHeight="1">
      <c r="A22075" s="2" t="s">
        <v>22074</v>
      </c>
      <c r="B22075" s="2">
        <v>1.0</v>
      </c>
    </row>
    <row r="22076" ht="15.75" customHeight="1">
      <c r="A22076" s="2" t="s">
        <v>22075</v>
      </c>
      <c r="B22076" s="2">
        <v>1.0</v>
      </c>
    </row>
    <row r="22077" ht="15.75" customHeight="1">
      <c r="A22077" s="2" t="s">
        <v>22076</v>
      </c>
      <c r="B22077" s="2">
        <v>1.0</v>
      </c>
    </row>
    <row r="22078" ht="15.75" customHeight="1">
      <c r="A22078" s="2" t="s">
        <v>22077</v>
      </c>
      <c r="B22078" s="2">
        <v>1.0</v>
      </c>
    </row>
    <row r="22079" ht="15.75" customHeight="1">
      <c r="A22079" s="2" t="s">
        <v>22078</v>
      </c>
      <c r="B22079" s="2">
        <v>1.0</v>
      </c>
    </row>
    <row r="22080" ht="15.75" customHeight="1">
      <c r="A22080" s="2" t="s">
        <v>22079</v>
      </c>
      <c r="B22080" s="2">
        <v>1.0</v>
      </c>
    </row>
    <row r="22081" ht="15.75" customHeight="1">
      <c r="A22081" s="2" t="s">
        <v>22080</v>
      </c>
      <c r="B22081" s="2">
        <v>1.0</v>
      </c>
    </row>
    <row r="22082" ht="15.75" customHeight="1">
      <c r="A22082" s="2" t="s">
        <v>22081</v>
      </c>
      <c r="B22082" s="2">
        <v>1.0</v>
      </c>
    </row>
    <row r="22083" ht="15.75" customHeight="1">
      <c r="A22083" s="2" t="s">
        <v>22082</v>
      </c>
      <c r="B22083" s="2">
        <v>1.0</v>
      </c>
    </row>
    <row r="22084" ht="15.75" customHeight="1">
      <c r="A22084" s="2" t="s">
        <v>22083</v>
      </c>
      <c r="B22084" s="2">
        <v>1.0</v>
      </c>
    </row>
    <row r="22085" ht="15.75" customHeight="1">
      <c r="A22085" s="2" t="s">
        <v>22084</v>
      </c>
      <c r="B22085" s="2">
        <v>1.0</v>
      </c>
    </row>
    <row r="22086" ht="15.75" customHeight="1">
      <c r="A22086" s="2" t="s">
        <v>22085</v>
      </c>
      <c r="B22086" s="2">
        <v>1.0</v>
      </c>
    </row>
    <row r="22087" ht="15.75" customHeight="1">
      <c r="A22087" s="2" t="s">
        <v>22086</v>
      </c>
      <c r="B22087" s="2">
        <v>1.0</v>
      </c>
    </row>
    <row r="22088" ht="15.75" customHeight="1">
      <c r="A22088" s="2" t="s">
        <v>22087</v>
      </c>
      <c r="B22088" s="2">
        <v>1.0</v>
      </c>
    </row>
    <row r="22089" ht="15.75" customHeight="1">
      <c r="A22089" s="2" t="s">
        <v>22088</v>
      </c>
      <c r="B22089" s="2">
        <v>1.0</v>
      </c>
    </row>
    <row r="22090" ht="15.75" customHeight="1">
      <c r="A22090" s="2" t="s">
        <v>22089</v>
      </c>
      <c r="B22090" s="2">
        <v>1.0</v>
      </c>
    </row>
    <row r="22091" ht="15.75" customHeight="1">
      <c r="A22091" s="2" t="s">
        <v>22090</v>
      </c>
      <c r="B22091" s="2">
        <v>1.0</v>
      </c>
    </row>
    <row r="22092" ht="15.75" customHeight="1">
      <c r="A22092" s="2" t="s">
        <v>22091</v>
      </c>
      <c r="B22092" s="2">
        <v>1.0</v>
      </c>
    </row>
    <row r="22093" ht="15.75" customHeight="1">
      <c r="A22093" s="2" t="s">
        <v>22092</v>
      </c>
      <c r="B22093" s="2">
        <v>1.0</v>
      </c>
    </row>
    <row r="22094" ht="15.75" customHeight="1">
      <c r="A22094" s="2" t="s">
        <v>22093</v>
      </c>
      <c r="B22094" s="2">
        <v>1.0</v>
      </c>
    </row>
    <row r="22095" ht="15.75" customHeight="1">
      <c r="A22095" s="2" t="s">
        <v>22094</v>
      </c>
      <c r="B22095" s="2">
        <v>1.0</v>
      </c>
    </row>
    <row r="22096" ht="15.75" customHeight="1">
      <c r="A22096" s="2" t="s">
        <v>22095</v>
      </c>
      <c r="B22096" s="2">
        <v>1.0</v>
      </c>
    </row>
    <row r="22097" ht="15.75" customHeight="1">
      <c r="A22097" s="2" t="s">
        <v>22096</v>
      </c>
      <c r="B22097" s="2">
        <v>1.0</v>
      </c>
    </row>
    <row r="22098" ht="15.75" customHeight="1">
      <c r="A22098" s="2" t="s">
        <v>22097</v>
      </c>
      <c r="B22098" s="2">
        <v>1.0</v>
      </c>
    </row>
    <row r="22099" ht="15.75" customHeight="1">
      <c r="A22099" s="2" t="s">
        <v>22098</v>
      </c>
      <c r="B22099" s="2">
        <v>1.0</v>
      </c>
    </row>
    <row r="22100" ht="15.75" customHeight="1">
      <c r="A22100" s="2" t="s">
        <v>22099</v>
      </c>
      <c r="B22100" s="2">
        <v>1.0</v>
      </c>
    </row>
    <row r="22101" ht="15.75" customHeight="1">
      <c r="A22101" s="2" t="s">
        <v>22100</v>
      </c>
      <c r="B22101" s="2">
        <v>1.0</v>
      </c>
    </row>
    <row r="22102" ht="15.75" customHeight="1">
      <c r="A22102" s="2" t="s">
        <v>22101</v>
      </c>
      <c r="B22102" s="2">
        <v>1.0</v>
      </c>
    </row>
    <row r="22103" ht="15.75" customHeight="1">
      <c r="A22103" s="2" t="s">
        <v>22102</v>
      </c>
      <c r="B22103" s="2">
        <v>1.0</v>
      </c>
    </row>
    <row r="22104" ht="15.75" customHeight="1">
      <c r="A22104" s="2" t="s">
        <v>22103</v>
      </c>
      <c r="B22104" s="2">
        <v>1.0</v>
      </c>
    </row>
    <row r="22105" ht="15.75" customHeight="1">
      <c r="A22105" s="2" t="s">
        <v>22104</v>
      </c>
      <c r="B22105" s="2">
        <v>1.0</v>
      </c>
    </row>
    <row r="22106" ht="15.75" customHeight="1">
      <c r="A22106" s="2" t="s">
        <v>22105</v>
      </c>
      <c r="B22106" s="2">
        <v>1.0</v>
      </c>
    </row>
    <row r="22107" ht="15.75" customHeight="1">
      <c r="A22107" s="2" t="s">
        <v>22106</v>
      </c>
      <c r="B22107" s="2">
        <v>1.0</v>
      </c>
    </row>
    <row r="22108" ht="15.75" customHeight="1">
      <c r="A22108" s="2" t="s">
        <v>22107</v>
      </c>
      <c r="B22108" s="2">
        <v>1.0</v>
      </c>
    </row>
    <row r="22109" ht="15.75" customHeight="1">
      <c r="A22109" s="2" t="s">
        <v>22108</v>
      </c>
      <c r="B22109" s="2">
        <v>1.0</v>
      </c>
    </row>
    <row r="22110" ht="15.75" customHeight="1">
      <c r="A22110" s="2" t="s">
        <v>22109</v>
      </c>
      <c r="B22110" s="2">
        <v>1.0</v>
      </c>
    </row>
    <row r="22111" ht="15.75" customHeight="1">
      <c r="A22111" s="2" t="s">
        <v>22110</v>
      </c>
      <c r="B22111" s="2">
        <v>1.0</v>
      </c>
    </row>
    <row r="22112" ht="15.75" customHeight="1">
      <c r="A22112" s="2" t="s">
        <v>22111</v>
      </c>
      <c r="B22112" s="2">
        <v>1.0</v>
      </c>
    </row>
    <row r="22113" ht="15.75" customHeight="1">
      <c r="A22113" s="2" t="s">
        <v>22112</v>
      </c>
      <c r="B22113" s="2">
        <v>1.0</v>
      </c>
    </row>
    <row r="22114" ht="15.75" customHeight="1">
      <c r="A22114" s="2" t="s">
        <v>22113</v>
      </c>
      <c r="B22114" s="2">
        <v>1.0</v>
      </c>
    </row>
    <row r="22115" ht="15.75" customHeight="1">
      <c r="A22115" s="2" t="s">
        <v>22114</v>
      </c>
      <c r="B22115" s="2">
        <v>1.0</v>
      </c>
    </row>
    <row r="22116" ht="15.75" customHeight="1">
      <c r="A22116" s="2" t="s">
        <v>22115</v>
      </c>
      <c r="B22116" s="2">
        <v>1.0</v>
      </c>
    </row>
    <row r="22117" ht="15.75" customHeight="1">
      <c r="A22117" s="2" t="s">
        <v>22116</v>
      </c>
      <c r="B22117" s="2">
        <v>1.0</v>
      </c>
    </row>
    <row r="22118" ht="15.75" customHeight="1">
      <c r="A22118" s="2" t="s">
        <v>22117</v>
      </c>
      <c r="B22118" s="2">
        <v>1.0</v>
      </c>
    </row>
    <row r="22119" ht="15.75" customHeight="1">
      <c r="A22119" s="2" t="s">
        <v>22118</v>
      </c>
      <c r="B22119" s="2">
        <v>1.0</v>
      </c>
    </row>
    <row r="22120" ht="15.75" customHeight="1">
      <c r="A22120" s="2" t="s">
        <v>22119</v>
      </c>
      <c r="B22120" s="2">
        <v>1.0</v>
      </c>
    </row>
    <row r="22121" ht="15.75" customHeight="1">
      <c r="A22121" s="2" t="s">
        <v>22120</v>
      </c>
      <c r="B22121" s="2">
        <v>1.0</v>
      </c>
    </row>
    <row r="22122" ht="15.75" customHeight="1">
      <c r="A22122" s="2" t="s">
        <v>22121</v>
      </c>
      <c r="B22122" s="2">
        <v>1.0</v>
      </c>
    </row>
    <row r="22123" ht="15.75" customHeight="1">
      <c r="A22123" s="2" t="s">
        <v>22122</v>
      </c>
      <c r="B22123" s="2">
        <v>1.0</v>
      </c>
    </row>
    <row r="22124" ht="15.75" customHeight="1">
      <c r="A22124" s="2" t="s">
        <v>22123</v>
      </c>
      <c r="B22124" s="2">
        <v>1.0</v>
      </c>
    </row>
    <row r="22125" ht="15.75" customHeight="1">
      <c r="A22125" s="2" t="s">
        <v>22124</v>
      </c>
      <c r="B22125" s="2">
        <v>1.0</v>
      </c>
    </row>
    <row r="22126" ht="15.75" customHeight="1">
      <c r="A22126" s="2" t="s">
        <v>22125</v>
      </c>
      <c r="B22126" s="2">
        <v>1.0</v>
      </c>
    </row>
    <row r="22127" ht="15.75" customHeight="1">
      <c r="A22127" s="2" t="s">
        <v>22126</v>
      </c>
      <c r="B22127" s="2">
        <v>1.0</v>
      </c>
    </row>
    <row r="22128" ht="15.75" customHeight="1">
      <c r="A22128" s="2" t="s">
        <v>22127</v>
      </c>
      <c r="B22128" s="2">
        <v>1.0</v>
      </c>
    </row>
    <row r="22129" ht="15.75" customHeight="1">
      <c r="A22129" s="2" t="s">
        <v>22128</v>
      </c>
      <c r="B22129" s="2">
        <v>1.0</v>
      </c>
    </row>
    <row r="22130" ht="15.75" customHeight="1">
      <c r="A22130" s="2" t="s">
        <v>22129</v>
      </c>
      <c r="B22130" s="2">
        <v>1.0</v>
      </c>
    </row>
    <row r="22131" ht="15.75" customHeight="1">
      <c r="A22131" s="2" t="s">
        <v>22130</v>
      </c>
      <c r="B22131" s="2">
        <v>1.0</v>
      </c>
    </row>
    <row r="22132" ht="15.75" customHeight="1">
      <c r="A22132" s="2" t="s">
        <v>22131</v>
      </c>
      <c r="B22132" s="2">
        <v>1.0</v>
      </c>
    </row>
    <row r="22133" ht="15.75" customHeight="1">
      <c r="A22133" s="2" t="s">
        <v>22132</v>
      </c>
      <c r="B22133" s="2">
        <v>1.0</v>
      </c>
    </row>
    <row r="22134" ht="15.75" customHeight="1">
      <c r="A22134" s="2" t="s">
        <v>22133</v>
      </c>
      <c r="B22134" s="2">
        <v>1.0</v>
      </c>
    </row>
    <row r="22135" ht="15.75" customHeight="1">
      <c r="A22135" s="2" t="s">
        <v>22134</v>
      </c>
      <c r="B22135" s="2">
        <v>1.0</v>
      </c>
    </row>
    <row r="22136" ht="15.75" customHeight="1">
      <c r="A22136" s="2" t="s">
        <v>22135</v>
      </c>
      <c r="B22136" s="2">
        <v>1.0</v>
      </c>
    </row>
    <row r="22137" ht="15.75" customHeight="1">
      <c r="A22137" s="2" t="s">
        <v>22136</v>
      </c>
      <c r="B22137" s="2">
        <v>1.0</v>
      </c>
    </row>
    <row r="22138" ht="15.75" customHeight="1">
      <c r="A22138" s="2" t="s">
        <v>22137</v>
      </c>
      <c r="B22138" s="2">
        <v>1.0</v>
      </c>
    </row>
    <row r="22139" ht="15.75" customHeight="1">
      <c r="A22139" s="2" t="s">
        <v>22138</v>
      </c>
      <c r="B22139" s="2">
        <v>1.0</v>
      </c>
    </row>
    <row r="22140" ht="15.75" customHeight="1">
      <c r="A22140" s="2" t="s">
        <v>22139</v>
      </c>
      <c r="B22140" s="2">
        <v>1.0</v>
      </c>
    </row>
    <row r="22141" ht="15.75" customHeight="1">
      <c r="A22141" s="2" t="s">
        <v>22140</v>
      </c>
      <c r="B22141" s="2">
        <v>1.0</v>
      </c>
    </row>
    <row r="22142" ht="15.75" customHeight="1">
      <c r="A22142" s="2" t="s">
        <v>22141</v>
      </c>
      <c r="B22142" s="2">
        <v>1.0</v>
      </c>
    </row>
    <row r="22143" ht="15.75" customHeight="1">
      <c r="A22143" s="2" t="s">
        <v>22142</v>
      </c>
      <c r="B22143" s="2">
        <v>1.0</v>
      </c>
    </row>
    <row r="22144" ht="15.75" customHeight="1">
      <c r="A22144" s="2" t="s">
        <v>22143</v>
      </c>
      <c r="B22144" s="2">
        <v>1.0</v>
      </c>
    </row>
    <row r="22145" ht="15.75" customHeight="1">
      <c r="A22145" s="2" t="s">
        <v>22144</v>
      </c>
      <c r="B22145" s="2">
        <v>1.0</v>
      </c>
    </row>
    <row r="22146" ht="15.75" customHeight="1">
      <c r="A22146" s="2" t="s">
        <v>22145</v>
      </c>
      <c r="B22146" s="2">
        <v>1.0</v>
      </c>
    </row>
    <row r="22147" ht="15.75" customHeight="1">
      <c r="A22147" s="2" t="s">
        <v>22146</v>
      </c>
      <c r="B22147" s="2">
        <v>1.0</v>
      </c>
    </row>
    <row r="22148" ht="15.75" customHeight="1">
      <c r="A22148" s="2" t="s">
        <v>22147</v>
      </c>
      <c r="B22148" s="2">
        <v>1.0</v>
      </c>
    </row>
    <row r="22149" ht="15.75" customHeight="1">
      <c r="A22149" s="2" t="s">
        <v>22148</v>
      </c>
      <c r="B22149" s="2">
        <v>1.0</v>
      </c>
    </row>
    <row r="22150" ht="15.75" customHeight="1">
      <c r="A22150" s="2" t="s">
        <v>22149</v>
      </c>
      <c r="B22150" s="2">
        <v>1.0</v>
      </c>
    </row>
    <row r="22151" ht="15.75" customHeight="1">
      <c r="A22151" s="2" t="s">
        <v>22150</v>
      </c>
      <c r="B22151" s="2">
        <v>1.0</v>
      </c>
    </row>
    <row r="22152" ht="15.75" customHeight="1">
      <c r="A22152" s="2" t="s">
        <v>22151</v>
      </c>
      <c r="B22152" s="2">
        <v>1.0</v>
      </c>
    </row>
    <row r="22153" ht="15.75" customHeight="1">
      <c r="A22153" s="2" t="s">
        <v>22152</v>
      </c>
      <c r="B22153" s="2">
        <v>1.0</v>
      </c>
    </row>
    <row r="22154" ht="15.75" customHeight="1">
      <c r="A22154" s="2" t="s">
        <v>22153</v>
      </c>
      <c r="B22154" s="2">
        <v>1.0</v>
      </c>
    </row>
    <row r="22155" ht="15.75" customHeight="1">
      <c r="A22155" s="2" t="s">
        <v>22154</v>
      </c>
      <c r="B22155" s="2">
        <v>1.0</v>
      </c>
    </row>
    <row r="22156" ht="15.75" customHeight="1">
      <c r="A22156" s="2" t="s">
        <v>22155</v>
      </c>
      <c r="B22156" s="2">
        <v>1.0</v>
      </c>
    </row>
    <row r="22157" ht="15.75" customHeight="1">
      <c r="A22157" s="2" t="s">
        <v>22156</v>
      </c>
      <c r="B22157" s="2">
        <v>1.0</v>
      </c>
    </row>
    <row r="22158" ht="15.75" customHeight="1">
      <c r="A22158" s="2" t="s">
        <v>22157</v>
      </c>
      <c r="B22158" s="2">
        <v>1.0</v>
      </c>
    </row>
    <row r="22159" ht="15.75" customHeight="1">
      <c r="A22159" s="2" t="s">
        <v>22158</v>
      </c>
      <c r="B22159" s="2">
        <v>1.0</v>
      </c>
    </row>
    <row r="22160" ht="15.75" customHeight="1">
      <c r="A22160" s="2" t="s">
        <v>22159</v>
      </c>
      <c r="B22160" s="2">
        <v>1.0</v>
      </c>
    </row>
    <row r="22161" ht="15.75" customHeight="1">
      <c r="A22161" s="2" t="s">
        <v>22160</v>
      </c>
      <c r="B22161" s="2">
        <v>1.0</v>
      </c>
    </row>
    <row r="22162" ht="15.75" customHeight="1">
      <c r="A22162" s="2" t="s">
        <v>22161</v>
      </c>
      <c r="B22162" s="2">
        <v>1.0</v>
      </c>
    </row>
    <row r="22163" ht="15.75" customHeight="1">
      <c r="A22163" s="2" t="s">
        <v>22162</v>
      </c>
      <c r="B22163" s="2">
        <v>1.0</v>
      </c>
    </row>
    <row r="22164" ht="15.75" customHeight="1">
      <c r="A22164" s="2" t="s">
        <v>22163</v>
      </c>
      <c r="B22164" s="2">
        <v>1.0</v>
      </c>
    </row>
    <row r="22165" ht="15.75" customHeight="1">
      <c r="A22165" s="2" t="s">
        <v>22164</v>
      </c>
      <c r="B22165" s="2">
        <v>1.0</v>
      </c>
    </row>
    <row r="22166" ht="15.75" customHeight="1">
      <c r="A22166" s="2" t="s">
        <v>22165</v>
      </c>
      <c r="B22166" s="2">
        <v>1.0</v>
      </c>
    </row>
    <row r="22167" ht="15.75" customHeight="1">
      <c r="A22167" s="2" t="s">
        <v>22166</v>
      </c>
      <c r="B22167" s="2">
        <v>1.0</v>
      </c>
    </row>
    <row r="22168" ht="15.75" customHeight="1">
      <c r="A22168" s="2" t="s">
        <v>22167</v>
      </c>
      <c r="B22168" s="2">
        <v>1.0</v>
      </c>
    </row>
    <row r="22169" ht="15.75" customHeight="1">
      <c r="A22169" s="2" t="s">
        <v>22168</v>
      </c>
      <c r="B22169" s="2">
        <v>1.0</v>
      </c>
    </row>
    <row r="22170" ht="15.75" customHeight="1">
      <c r="A22170" s="2" t="s">
        <v>22169</v>
      </c>
      <c r="B22170" s="2">
        <v>1.0</v>
      </c>
    </row>
    <row r="22171" ht="15.75" customHeight="1">
      <c r="A22171" s="2" t="s">
        <v>22170</v>
      </c>
      <c r="B22171" s="2">
        <v>1.0</v>
      </c>
    </row>
    <row r="22172" ht="15.75" customHeight="1">
      <c r="A22172" s="2" t="s">
        <v>22171</v>
      </c>
      <c r="B22172" s="2">
        <v>1.0</v>
      </c>
    </row>
    <row r="22173" ht="15.75" customHeight="1">
      <c r="A22173" s="2" t="s">
        <v>22172</v>
      </c>
      <c r="B22173" s="2">
        <v>1.0</v>
      </c>
    </row>
    <row r="22174" ht="15.75" customHeight="1">
      <c r="A22174" s="2" t="s">
        <v>22173</v>
      </c>
      <c r="B22174" s="2">
        <v>1.0</v>
      </c>
    </row>
    <row r="22175" ht="15.75" customHeight="1">
      <c r="A22175" s="2" t="s">
        <v>22174</v>
      </c>
      <c r="B22175" s="2">
        <v>1.0</v>
      </c>
    </row>
    <row r="22176" ht="15.75" customHeight="1">
      <c r="A22176" s="2" t="s">
        <v>22175</v>
      </c>
      <c r="B22176" s="2">
        <v>1.0</v>
      </c>
    </row>
    <row r="22177" ht="15.75" customHeight="1">
      <c r="A22177" s="2" t="s">
        <v>22176</v>
      </c>
      <c r="B22177" s="2">
        <v>1.0</v>
      </c>
    </row>
    <row r="22178" ht="15.75" customHeight="1">
      <c r="A22178" s="2" t="s">
        <v>22177</v>
      </c>
      <c r="B22178" s="2">
        <v>1.0</v>
      </c>
    </row>
    <row r="22179" ht="15.75" customHeight="1">
      <c r="A22179" s="2" t="s">
        <v>22178</v>
      </c>
      <c r="B22179" s="2">
        <v>1.0</v>
      </c>
    </row>
    <row r="22180" ht="15.75" customHeight="1">
      <c r="A22180" s="2" t="s">
        <v>22179</v>
      </c>
      <c r="B22180" s="2">
        <v>1.0</v>
      </c>
    </row>
    <row r="22181" ht="15.75" customHeight="1">
      <c r="A22181" s="2" t="s">
        <v>22180</v>
      </c>
      <c r="B22181" s="2">
        <v>1.0</v>
      </c>
    </row>
    <row r="22182" ht="15.75" customHeight="1">
      <c r="A22182" s="2" t="s">
        <v>22181</v>
      </c>
      <c r="B22182" s="2">
        <v>1.0</v>
      </c>
    </row>
    <row r="22183" ht="15.75" customHeight="1">
      <c r="A22183" s="2" t="s">
        <v>22182</v>
      </c>
      <c r="B22183" s="2">
        <v>1.0</v>
      </c>
    </row>
    <row r="22184" ht="15.75" customHeight="1">
      <c r="A22184" s="2" t="s">
        <v>22183</v>
      </c>
      <c r="B22184" s="2">
        <v>1.0</v>
      </c>
    </row>
    <row r="22185" ht="15.75" customHeight="1">
      <c r="A22185" s="2" t="s">
        <v>22184</v>
      </c>
      <c r="B22185" s="2">
        <v>1.0</v>
      </c>
    </row>
    <row r="22186" ht="15.75" customHeight="1">
      <c r="A22186" s="2" t="s">
        <v>22185</v>
      </c>
      <c r="B22186" s="2">
        <v>1.0</v>
      </c>
    </row>
    <row r="22187" ht="15.75" customHeight="1">
      <c r="A22187" s="2" t="s">
        <v>22186</v>
      </c>
      <c r="B22187" s="2">
        <v>1.0</v>
      </c>
    </row>
    <row r="22188" ht="15.75" customHeight="1">
      <c r="A22188" s="2" t="s">
        <v>22187</v>
      </c>
      <c r="B22188" s="2">
        <v>1.0</v>
      </c>
    </row>
    <row r="22189" ht="15.75" customHeight="1">
      <c r="A22189" s="2" t="s">
        <v>22188</v>
      </c>
      <c r="B22189" s="2">
        <v>1.0</v>
      </c>
    </row>
    <row r="22190" ht="15.75" customHeight="1">
      <c r="A22190" s="2" t="s">
        <v>22189</v>
      </c>
      <c r="B22190" s="2">
        <v>1.0</v>
      </c>
    </row>
    <row r="22191" ht="15.75" customHeight="1">
      <c r="A22191" s="2" t="s">
        <v>22190</v>
      </c>
      <c r="B22191" s="2">
        <v>1.0</v>
      </c>
    </row>
    <row r="22192" ht="15.75" customHeight="1">
      <c r="A22192" s="2" t="s">
        <v>22191</v>
      </c>
      <c r="B22192" s="2">
        <v>1.0</v>
      </c>
    </row>
    <row r="22193" ht="15.75" customHeight="1">
      <c r="A22193" s="2" t="s">
        <v>22192</v>
      </c>
      <c r="B22193" s="2">
        <v>1.0</v>
      </c>
    </row>
    <row r="22194" ht="15.75" customHeight="1">
      <c r="A22194" s="2" t="s">
        <v>22193</v>
      </c>
      <c r="B22194" s="2">
        <v>1.0</v>
      </c>
    </row>
    <row r="22195" ht="15.75" customHeight="1">
      <c r="A22195" s="2" t="s">
        <v>22194</v>
      </c>
      <c r="B22195" s="2">
        <v>1.0</v>
      </c>
    </row>
    <row r="22196" ht="15.75" customHeight="1">
      <c r="A22196" s="2" t="s">
        <v>22195</v>
      </c>
      <c r="B22196" s="2">
        <v>1.0</v>
      </c>
    </row>
    <row r="22197" ht="15.75" customHeight="1">
      <c r="A22197" s="2" t="s">
        <v>22196</v>
      </c>
      <c r="B22197" s="2">
        <v>1.0</v>
      </c>
    </row>
    <row r="22198" ht="15.75" customHeight="1">
      <c r="A22198" s="2" t="s">
        <v>22197</v>
      </c>
      <c r="B22198" s="2">
        <v>1.0</v>
      </c>
    </row>
    <row r="22199" ht="15.75" customHeight="1">
      <c r="A22199" s="2" t="s">
        <v>22198</v>
      </c>
      <c r="B22199" s="2">
        <v>1.0</v>
      </c>
    </row>
    <row r="22200" ht="15.75" customHeight="1">
      <c r="A22200" s="2" t="s">
        <v>22199</v>
      </c>
      <c r="B22200" s="2">
        <v>1.0</v>
      </c>
    </row>
    <row r="22201" ht="15.75" customHeight="1">
      <c r="A22201" s="2" t="s">
        <v>22200</v>
      </c>
      <c r="B22201" s="2">
        <v>1.0</v>
      </c>
    </row>
    <row r="22202" ht="15.75" customHeight="1">
      <c r="A22202" s="2" t="s">
        <v>22201</v>
      </c>
      <c r="B22202" s="2">
        <v>1.0</v>
      </c>
    </row>
    <row r="22203" ht="15.75" customHeight="1">
      <c r="A22203" s="2" t="s">
        <v>22202</v>
      </c>
      <c r="B22203" s="2">
        <v>1.0</v>
      </c>
    </row>
    <row r="22204" ht="15.75" customHeight="1">
      <c r="A22204" s="2" t="s">
        <v>22203</v>
      </c>
      <c r="B22204" s="2">
        <v>1.0</v>
      </c>
    </row>
    <row r="22205" ht="15.75" customHeight="1">
      <c r="A22205" s="2" t="s">
        <v>22204</v>
      </c>
      <c r="B22205" s="2">
        <v>1.0</v>
      </c>
    </row>
    <row r="22206" ht="15.75" customHeight="1">
      <c r="A22206" s="2" t="s">
        <v>22205</v>
      </c>
      <c r="B22206" s="2">
        <v>1.0</v>
      </c>
    </row>
    <row r="22207" ht="15.75" customHeight="1">
      <c r="A22207" s="2" t="s">
        <v>22206</v>
      </c>
      <c r="B22207" s="2">
        <v>1.0</v>
      </c>
    </row>
    <row r="22208" ht="15.75" customHeight="1">
      <c r="A22208" s="2" t="s">
        <v>22207</v>
      </c>
      <c r="B22208" s="2">
        <v>1.0</v>
      </c>
    </row>
    <row r="22209" ht="15.75" customHeight="1">
      <c r="A22209" s="2" t="s">
        <v>22208</v>
      </c>
      <c r="B22209" s="2">
        <v>1.0</v>
      </c>
    </row>
    <row r="22210" ht="15.75" customHeight="1">
      <c r="A22210" s="2" t="s">
        <v>22209</v>
      </c>
      <c r="B22210" s="2">
        <v>1.0</v>
      </c>
    </row>
    <row r="22211" ht="15.75" customHeight="1">
      <c r="A22211" s="2" t="s">
        <v>22210</v>
      </c>
      <c r="B22211" s="2">
        <v>1.0</v>
      </c>
    </row>
    <row r="22212" ht="15.75" customHeight="1">
      <c r="A22212" s="2" t="s">
        <v>22211</v>
      </c>
      <c r="B22212" s="2">
        <v>1.0</v>
      </c>
    </row>
    <row r="22213" ht="15.75" customHeight="1">
      <c r="A22213" s="2" t="s">
        <v>22212</v>
      </c>
      <c r="B22213" s="2">
        <v>1.0</v>
      </c>
    </row>
    <row r="22214" ht="15.75" customHeight="1">
      <c r="A22214" s="2" t="s">
        <v>22213</v>
      </c>
      <c r="B22214" s="2">
        <v>1.0</v>
      </c>
    </row>
    <row r="22215" ht="15.75" customHeight="1">
      <c r="A22215" s="2" t="s">
        <v>22214</v>
      </c>
      <c r="B22215" s="2">
        <v>1.0</v>
      </c>
    </row>
    <row r="22216" ht="15.75" customHeight="1">
      <c r="A22216" s="2" t="s">
        <v>22215</v>
      </c>
      <c r="B22216" s="2">
        <v>1.0</v>
      </c>
    </row>
    <row r="22217" ht="15.75" customHeight="1">
      <c r="A22217" s="2" t="s">
        <v>22216</v>
      </c>
      <c r="B22217" s="2">
        <v>1.0</v>
      </c>
    </row>
    <row r="22218" ht="15.75" customHeight="1">
      <c r="A22218" s="2" t="s">
        <v>22217</v>
      </c>
      <c r="B22218" s="2">
        <v>1.0</v>
      </c>
    </row>
    <row r="22219" ht="15.75" customHeight="1">
      <c r="A22219" s="2" t="s">
        <v>22218</v>
      </c>
      <c r="B22219" s="2">
        <v>1.0</v>
      </c>
    </row>
    <row r="22220" ht="15.75" customHeight="1">
      <c r="A22220" s="2" t="s">
        <v>22219</v>
      </c>
      <c r="B22220" s="2">
        <v>1.0</v>
      </c>
    </row>
    <row r="22221" ht="15.75" customHeight="1">
      <c r="A22221" s="2" t="s">
        <v>22220</v>
      </c>
      <c r="B22221" s="2">
        <v>1.0</v>
      </c>
    </row>
    <row r="22222" ht="15.75" customHeight="1">
      <c r="A22222" s="2" t="s">
        <v>22221</v>
      </c>
      <c r="B22222" s="2">
        <v>1.0</v>
      </c>
    </row>
    <row r="22223" ht="15.75" customHeight="1">
      <c r="A22223" s="2" t="s">
        <v>22222</v>
      </c>
      <c r="B22223" s="2">
        <v>1.0</v>
      </c>
    </row>
    <row r="22224" ht="15.75" customHeight="1">
      <c r="A22224" s="2" t="s">
        <v>22223</v>
      </c>
      <c r="B22224" s="2">
        <v>1.0</v>
      </c>
    </row>
    <row r="22225" ht="15.75" customHeight="1">
      <c r="A22225" s="2" t="s">
        <v>22224</v>
      </c>
      <c r="B22225" s="2">
        <v>1.0</v>
      </c>
    </row>
    <row r="22226" ht="15.75" customHeight="1">
      <c r="A22226" s="2" t="s">
        <v>22225</v>
      </c>
      <c r="B22226" s="2">
        <v>1.0</v>
      </c>
    </row>
    <row r="22227" ht="15.75" customHeight="1">
      <c r="A22227" s="2" t="s">
        <v>22226</v>
      </c>
      <c r="B22227" s="2">
        <v>1.0</v>
      </c>
    </row>
    <row r="22228" ht="15.75" customHeight="1">
      <c r="A22228" s="2" t="s">
        <v>22227</v>
      </c>
      <c r="B22228" s="2">
        <v>1.0</v>
      </c>
    </row>
    <row r="22229" ht="15.75" customHeight="1">
      <c r="A22229" s="2" t="s">
        <v>22228</v>
      </c>
      <c r="B22229" s="2">
        <v>1.0</v>
      </c>
    </row>
    <row r="22230" ht="15.75" customHeight="1">
      <c r="A22230" s="2" t="s">
        <v>22229</v>
      </c>
      <c r="B22230" s="2">
        <v>1.0</v>
      </c>
    </row>
    <row r="22231" ht="15.75" customHeight="1">
      <c r="A22231" s="2" t="s">
        <v>22230</v>
      </c>
      <c r="B22231" s="2">
        <v>1.0</v>
      </c>
    </row>
    <row r="22232" ht="15.75" customHeight="1">
      <c r="A22232" s="2" t="s">
        <v>22231</v>
      </c>
      <c r="B22232" s="2">
        <v>1.0</v>
      </c>
    </row>
    <row r="22233" ht="15.75" customHeight="1">
      <c r="A22233" s="2" t="s">
        <v>22232</v>
      </c>
      <c r="B22233" s="2">
        <v>1.0</v>
      </c>
    </row>
    <row r="22234" ht="15.75" customHeight="1">
      <c r="A22234" s="2" t="s">
        <v>22233</v>
      </c>
      <c r="B22234" s="2">
        <v>1.0</v>
      </c>
    </row>
    <row r="22235" ht="15.75" customHeight="1">
      <c r="A22235" s="2" t="s">
        <v>22234</v>
      </c>
      <c r="B22235" s="2">
        <v>1.0</v>
      </c>
    </row>
    <row r="22236" ht="15.75" customHeight="1">
      <c r="A22236" s="2" t="s">
        <v>22235</v>
      </c>
      <c r="B22236" s="2">
        <v>1.0</v>
      </c>
    </row>
    <row r="22237" ht="15.75" customHeight="1">
      <c r="A22237" s="2" t="s">
        <v>22236</v>
      </c>
      <c r="B22237" s="2">
        <v>1.0</v>
      </c>
    </row>
    <row r="22238" ht="15.75" customHeight="1">
      <c r="A22238" s="2" t="s">
        <v>22237</v>
      </c>
      <c r="B22238" s="2">
        <v>1.0</v>
      </c>
    </row>
    <row r="22239" ht="15.75" customHeight="1">
      <c r="A22239" s="2" t="s">
        <v>22238</v>
      </c>
      <c r="B22239" s="2">
        <v>1.0</v>
      </c>
    </row>
    <row r="22240" ht="15.75" customHeight="1">
      <c r="A22240" s="2" t="s">
        <v>22239</v>
      </c>
      <c r="B22240" s="2">
        <v>1.0</v>
      </c>
    </row>
    <row r="22241" ht="15.75" customHeight="1">
      <c r="A22241" s="2" t="s">
        <v>22240</v>
      </c>
      <c r="B22241" s="2">
        <v>1.0</v>
      </c>
    </row>
    <row r="22242" ht="15.75" customHeight="1">
      <c r="A22242" s="2" t="s">
        <v>22241</v>
      </c>
      <c r="B22242" s="2">
        <v>1.0</v>
      </c>
    </row>
    <row r="22243" ht="15.75" customHeight="1">
      <c r="A22243" s="2" t="s">
        <v>22242</v>
      </c>
      <c r="B22243" s="2">
        <v>1.0</v>
      </c>
    </row>
    <row r="22244" ht="15.75" customHeight="1">
      <c r="A22244" s="2" t="s">
        <v>22243</v>
      </c>
      <c r="B22244" s="2">
        <v>1.0</v>
      </c>
    </row>
    <row r="22245" ht="15.75" customHeight="1">
      <c r="A22245" s="2" t="s">
        <v>22244</v>
      </c>
      <c r="B22245" s="2">
        <v>1.0</v>
      </c>
    </row>
    <row r="22246" ht="15.75" customHeight="1">
      <c r="A22246" s="2" t="s">
        <v>22245</v>
      </c>
      <c r="B22246" s="2">
        <v>1.0</v>
      </c>
    </row>
    <row r="22247" ht="15.75" customHeight="1">
      <c r="A22247" s="2" t="s">
        <v>22246</v>
      </c>
      <c r="B22247" s="2">
        <v>1.0</v>
      </c>
    </row>
    <row r="22248" ht="15.75" customHeight="1">
      <c r="A22248" s="2" t="s">
        <v>22247</v>
      </c>
      <c r="B22248" s="2">
        <v>1.0</v>
      </c>
    </row>
    <row r="22249" ht="15.75" customHeight="1">
      <c r="A22249" s="2" t="s">
        <v>22248</v>
      </c>
      <c r="B22249" s="2">
        <v>1.0</v>
      </c>
    </row>
    <row r="22250" ht="15.75" customHeight="1">
      <c r="A22250" s="2" t="s">
        <v>22249</v>
      </c>
      <c r="B22250" s="2">
        <v>1.0</v>
      </c>
    </row>
    <row r="22251" ht="15.75" customHeight="1">
      <c r="A22251" s="2" t="s">
        <v>22250</v>
      </c>
      <c r="B22251" s="2">
        <v>1.0</v>
      </c>
    </row>
    <row r="22252" ht="15.75" customHeight="1">
      <c r="A22252" s="2" t="s">
        <v>22251</v>
      </c>
      <c r="B22252" s="2">
        <v>1.0</v>
      </c>
    </row>
    <row r="22253" ht="15.75" customHeight="1">
      <c r="A22253" s="2" t="s">
        <v>22252</v>
      </c>
      <c r="B22253" s="2">
        <v>1.0</v>
      </c>
    </row>
    <row r="22254" ht="15.75" customHeight="1">
      <c r="A22254" s="2" t="s">
        <v>22253</v>
      </c>
      <c r="B22254" s="2">
        <v>1.0</v>
      </c>
    </row>
    <row r="22255" ht="15.75" customHeight="1">
      <c r="A22255" s="2" t="s">
        <v>22254</v>
      </c>
      <c r="B22255" s="2">
        <v>1.0</v>
      </c>
    </row>
    <row r="22256" ht="15.75" customHeight="1">
      <c r="A22256" s="2" t="s">
        <v>22255</v>
      </c>
      <c r="B22256" s="2">
        <v>1.0</v>
      </c>
    </row>
    <row r="22257" ht="15.75" customHeight="1">
      <c r="A22257" s="2" t="s">
        <v>22256</v>
      </c>
      <c r="B22257" s="2">
        <v>1.0</v>
      </c>
    </row>
    <row r="22258" ht="15.75" customHeight="1">
      <c r="A22258" s="2" t="s">
        <v>22257</v>
      </c>
      <c r="B22258" s="2">
        <v>1.0</v>
      </c>
    </row>
    <row r="22259" ht="15.75" customHeight="1">
      <c r="A22259" s="2" t="s">
        <v>22258</v>
      </c>
      <c r="B22259" s="2">
        <v>1.0</v>
      </c>
    </row>
    <row r="22260" ht="15.75" customHeight="1">
      <c r="A22260" s="2" t="s">
        <v>22259</v>
      </c>
      <c r="B22260" s="2">
        <v>1.0</v>
      </c>
    </row>
    <row r="22261" ht="15.75" customHeight="1">
      <c r="A22261" s="2" t="s">
        <v>22260</v>
      </c>
      <c r="B22261" s="2">
        <v>1.0</v>
      </c>
    </row>
    <row r="22262" ht="15.75" customHeight="1">
      <c r="A22262" s="2" t="s">
        <v>22261</v>
      </c>
      <c r="B22262" s="2">
        <v>1.0</v>
      </c>
    </row>
    <row r="22263" ht="15.75" customHeight="1">
      <c r="A22263" s="2" t="s">
        <v>22262</v>
      </c>
      <c r="B22263" s="2">
        <v>1.0</v>
      </c>
    </row>
    <row r="22264" ht="15.75" customHeight="1">
      <c r="A22264" s="2" t="s">
        <v>22263</v>
      </c>
      <c r="B22264" s="2">
        <v>1.0</v>
      </c>
    </row>
    <row r="22265" ht="15.75" customHeight="1">
      <c r="A22265" s="2" t="s">
        <v>22264</v>
      </c>
      <c r="B22265" s="2">
        <v>1.0</v>
      </c>
    </row>
    <row r="22266" ht="15.75" customHeight="1">
      <c r="A22266" s="2" t="s">
        <v>22265</v>
      </c>
      <c r="B22266" s="2">
        <v>1.0</v>
      </c>
    </row>
    <row r="22267" ht="15.75" customHeight="1">
      <c r="A22267" s="2" t="s">
        <v>22266</v>
      </c>
      <c r="B22267" s="2">
        <v>1.0</v>
      </c>
    </row>
    <row r="22268" ht="15.75" customHeight="1">
      <c r="A22268" s="2" t="s">
        <v>22267</v>
      </c>
      <c r="B22268" s="2">
        <v>1.0</v>
      </c>
    </row>
    <row r="22269" ht="15.75" customHeight="1">
      <c r="A22269" s="2" t="s">
        <v>22268</v>
      </c>
      <c r="B22269" s="2">
        <v>1.0</v>
      </c>
    </row>
    <row r="22270" ht="15.75" customHeight="1">
      <c r="A22270" s="2" t="s">
        <v>22269</v>
      </c>
      <c r="B22270" s="2">
        <v>1.0</v>
      </c>
    </row>
    <row r="22271" ht="15.75" customHeight="1">
      <c r="A22271" s="2" t="s">
        <v>22270</v>
      </c>
      <c r="B22271" s="2">
        <v>1.0</v>
      </c>
    </row>
    <row r="22272" ht="15.75" customHeight="1">
      <c r="A22272" s="2" t="s">
        <v>22271</v>
      </c>
      <c r="B22272" s="2">
        <v>1.0</v>
      </c>
    </row>
    <row r="22273" ht="15.75" customHeight="1">
      <c r="A22273" s="2" t="s">
        <v>22272</v>
      </c>
      <c r="B22273" s="2">
        <v>1.0</v>
      </c>
    </row>
    <row r="22274" ht="15.75" customHeight="1">
      <c r="A22274" s="2" t="s">
        <v>22273</v>
      </c>
      <c r="B22274" s="2">
        <v>1.0</v>
      </c>
    </row>
    <row r="22275" ht="15.75" customHeight="1">
      <c r="A22275" s="2" t="s">
        <v>22274</v>
      </c>
      <c r="B22275" s="2">
        <v>1.0</v>
      </c>
    </row>
    <row r="22276" ht="15.75" customHeight="1">
      <c r="A22276" s="2" t="s">
        <v>22275</v>
      </c>
      <c r="B22276" s="2">
        <v>1.0</v>
      </c>
    </row>
    <row r="22277" ht="15.75" customHeight="1">
      <c r="A22277" s="2" t="s">
        <v>22276</v>
      </c>
      <c r="B22277" s="2">
        <v>1.0</v>
      </c>
    </row>
    <row r="22278" ht="15.75" customHeight="1">
      <c r="A22278" s="2" t="s">
        <v>22277</v>
      </c>
      <c r="B22278" s="2">
        <v>1.0</v>
      </c>
    </row>
    <row r="22279" ht="15.75" customHeight="1">
      <c r="A22279" s="2" t="s">
        <v>22278</v>
      </c>
      <c r="B22279" s="2">
        <v>1.0</v>
      </c>
    </row>
    <row r="22280" ht="15.75" customHeight="1">
      <c r="A22280" s="2" t="s">
        <v>22279</v>
      </c>
      <c r="B22280" s="2">
        <v>1.0</v>
      </c>
    </row>
    <row r="22281" ht="15.75" customHeight="1">
      <c r="A22281" s="2" t="s">
        <v>22280</v>
      </c>
      <c r="B22281" s="2">
        <v>1.0</v>
      </c>
    </row>
    <row r="22282" ht="15.75" customHeight="1">
      <c r="A22282" s="2" t="s">
        <v>22281</v>
      </c>
      <c r="B22282" s="2">
        <v>1.0</v>
      </c>
    </row>
    <row r="22283" ht="15.75" customHeight="1">
      <c r="A22283" s="2" t="s">
        <v>22282</v>
      </c>
      <c r="B22283" s="2">
        <v>1.0</v>
      </c>
    </row>
    <row r="22284" ht="15.75" customHeight="1">
      <c r="A22284" s="2" t="s">
        <v>22283</v>
      </c>
      <c r="B22284" s="2">
        <v>1.0</v>
      </c>
    </row>
    <row r="22285" ht="15.75" customHeight="1">
      <c r="A22285" s="2" t="s">
        <v>22284</v>
      </c>
      <c r="B22285" s="2">
        <v>1.0</v>
      </c>
    </row>
    <row r="22286" ht="15.75" customHeight="1">
      <c r="A22286" s="2" t="s">
        <v>22285</v>
      </c>
      <c r="B22286" s="2">
        <v>1.0</v>
      </c>
    </row>
    <row r="22287" ht="15.75" customHeight="1">
      <c r="A22287" s="2" t="s">
        <v>22286</v>
      </c>
      <c r="B22287" s="2">
        <v>1.0</v>
      </c>
    </row>
    <row r="22288" ht="15.75" customHeight="1">
      <c r="A22288" s="2" t="s">
        <v>22287</v>
      </c>
      <c r="B22288" s="2">
        <v>1.0</v>
      </c>
    </row>
    <row r="22289" ht="15.75" customHeight="1">
      <c r="A22289" s="2" t="s">
        <v>22288</v>
      </c>
      <c r="B22289" s="2">
        <v>1.0</v>
      </c>
    </row>
    <row r="22290" ht="15.75" customHeight="1">
      <c r="A22290" s="2" t="s">
        <v>22289</v>
      </c>
      <c r="B22290" s="2">
        <v>1.0</v>
      </c>
    </row>
    <row r="22291" ht="15.75" customHeight="1">
      <c r="A22291" s="2" t="s">
        <v>22290</v>
      </c>
      <c r="B22291" s="2">
        <v>1.0</v>
      </c>
    </row>
    <row r="22292" ht="15.75" customHeight="1">
      <c r="A22292" s="2" t="s">
        <v>22291</v>
      </c>
      <c r="B22292" s="2">
        <v>1.0</v>
      </c>
    </row>
    <row r="22293" ht="15.75" customHeight="1">
      <c r="A22293" s="2" t="s">
        <v>22292</v>
      </c>
      <c r="B22293" s="2">
        <v>1.0</v>
      </c>
    </row>
    <row r="22294" ht="15.75" customHeight="1">
      <c r="A22294" s="2" t="s">
        <v>22293</v>
      </c>
      <c r="B22294" s="2">
        <v>1.0</v>
      </c>
    </row>
    <row r="22295" ht="15.75" customHeight="1">
      <c r="A22295" s="2" t="s">
        <v>22294</v>
      </c>
      <c r="B22295" s="2">
        <v>1.0</v>
      </c>
    </row>
    <row r="22296" ht="15.75" customHeight="1">
      <c r="A22296" s="2" t="s">
        <v>22295</v>
      </c>
      <c r="B22296" s="2">
        <v>1.0</v>
      </c>
    </row>
    <row r="22297" ht="15.75" customHeight="1">
      <c r="A22297" s="2" t="s">
        <v>22296</v>
      </c>
      <c r="B22297" s="2">
        <v>1.0</v>
      </c>
    </row>
    <row r="22298" ht="15.75" customHeight="1">
      <c r="A22298" s="2" t="s">
        <v>22297</v>
      </c>
      <c r="B22298" s="2">
        <v>1.0</v>
      </c>
    </row>
    <row r="22299" ht="15.75" customHeight="1">
      <c r="A22299" s="2" t="s">
        <v>22298</v>
      </c>
      <c r="B22299" s="2">
        <v>1.0</v>
      </c>
    </row>
    <row r="22300" ht="15.75" customHeight="1">
      <c r="A22300" s="2" t="s">
        <v>22299</v>
      </c>
      <c r="B22300" s="2">
        <v>1.0</v>
      </c>
    </row>
    <row r="22301" ht="15.75" customHeight="1">
      <c r="A22301" s="2" t="s">
        <v>22300</v>
      </c>
      <c r="B22301" s="2">
        <v>1.0</v>
      </c>
    </row>
    <row r="22302" ht="15.75" customHeight="1">
      <c r="A22302" s="2" t="s">
        <v>22301</v>
      </c>
      <c r="B22302" s="2">
        <v>1.0</v>
      </c>
    </row>
    <row r="22303" ht="15.75" customHeight="1">
      <c r="A22303" s="2" t="s">
        <v>22302</v>
      </c>
      <c r="B22303" s="2">
        <v>1.0</v>
      </c>
    </row>
    <row r="22304" ht="15.75" customHeight="1">
      <c r="A22304" s="2" t="s">
        <v>22303</v>
      </c>
      <c r="B22304" s="2">
        <v>1.0</v>
      </c>
    </row>
    <row r="22305" ht="15.75" customHeight="1">
      <c r="A22305" s="2" t="s">
        <v>22304</v>
      </c>
      <c r="B22305" s="2">
        <v>1.0</v>
      </c>
    </row>
    <row r="22306" ht="15.75" customHeight="1">
      <c r="A22306" s="2" t="s">
        <v>22305</v>
      </c>
      <c r="B22306" s="2">
        <v>1.0</v>
      </c>
    </row>
    <row r="22307" ht="15.75" customHeight="1">
      <c r="A22307" s="2" t="s">
        <v>22306</v>
      </c>
      <c r="B22307" s="2">
        <v>1.0</v>
      </c>
    </row>
    <row r="22308" ht="15.75" customHeight="1">
      <c r="A22308" s="2" t="s">
        <v>22307</v>
      </c>
      <c r="B22308" s="2">
        <v>1.0</v>
      </c>
    </row>
    <row r="22309" ht="15.75" customHeight="1">
      <c r="A22309" s="2" t="s">
        <v>22308</v>
      </c>
      <c r="B22309" s="2">
        <v>1.0</v>
      </c>
    </row>
    <row r="22310" ht="15.75" customHeight="1">
      <c r="A22310" s="2" t="s">
        <v>22309</v>
      </c>
      <c r="B22310" s="2">
        <v>1.0</v>
      </c>
    </row>
    <row r="22311" ht="15.75" customHeight="1">
      <c r="A22311" s="2" t="s">
        <v>22310</v>
      </c>
      <c r="B22311" s="2">
        <v>1.0</v>
      </c>
    </row>
    <row r="22312" ht="15.75" customHeight="1">
      <c r="A22312" s="2" t="s">
        <v>22311</v>
      </c>
      <c r="B22312" s="2">
        <v>1.0</v>
      </c>
    </row>
    <row r="22313" ht="15.75" customHeight="1">
      <c r="A22313" s="2" t="s">
        <v>22312</v>
      </c>
      <c r="B22313" s="2">
        <v>1.0</v>
      </c>
    </row>
    <row r="22314" ht="15.75" customHeight="1">
      <c r="A22314" s="2" t="s">
        <v>22313</v>
      </c>
      <c r="B22314" s="2">
        <v>1.0</v>
      </c>
    </row>
    <row r="22315" ht="15.75" customHeight="1">
      <c r="A22315" s="2" t="s">
        <v>22314</v>
      </c>
      <c r="B22315" s="2">
        <v>1.0</v>
      </c>
    </row>
    <row r="22316" ht="15.75" customHeight="1">
      <c r="A22316" s="2" t="s">
        <v>22315</v>
      </c>
      <c r="B22316" s="2">
        <v>1.0</v>
      </c>
    </row>
    <row r="22317" ht="15.75" customHeight="1">
      <c r="A22317" s="2" t="s">
        <v>22316</v>
      </c>
      <c r="B22317" s="2">
        <v>1.0</v>
      </c>
    </row>
    <row r="22318" ht="15.75" customHeight="1">
      <c r="A22318" s="2" t="s">
        <v>22317</v>
      </c>
      <c r="B22318" s="2">
        <v>1.0</v>
      </c>
    </row>
    <row r="22319" ht="15.75" customHeight="1">
      <c r="A22319" s="2" t="s">
        <v>22318</v>
      </c>
      <c r="B22319" s="2">
        <v>1.0</v>
      </c>
    </row>
    <row r="22320" ht="15.75" customHeight="1">
      <c r="A22320" s="2" t="s">
        <v>22319</v>
      </c>
      <c r="B22320" s="2">
        <v>1.0</v>
      </c>
    </row>
    <row r="22321" ht="15.75" customHeight="1">
      <c r="A22321" s="2" t="s">
        <v>22320</v>
      </c>
      <c r="B22321" s="2">
        <v>1.0</v>
      </c>
    </row>
    <row r="22322" ht="15.75" customHeight="1">
      <c r="A22322" s="2" t="s">
        <v>22321</v>
      </c>
      <c r="B22322" s="2">
        <v>1.0</v>
      </c>
    </row>
    <row r="22323" ht="15.75" customHeight="1">
      <c r="A22323" s="2" t="s">
        <v>22322</v>
      </c>
      <c r="B22323" s="2">
        <v>1.0</v>
      </c>
    </row>
    <row r="22324" ht="15.75" customHeight="1">
      <c r="A22324" s="2" t="s">
        <v>22323</v>
      </c>
      <c r="B22324" s="2">
        <v>1.0</v>
      </c>
    </row>
    <row r="22325" ht="15.75" customHeight="1">
      <c r="A22325" s="2" t="s">
        <v>22324</v>
      </c>
      <c r="B22325" s="2">
        <v>1.0</v>
      </c>
    </row>
    <row r="22326" ht="15.75" customHeight="1">
      <c r="A22326" s="2" t="s">
        <v>22325</v>
      </c>
      <c r="B22326" s="2">
        <v>1.0</v>
      </c>
    </row>
    <row r="22327" ht="15.75" customHeight="1">
      <c r="A22327" s="2" t="s">
        <v>22326</v>
      </c>
      <c r="B22327" s="2">
        <v>1.0</v>
      </c>
    </row>
    <row r="22328" ht="15.75" customHeight="1">
      <c r="A22328" s="2" t="s">
        <v>22327</v>
      </c>
      <c r="B22328" s="2">
        <v>1.0</v>
      </c>
    </row>
    <row r="22329" ht="15.75" customHeight="1">
      <c r="A22329" s="2" t="s">
        <v>22328</v>
      </c>
      <c r="B22329" s="2">
        <v>1.0</v>
      </c>
    </row>
    <row r="22330" ht="15.75" customHeight="1">
      <c r="A22330" s="2" t="s">
        <v>22329</v>
      </c>
      <c r="B22330" s="2">
        <v>1.0</v>
      </c>
    </row>
    <row r="22331" ht="15.75" customHeight="1">
      <c r="A22331" s="2" t="s">
        <v>22330</v>
      </c>
      <c r="B22331" s="2">
        <v>1.0</v>
      </c>
    </row>
    <row r="22332" ht="15.75" customHeight="1">
      <c r="A22332" s="2" t="s">
        <v>22331</v>
      </c>
      <c r="B22332" s="2">
        <v>1.0</v>
      </c>
    </row>
    <row r="22333" ht="15.75" customHeight="1">
      <c r="A22333" s="2" t="s">
        <v>22332</v>
      </c>
      <c r="B22333" s="2">
        <v>1.0</v>
      </c>
    </row>
    <row r="22334" ht="15.75" customHeight="1">
      <c r="A22334" s="2" t="s">
        <v>22333</v>
      </c>
      <c r="B22334" s="2">
        <v>1.0</v>
      </c>
    </row>
    <row r="22335" ht="15.75" customHeight="1">
      <c r="A22335" s="2" t="s">
        <v>22334</v>
      </c>
      <c r="B22335" s="2">
        <v>1.0</v>
      </c>
    </row>
    <row r="22336" ht="15.75" customHeight="1">
      <c r="A22336" s="2" t="s">
        <v>22335</v>
      </c>
      <c r="B22336" s="2">
        <v>1.0</v>
      </c>
    </row>
    <row r="22337" ht="15.75" customHeight="1">
      <c r="A22337" s="2" t="s">
        <v>22336</v>
      </c>
      <c r="B22337" s="2">
        <v>1.0</v>
      </c>
    </row>
    <row r="22338" ht="15.75" customHeight="1">
      <c r="A22338" s="2" t="s">
        <v>22337</v>
      </c>
      <c r="B22338" s="2">
        <v>1.0</v>
      </c>
    </row>
    <row r="22339" ht="15.75" customHeight="1">
      <c r="A22339" s="2" t="s">
        <v>22338</v>
      </c>
      <c r="B22339" s="2">
        <v>1.0</v>
      </c>
    </row>
    <row r="22340" ht="15.75" customHeight="1">
      <c r="A22340" s="2" t="s">
        <v>22339</v>
      </c>
      <c r="B22340" s="2">
        <v>1.0</v>
      </c>
    </row>
    <row r="22341" ht="15.75" customHeight="1">
      <c r="A22341" s="2" t="s">
        <v>22340</v>
      </c>
      <c r="B22341" s="2">
        <v>1.0</v>
      </c>
    </row>
    <row r="22342" ht="15.75" customHeight="1">
      <c r="A22342" s="2" t="s">
        <v>22341</v>
      </c>
      <c r="B22342" s="2">
        <v>1.0</v>
      </c>
    </row>
    <row r="22343" ht="15.75" customHeight="1">
      <c r="A22343" s="2" t="s">
        <v>22342</v>
      </c>
      <c r="B22343" s="2">
        <v>1.0</v>
      </c>
    </row>
    <row r="22344" ht="15.75" customHeight="1">
      <c r="A22344" s="2" t="s">
        <v>22343</v>
      </c>
      <c r="B22344" s="2">
        <v>1.0</v>
      </c>
    </row>
    <row r="22345" ht="15.75" customHeight="1">
      <c r="A22345" s="2" t="s">
        <v>22344</v>
      </c>
      <c r="B22345" s="2">
        <v>1.0</v>
      </c>
    </row>
    <row r="22346" ht="15.75" customHeight="1">
      <c r="A22346" s="2" t="s">
        <v>22345</v>
      </c>
      <c r="B22346" s="2">
        <v>1.0</v>
      </c>
    </row>
    <row r="22347" ht="15.75" customHeight="1">
      <c r="A22347" s="2" t="s">
        <v>22346</v>
      </c>
      <c r="B22347" s="2">
        <v>1.0</v>
      </c>
    </row>
    <row r="22348" ht="15.75" customHeight="1">
      <c r="A22348" s="2" t="s">
        <v>22347</v>
      </c>
      <c r="B22348" s="2">
        <v>1.0</v>
      </c>
    </row>
    <row r="22349" ht="15.75" customHeight="1">
      <c r="A22349" s="2" t="s">
        <v>22348</v>
      </c>
      <c r="B22349" s="2">
        <v>1.0</v>
      </c>
    </row>
    <row r="22350" ht="15.75" customHeight="1">
      <c r="A22350" s="2" t="s">
        <v>22349</v>
      </c>
      <c r="B22350" s="2">
        <v>1.0</v>
      </c>
    </row>
    <row r="22351" ht="15.75" customHeight="1">
      <c r="A22351" s="2" t="s">
        <v>22350</v>
      </c>
      <c r="B22351" s="2">
        <v>1.0</v>
      </c>
    </row>
    <row r="22352" ht="15.75" customHeight="1">
      <c r="A22352" s="2" t="s">
        <v>22351</v>
      </c>
      <c r="B22352" s="2">
        <v>1.0</v>
      </c>
    </row>
    <row r="22353" ht="15.75" customHeight="1">
      <c r="A22353" s="2" t="s">
        <v>22352</v>
      </c>
      <c r="B22353" s="2">
        <v>1.0</v>
      </c>
    </row>
    <row r="22354" ht="15.75" customHeight="1">
      <c r="A22354" s="2" t="s">
        <v>22353</v>
      </c>
      <c r="B22354" s="2">
        <v>1.0</v>
      </c>
    </row>
    <row r="22355" ht="15.75" customHeight="1">
      <c r="A22355" s="2" t="s">
        <v>22354</v>
      </c>
      <c r="B22355" s="2">
        <v>1.0</v>
      </c>
    </row>
    <row r="22356" ht="15.75" customHeight="1">
      <c r="A22356" s="2" t="s">
        <v>22355</v>
      </c>
      <c r="B22356" s="2">
        <v>1.0</v>
      </c>
    </row>
    <row r="22357" ht="15.75" customHeight="1">
      <c r="A22357" s="2" t="s">
        <v>22356</v>
      </c>
      <c r="B22357" s="2">
        <v>1.0</v>
      </c>
    </row>
    <row r="22358" ht="15.75" customHeight="1">
      <c r="A22358" s="2" t="s">
        <v>22357</v>
      </c>
      <c r="B22358" s="2">
        <v>1.0</v>
      </c>
    </row>
    <row r="22359" ht="15.75" customHeight="1">
      <c r="A22359" s="2" t="s">
        <v>22358</v>
      </c>
      <c r="B22359" s="2">
        <v>1.0</v>
      </c>
    </row>
    <row r="22360" ht="15.75" customHeight="1">
      <c r="A22360" s="2" t="s">
        <v>22359</v>
      </c>
      <c r="B22360" s="2">
        <v>1.0</v>
      </c>
    </row>
    <row r="22361" ht="15.75" customHeight="1">
      <c r="A22361" s="2" t="s">
        <v>22360</v>
      </c>
      <c r="B22361" s="2">
        <v>1.0</v>
      </c>
    </row>
    <row r="22362" ht="15.75" customHeight="1">
      <c r="A22362" s="2" t="s">
        <v>22361</v>
      </c>
      <c r="B22362" s="2">
        <v>1.0</v>
      </c>
    </row>
    <row r="22363" ht="15.75" customHeight="1">
      <c r="A22363" s="2" t="s">
        <v>22362</v>
      </c>
      <c r="B22363" s="2">
        <v>1.0</v>
      </c>
    </row>
    <row r="22364" ht="15.75" customHeight="1">
      <c r="A22364" s="2" t="s">
        <v>22363</v>
      </c>
      <c r="B22364" s="2">
        <v>1.0</v>
      </c>
    </row>
    <row r="22365" ht="15.75" customHeight="1">
      <c r="A22365" s="2" t="s">
        <v>22364</v>
      </c>
      <c r="B22365" s="2">
        <v>1.0</v>
      </c>
    </row>
    <row r="22366" ht="15.75" customHeight="1">
      <c r="A22366" s="2" t="s">
        <v>22365</v>
      </c>
      <c r="B22366" s="2">
        <v>1.0</v>
      </c>
    </row>
    <row r="22367" ht="15.75" customHeight="1">
      <c r="A22367" s="2" t="s">
        <v>22366</v>
      </c>
      <c r="B22367" s="2">
        <v>1.0</v>
      </c>
    </row>
    <row r="22368" ht="15.75" customHeight="1">
      <c r="A22368" s="2" t="s">
        <v>22367</v>
      </c>
      <c r="B22368" s="2">
        <v>1.0</v>
      </c>
    </row>
    <row r="22369" ht="15.75" customHeight="1">
      <c r="A22369" s="2" t="s">
        <v>22368</v>
      </c>
      <c r="B22369" s="2">
        <v>1.0</v>
      </c>
    </row>
    <row r="22370" ht="15.75" customHeight="1">
      <c r="A22370" s="2" t="s">
        <v>22369</v>
      </c>
      <c r="B22370" s="2">
        <v>1.0</v>
      </c>
    </row>
    <row r="22371" ht="15.75" customHeight="1">
      <c r="A22371" s="2" t="s">
        <v>22370</v>
      </c>
      <c r="B22371" s="2">
        <v>1.0</v>
      </c>
    </row>
    <row r="22372" ht="15.75" customHeight="1">
      <c r="A22372" s="2" t="s">
        <v>22371</v>
      </c>
      <c r="B22372" s="2">
        <v>1.0</v>
      </c>
    </row>
    <row r="22373" ht="15.75" customHeight="1">
      <c r="A22373" s="2" t="s">
        <v>22372</v>
      </c>
      <c r="B22373" s="2">
        <v>1.0</v>
      </c>
    </row>
    <row r="22374" ht="15.75" customHeight="1">
      <c r="A22374" s="2" t="s">
        <v>22373</v>
      </c>
      <c r="B22374" s="2">
        <v>1.0</v>
      </c>
    </row>
    <row r="22375" ht="15.75" customHeight="1">
      <c r="A22375" s="2" t="s">
        <v>22374</v>
      </c>
      <c r="B22375" s="2">
        <v>1.0</v>
      </c>
    </row>
    <row r="22376" ht="15.75" customHeight="1">
      <c r="A22376" s="2" t="s">
        <v>22375</v>
      </c>
      <c r="B22376" s="2">
        <v>1.0</v>
      </c>
    </row>
    <row r="22377" ht="15.75" customHeight="1">
      <c r="A22377" s="2" t="s">
        <v>22376</v>
      </c>
      <c r="B22377" s="2">
        <v>1.0</v>
      </c>
    </row>
    <row r="22378" ht="15.75" customHeight="1">
      <c r="A22378" s="2" t="s">
        <v>22377</v>
      </c>
      <c r="B22378" s="2">
        <v>1.0</v>
      </c>
    </row>
    <row r="22379" ht="15.75" customHeight="1">
      <c r="A22379" s="2" t="s">
        <v>22378</v>
      </c>
      <c r="B22379" s="2">
        <v>1.0</v>
      </c>
    </row>
    <row r="22380" ht="15.75" customHeight="1">
      <c r="A22380" s="2" t="s">
        <v>22379</v>
      </c>
      <c r="B22380" s="2">
        <v>1.0</v>
      </c>
    </row>
    <row r="22381" ht="15.75" customHeight="1">
      <c r="A22381" s="2" t="s">
        <v>22380</v>
      </c>
      <c r="B22381" s="2">
        <v>1.0</v>
      </c>
    </row>
    <row r="22382" ht="15.75" customHeight="1">
      <c r="A22382" s="2" t="s">
        <v>22381</v>
      </c>
      <c r="B22382" s="2">
        <v>1.0</v>
      </c>
    </row>
    <row r="22383" ht="15.75" customHeight="1">
      <c r="A22383" s="2" t="s">
        <v>22382</v>
      </c>
      <c r="B22383" s="2">
        <v>1.0</v>
      </c>
    </row>
    <row r="22384" ht="15.75" customHeight="1">
      <c r="A22384" s="2" t="s">
        <v>22383</v>
      </c>
      <c r="B22384" s="2">
        <v>1.0</v>
      </c>
    </row>
    <row r="22385" ht="15.75" customHeight="1">
      <c r="A22385" s="2" t="s">
        <v>22384</v>
      </c>
      <c r="B22385" s="2">
        <v>1.0</v>
      </c>
    </row>
    <row r="22386" ht="15.75" customHeight="1">
      <c r="A22386" s="2" t="s">
        <v>22385</v>
      </c>
      <c r="B22386" s="2">
        <v>1.0</v>
      </c>
    </row>
    <row r="22387" ht="15.75" customHeight="1">
      <c r="A22387" s="2" t="s">
        <v>22386</v>
      </c>
      <c r="B22387" s="2">
        <v>1.0</v>
      </c>
    </row>
    <row r="22388" ht="15.75" customHeight="1">
      <c r="A22388" s="2" t="s">
        <v>22387</v>
      </c>
      <c r="B22388" s="2">
        <v>1.0</v>
      </c>
    </row>
    <row r="22389" ht="15.75" customHeight="1">
      <c r="A22389" s="2" t="s">
        <v>22388</v>
      </c>
      <c r="B22389" s="2">
        <v>1.0</v>
      </c>
    </row>
    <row r="22390" ht="15.75" customHeight="1">
      <c r="A22390" s="2" t="s">
        <v>22389</v>
      </c>
      <c r="B22390" s="2">
        <v>1.0</v>
      </c>
    </row>
    <row r="22391" ht="15.75" customHeight="1">
      <c r="A22391" s="2" t="s">
        <v>22390</v>
      </c>
      <c r="B22391" s="2">
        <v>1.0</v>
      </c>
    </row>
    <row r="22392" ht="15.75" customHeight="1">
      <c r="A22392" s="2" t="s">
        <v>22391</v>
      </c>
      <c r="B22392" s="2">
        <v>1.0</v>
      </c>
    </row>
    <row r="22393" ht="15.75" customHeight="1">
      <c r="A22393" s="2" t="s">
        <v>22392</v>
      </c>
      <c r="B22393" s="2">
        <v>1.0</v>
      </c>
    </row>
    <row r="22394" ht="15.75" customHeight="1">
      <c r="A22394" s="2" t="s">
        <v>22393</v>
      </c>
      <c r="B22394" s="2">
        <v>1.0</v>
      </c>
    </row>
    <row r="22395" ht="15.75" customHeight="1">
      <c r="A22395" s="2" t="s">
        <v>22394</v>
      </c>
      <c r="B22395" s="2">
        <v>1.0</v>
      </c>
    </row>
    <row r="22396" ht="15.75" customHeight="1">
      <c r="A22396" s="2" t="s">
        <v>22395</v>
      </c>
      <c r="B22396" s="2">
        <v>1.0</v>
      </c>
    </row>
    <row r="22397" ht="15.75" customHeight="1">
      <c r="A22397" s="2" t="s">
        <v>22396</v>
      </c>
      <c r="B22397" s="2">
        <v>1.0</v>
      </c>
    </row>
    <row r="22398" ht="15.75" customHeight="1">
      <c r="A22398" s="2" t="s">
        <v>22397</v>
      </c>
      <c r="B22398" s="2">
        <v>1.0</v>
      </c>
    </row>
    <row r="22399" ht="15.75" customHeight="1">
      <c r="A22399" s="2" t="s">
        <v>22398</v>
      </c>
      <c r="B22399" s="2">
        <v>1.0</v>
      </c>
    </row>
    <row r="22400" ht="15.75" customHeight="1">
      <c r="A22400" s="2" t="s">
        <v>22399</v>
      </c>
      <c r="B22400" s="2">
        <v>1.0</v>
      </c>
    </row>
    <row r="22401" ht="15.75" customHeight="1">
      <c r="A22401" s="2" t="s">
        <v>22400</v>
      </c>
      <c r="B22401" s="2">
        <v>1.0</v>
      </c>
    </row>
    <row r="22402" ht="15.75" customHeight="1">
      <c r="A22402" s="2" t="s">
        <v>22401</v>
      </c>
      <c r="B22402" s="2">
        <v>1.0</v>
      </c>
    </row>
    <row r="22403" ht="15.75" customHeight="1">
      <c r="A22403" s="2" t="s">
        <v>22402</v>
      </c>
      <c r="B22403" s="2">
        <v>1.0</v>
      </c>
    </row>
    <row r="22404" ht="15.75" customHeight="1">
      <c r="A22404" s="2" t="s">
        <v>22403</v>
      </c>
      <c r="B22404" s="2">
        <v>1.0</v>
      </c>
    </row>
    <row r="22405" ht="15.75" customHeight="1">
      <c r="A22405" s="2" t="s">
        <v>22404</v>
      </c>
      <c r="B22405" s="2">
        <v>1.0</v>
      </c>
    </row>
    <row r="22406" ht="15.75" customHeight="1">
      <c r="A22406" s="2" t="s">
        <v>22405</v>
      </c>
      <c r="B22406" s="2">
        <v>1.0</v>
      </c>
    </row>
    <row r="22407" ht="15.75" customHeight="1">
      <c r="A22407" s="2" t="s">
        <v>22406</v>
      </c>
      <c r="B22407" s="2">
        <v>1.0</v>
      </c>
    </row>
    <row r="22408" ht="15.75" customHeight="1">
      <c r="A22408" s="2" t="s">
        <v>22407</v>
      </c>
      <c r="B22408" s="2">
        <v>1.0</v>
      </c>
    </row>
    <row r="22409" ht="15.75" customHeight="1">
      <c r="A22409" s="2" t="s">
        <v>22408</v>
      </c>
      <c r="B22409" s="2">
        <v>1.0</v>
      </c>
    </row>
    <row r="22410" ht="15.75" customHeight="1">
      <c r="A22410" s="2" t="s">
        <v>22409</v>
      </c>
      <c r="B22410" s="2">
        <v>1.0</v>
      </c>
    </row>
    <row r="22411" ht="15.75" customHeight="1">
      <c r="A22411" s="2" t="s">
        <v>22410</v>
      </c>
      <c r="B22411" s="2">
        <v>1.0</v>
      </c>
    </row>
    <row r="22412" ht="15.75" customHeight="1">
      <c r="A22412" s="2" t="s">
        <v>22411</v>
      </c>
      <c r="B22412" s="2">
        <v>1.0</v>
      </c>
    </row>
    <row r="22413" ht="15.75" customHeight="1">
      <c r="A22413" s="2" t="s">
        <v>22412</v>
      </c>
      <c r="B22413" s="2">
        <v>1.0</v>
      </c>
    </row>
    <row r="22414" ht="15.75" customHeight="1">
      <c r="A22414" s="2" t="s">
        <v>22413</v>
      </c>
      <c r="B22414" s="2">
        <v>1.0</v>
      </c>
    </row>
    <row r="22415" ht="15.75" customHeight="1">
      <c r="A22415" s="2" t="s">
        <v>22414</v>
      </c>
      <c r="B22415" s="2">
        <v>1.0</v>
      </c>
    </row>
    <row r="22416" ht="15.75" customHeight="1">
      <c r="A22416" s="2" t="s">
        <v>22415</v>
      </c>
      <c r="B22416" s="2">
        <v>1.0</v>
      </c>
    </row>
    <row r="22417" ht="15.75" customHeight="1">
      <c r="A22417" s="2" t="s">
        <v>22416</v>
      </c>
      <c r="B22417" s="2">
        <v>1.0</v>
      </c>
    </row>
    <row r="22418" ht="15.75" customHeight="1">
      <c r="A22418" s="2" t="s">
        <v>22417</v>
      </c>
      <c r="B22418" s="2">
        <v>1.0</v>
      </c>
    </row>
    <row r="22419" ht="15.75" customHeight="1">
      <c r="A22419" s="2" t="s">
        <v>22418</v>
      </c>
      <c r="B22419" s="2">
        <v>1.0</v>
      </c>
    </row>
    <row r="22420" ht="15.75" customHeight="1">
      <c r="A22420" s="2" t="s">
        <v>22419</v>
      </c>
      <c r="B22420" s="2">
        <v>1.0</v>
      </c>
    </row>
    <row r="22421" ht="15.75" customHeight="1">
      <c r="A22421" s="2" t="s">
        <v>22420</v>
      </c>
      <c r="B22421" s="2">
        <v>1.0</v>
      </c>
    </row>
    <row r="22422" ht="15.75" customHeight="1">
      <c r="A22422" s="2" t="s">
        <v>22421</v>
      </c>
      <c r="B22422" s="2">
        <v>1.0</v>
      </c>
    </row>
    <row r="22423" ht="15.75" customHeight="1">
      <c r="A22423" s="2" t="s">
        <v>22422</v>
      </c>
      <c r="B22423" s="2">
        <v>1.0</v>
      </c>
    </row>
    <row r="22424" ht="15.75" customHeight="1">
      <c r="A22424" s="2" t="s">
        <v>22423</v>
      </c>
      <c r="B22424" s="2">
        <v>1.0</v>
      </c>
    </row>
    <row r="22425" ht="15.75" customHeight="1">
      <c r="A22425" s="2" t="s">
        <v>22424</v>
      </c>
      <c r="B22425" s="2">
        <v>1.0</v>
      </c>
    </row>
    <row r="22426" ht="15.75" customHeight="1">
      <c r="A22426" s="2" t="s">
        <v>22425</v>
      </c>
      <c r="B22426" s="2">
        <v>1.0</v>
      </c>
    </row>
    <row r="22427" ht="15.75" customHeight="1">
      <c r="A22427" s="2" t="s">
        <v>22426</v>
      </c>
      <c r="B22427" s="2">
        <v>1.0</v>
      </c>
    </row>
    <row r="22428" ht="15.75" customHeight="1">
      <c r="A22428" s="2" t="s">
        <v>22427</v>
      </c>
      <c r="B22428" s="2">
        <v>1.0</v>
      </c>
    </row>
    <row r="22429" ht="15.75" customHeight="1">
      <c r="A22429" s="2" t="s">
        <v>22428</v>
      </c>
      <c r="B22429" s="2">
        <v>1.0</v>
      </c>
    </row>
    <row r="22430" ht="15.75" customHeight="1">
      <c r="A22430" s="2" t="s">
        <v>22429</v>
      </c>
      <c r="B22430" s="2">
        <v>1.0</v>
      </c>
    </row>
    <row r="22431" ht="15.75" customHeight="1">
      <c r="A22431" s="2" t="s">
        <v>22430</v>
      </c>
      <c r="B22431" s="2">
        <v>1.0</v>
      </c>
    </row>
    <row r="22432" ht="15.75" customHeight="1">
      <c r="A22432" s="2" t="s">
        <v>22431</v>
      </c>
      <c r="B22432" s="2">
        <v>1.0</v>
      </c>
    </row>
    <row r="22433" ht="15.75" customHeight="1">
      <c r="A22433" s="2" t="s">
        <v>22432</v>
      </c>
      <c r="B22433" s="2">
        <v>1.0</v>
      </c>
    </row>
    <row r="22434" ht="15.75" customHeight="1">
      <c r="A22434" s="2" t="s">
        <v>22433</v>
      </c>
      <c r="B22434" s="2">
        <v>1.0</v>
      </c>
    </row>
    <row r="22435" ht="15.75" customHeight="1">
      <c r="A22435" s="2" t="s">
        <v>22434</v>
      </c>
      <c r="B22435" s="2">
        <v>1.0</v>
      </c>
    </row>
    <row r="22436" ht="15.75" customHeight="1">
      <c r="A22436" s="2" t="s">
        <v>22435</v>
      </c>
      <c r="B22436" s="2">
        <v>1.0</v>
      </c>
    </row>
    <row r="22437" ht="15.75" customHeight="1">
      <c r="A22437" s="2" t="s">
        <v>22436</v>
      </c>
      <c r="B22437" s="2">
        <v>1.0</v>
      </c>
    </row>
    <row r="22438" ht="15.75" customHeight="1">
      <c r="A22438" s="2" t="s">
        <v>22437</v>
      </c>
      <c r="B22438" s="2">
        <v>1.0</v>
      </c>
    </row>
    <row r="22439" ht="15.75" customHeight="1">
      <c r="A22439" s="2" t="s">
        <v>22438</v>
      </c>
      <c r="B22439" s="2">
        <v>1.0</v>
      </c>
    </row>
    <row r="22440" ht="15.75" customHeight="1">
      <c r="A22440" s="2" t="s">
        <v>22439</v>
      </c>
      <c r="B22440" s="2">
        <v>1.0</v>
      </c>
    </row>
    <row r="22441" ht="15.75" customHeight="1">
      <c r="A22441" s="2" t="s">
        <v>22440</v>
      </c>
      <c r="B22441" s="2">
        <v>1.0</v>
      </c>
    </row>
    <row r="22442" ht="15.75" customHeight="1">
      <c r="A22442" s="2" t="s">
        <v>22441</v>
      </c>
      <c r="B22442" s="2">
        <v>1.0</v>
      </c>
    </row>
    <row r="22443" ht="15.75" customHeight="1">
      <c r="A22443" s="2" t="s">
        <v>22442</v>
      </c>
      <c r="B22443" s="2">
        <v>1.0</v>
      </c>
    </row>
    <row r="22444" ht="15.75" customHeight="1">
      <c r="A22444" s="2" t="s">
        <v>22443</v>
      </c>
      <c r="B22444" s="2">
        <v>1.0</v>
      </c>
    </row>
    <row r="22445" ht="15.75" customHeight="1">
      <c r="A22445" s="2" t="s">
        <v>22444</v>
      </c>
      <c r="B22445" s="2">
        <v>1.0</v>
      </c>
    </row>
    <row r="22446" ht="15.75" customHeight="1">
      <c r="A22446" s="2" t="s">
        <v>22445</v>
      </c>
      <c r="B22446" s="2">
        <v>1.0</v>
      </c>
    </row>
    <row r="22447" ht="15.75" customHeight="1">
      <c r="A22447" s="2" t="s">
        <v>22446</v>
      </c>
      <c r="B22447" s="2">
        <v>1.0</v>
      </c>
    </row>
    <row r="22448" ht="15.75" customHeight="1">
      <c r="A22448" s="2" t="s">
        <v>22447</v>
      </c>
      <c r="B22448" s="2">
        <v>1.0</v>
      </c>
    </row>
    <row r="22449" ht="15.75" customHeight="1">
      <c r="A22449" s="2" t="s">
        <v>22448</v>
      </c>
      <c r="B22449" s="2">
        <v>1.0</v>
      </c>
    </row>
    <row r="22450" ht="15.75" customHeight="1">
      <c r="A22450" s="2" t="s">
        <v>22449</v>
      </c>
      <c r="B22450" s="2">
        <v>1.0</v>
      </c>
    </row>
    <row r="22451" ht="15.75" customHeight="1">
      <c r="A22451" s="2" t="s">
        <v>22450</v>
      </c>
      <c r="B22451" s="2">
        <v>1.0</v>
      </c>
    </row>
    <row r="22452" ht="15.75" customHeight="1">
      <c r="A22452" s="2" t="s">
        <v>22451</v>
      </c>
      <c r="B22452" s="2">
        <v>1.0</v>
      </c>
    </row>
    <row r="22453" ht="15.75" customHeight="1">
      <c r="A22453" s="2" t="s">
        <v>22452</v>
      </c>
      <c r="B22453" s="2">
        <v>1.0</v>
      </c>
    </row>
    <row r="22454" ht="15.75" customHeight="1">
      <c r="A22454" s="2" t="s">
        <v>22453</v>
      </c>
      <c r="B22454" s="2">
        <v>1.0</v>
      </c>
    </row>
    <row r="22455" ht="15.75" customHeight="1">
      <c r="A22455" s="2" t="s">
        <v>22454</v>
      </c>
      <c r="B22455" s="2">
        <v>1.0</v>
      </c>
    </row>
    <row r="22456" ht="15.75" customHeight="1">
      <c r="A22456" s="2" t="s">
        <v>22455</v>
      </c>
      <c r="B22456" s="2">
        <v>1.0</v>
      </c>
    </row>
    <row r="22457" ht="15.75" customHeight="1">
      <c r="A22457" s="2" t="s">
        <v>22456</v>
      </c>
      <c r="B22457" s="2">
        <v>1.0</v>
      </c>
    </row>
    <row r="22458" ht="15.75" customHeight="1">
      <c r="A22458" s="2" t="s">
        <v>22457</v>
      </c>
      <c r="B22458" s="2">
        <v>1.0</v>
      </c>
    </row>
    <row r="22459" ht="15.75" customHeight="1">
      <c r="A22459" s="2" t="s">
        <v>22458</v>
      </c>
      <c r="B22459" s="2">
        <v>1.0</v>
      </c>
    </row>
    <row r="22460" ht="15.75" customHeight="1">
      <c r="A22460" s="2" t="s">
        <v>22459</v>
      </c>
      <c r="B22460" s="2">
        <v>1.0</v>
      </c>
    </row>
    <row r="22461" ht="15.75" customHeight="1">
      <c r="A22461" s="2" t="s">
        <v>22460</v>
      </c>
      <c r="B22461" s="2">
        <v>1.0</v>
      </c>
    </row>
    <row r="22462" ht="15.75" customHeight="1">
      <c r="A22462" s="2" t="s">
        <v>22461</v>
      </c>
      <c r="B22462" s="2">
        <v>1.0</v>
      </c>
    </row>
    <row r="22463" ht="15.75" customHeight="1">
      <c r="A22463" s="2" t="s">
        <v>22462</v>
      </c>
      <c r="B22463" s="2">
        <v>1.0</v>
      </c>
    </row>
    <row r="22464" ht="15.75" customHeight="1">
      <c r="A22464" s="2" t="s">
        <v>22463</v>
      </c>
      <c r="B22464" s="2">
        <v>1.0</v>
      </c>
    </row>
    <row r="22465" ht="15.75" customHeight="1">
      <c r="A22465" s="2" t="s">
        <v>22464</v>
      </c>
      <c r="B22465" s="2">
        <v>1.0</v>
      </c>
    </row>
    <row r="22466" ht="15.75" customHeight="1">
      <c r="A22466" s="2" t="s">
        <v>22465</v>
      </c>
      <c r="B22466" s="2">
        <v>1.0</v>
      </c>
    </row>
    <row r="22467" ht="15.75" customHeight="1">
      <c r="A22467" s="2" t="s">
        <v>22466</v>
      </c>
      <c r="B22467" s="2">
        <v>1.0</v>
      </c>
    </row>
    <row r="22468" ht="15.75" customHeight="1">
      <c r="A22468" s="2" t="s">
        <v>22467</v>
      </c>
      <c r="B22468" s="2">
        <v>1.0</v>
      </c>
    </row>
    <row r="22469" ht="15.75" customHeight="1">
      <c r="A22469" s="2" t="s">
        <v>22468</v>
      </c>
      <c r="B22469" s="2">
        <v>1.0</v>
      </c>
    </row>
    <row r="22470" ht="15.75" customHeight="1">
      <c r="A22470" s="2" t="s">
        <v>22469</v>
      </c>
      <c r="B22470" s="2">
        <v>1.0</v>
      </c>
    </row>
    <row r="22471" ht="15.75" customHeight="1">
      <c r="A22471" s="2" t="s">
        <v>22470</v>
      </c>
      <c r="B22471" s="2">
        <v>1.0</v>
      </c>
    </row>
    <row r="22472" ht="15.75" customHeight="1">
      <c r="A22472" s="2" t="s">
        <v>22471</v>
      </c>
      <c r="B22472" s="2">
        <v>1.0</v>
      </c>
    </row>
    <row r="22473" ht="15.75" customHeight="1">
      <c r="A22473" s="2" t="s">
        <v>22472</v>
      </c>
      <c r="B22473" s="2">
        <v>1.0</v>
      </c>
    </row>
    <row r="22474" ht="15.75" customHeight="1">
      <c r="A22474" s="2" t="s">
        <v>22473</v>
      </c>
      <c r="B22474" s="2">
        <v>1.0</v>
      </c>
    </row>
    <row r="22475" ht="15.75" customHeight="1">
      <c r="A22475" s="2" t="s">
        <v>22474</v>
      </c>
      <c r="B22475" s="2">
        <v>1.0</v>
      </c>
    </row>
    <row r="22476" ht="15.75" customHeight="1">
      <c r="A22476" s="2" t="s">
        <v>22475</v>
      </c>
      <c r="B22476" s="2">
        <v>1.0</v>
      </c>
    </row>
    <row r="22477" ht="15.75" customHeight="1">
      <c r="A22477" s="2" t="s">
        <v>22476</v>
      </c>
      <c r="B22477" s="2">
        <v>1.0</v>
      </c>
    </row>
    <row r="22478" ht="15.75" customHeight="1">
      <c r="A22478" s="2" t="s">
        <v>22477</v>
      </c>
      <c r="B22478" s="2">
        <v>1.0</v>
      </c>
    </row>
    <row r="22479" ht="15.75" customHeight="1">
      <c r="A22479" s="2" t="s">
        <v>22478</v>
      </c>
      <c r="B22479" s="2">
        <v>1.0</v>
      </c>
    </row>
    <row r="22480" ht="15.75" customHeight="1">
      <c r="A22480" s="2" t="s">
        <v>22479</v>
      </c>
      <c r="B22480" s="2">
        <v>1.0</v>
      </c>
    </row>
    <row r="22481" ht="15.75" customHeight="1">
      <c r="A22481" s="2" t="s">
        <v>22480</v>
      </c>
      <c r="B22481" s="2">
        <v>1.0</v>
      </c>
    </row>
    <row r="22482" ht="15.75" customHeight="1">
      <c r="A22482" s="2" t="s">
        <v>22481</v>
      </c>
      <c r="B22482" s="2">
        <v>1.0</v>
      </c>
    </row>
    <row r="22483" ht="15.75" customHeight="1">
      <c r="A22483" s="2" t="s">
        <v>22482</v>
      </c>
      <c r="B22483" s="2">
        <v>1.0</v>
      </c>
    </row>
    <row r="22484" ht="15.75" customHeight="1">
      <c r="A22484" s="2" t="s">
        <v>22483</v>
      </c>
      <c r="B22484" s="2">
        <v>1.0</v>
      </c>
    </row>
    <row r="22485" ht="15.75" customHeight="1">
      <c r="A22485" s="2" t="s">
        <v>22484</v>
      </c>
      <c r="B22485" s="2">
        <v>1.0</v>
      </c>
    </row>
    <row r="22486" ht="15.75" customHeight="1">
      <c r="A22486" s="2" t="s">
        <v>22485</v>
      </c>
      <c r="B22486" s="2">
        <v>1.0</v>
      </c>
    </row>
    <row r="22487" ht="15.75" customHeight="1">
      <c r="A22487" s="2" t="s">
        <v>22486</v>
      </c>
      <c r="B22487" s="2">
        <v>1.0</v>
      </c>
    </row>
    <row r="22488" ht="15.75" customHeight="1">
      <c r="A22488" s="2" t="s">
        <v>22487</v>
      </c>
      <c r="B22488" s="2">
        <v>1.0</v>
      </c>
    </row>
    <row r="22489" ht="15.75" customHeight="1">
      <c r="A22489" s="2" t="s">
        <v>22488</v>
      </c>
      <c r="B22489" s="2">
        <v>1.0</v>
      </c>
    </row>
    <row r="22490" ht="15.75" customHeight="1">
      <c r="A22490" s="2" t="s">
        <v>22489</v>
      </c>
      <c r="B22490" s="2">
        <v>1.0</v>
      </c>
    </row>
    <row r="22491" ht="15.75" customHeight="1">
      <c r="A22491" s="2" t="s">
        <v>22490</v>
      </c>
      <c r="B22491" s="2">
        <v>1.0</v>
      </c>
    </row>
    <row r="22492" ht="15.75" customHeight="1">
      <c r="A22492" s="2" t="s">
        <v>22491</v>
      </c>
      <c r="B22492" s="2">
        <v>1.0</v>
      </c>
    </row>
    <row r="22493" ht="15.75" customHeight="1">
      <c r="A22493" s="2" t="s">
        <v>22492</v>
      </c>
      <c r="B22493" s="2">
        <v>1.0</v>
      </c>
    </row>
    <row r="22494" ht="15.75" customHeight="1">
      <c r="A22494" s="2" t="s">
        <v>22493</v>
      </c>
      <c r="B22494" s="2">
        <v>1.0</v>
      </c>
    </row>
    <row r="22495" ht="15.75" customHeight="1">
      <c r="A22495" s="2" t="s">
        <v>22494</v>
      </c>
      <c r="B22495" s="2">
        <v>1.0</v>
      </c>
    </row>
    <row r="22496" ht="15.75" customHeight="1">
      <c r="A22496" s="2" t="s">
        <v>22495</v>
      </c>
      <c r="B22496" s="2">
        <v>1.0</v>
      </c>
    </row>
    <row r="22497" ht="15.75" customHeight="1">
      <c r="A22497" s="2" t="s">
        <v>22496</v>
      </c>
      <c r="B22497" s="2">
        <v>1.0</v>
      </c>
    </row>
    <row r="22498" ht="15.75" customHeight="1">
      <c r="A22498" s="2" t="s">
        <v>22497</v>
      </c>
      <c r="B22498" s="2">
        <v>1.0</v>
      </c>
    </row>
    <row r="22499" ht="15.75" customHeight="1">
      <c r="A22499" s="2" t="s">
        <v>22498</v>
      </c>
      <c r="B22499" s="2">
        <v>1.0</v>
      </c>
    </row>
    <row r="22500" ht="15.75" customHeight="1">
      <c r="A22500" s="2" t="s">
        <v>22499</v>
      </c>
      <c r="B22500" s="2">
        <v>1.0</v>
      </c>
    </row>
    <row r="22501" ht="15.75" customHeight="1">
      <c r="A22501" s="2" t="s">
        <v>22500</v>
      </c>
      <c r="B22501" s="2">
        <v>1.0</v>
      </c>
    </row>
    <row r="22502" ht="15.75" customHeight="1">
      <c r="A22502" s="2" t="s">
        <v>22501</v>
      </c>
      <c r="B22502" s="2">
        <v>1.0</v>
      </c>
    </row>
    <row r="22503" ht="15.75" customHeight="1">
      <c r="A22503" s="2" t="s">
        <v>22502</v>
      </c>
      <c r="B22503" s="2">
        <v>1.0</v>
      </c>
    </row>
    <row r="22504" ht="15.75" customHeight="1">
      <c r="A22504" s="2" t="s">
        <v>22503</v>
      </c>
      <c r="B22504" s="2">
        <v>1.0</v>
      </c>
    </row>
    <row r="22505" ht="15.75" customHeight="1">
      <c r="A22505" s="2" t="s">
        <v>22504</v>
      </c>
      <c r="B22505" s="2">
        <v>1.0</v>
      </c>
    </row>
    <row r="22506" ht="15.75" customHeight="1">
      <c r="A22506" s="2" t="s">
        <v>22505</v>
      </c>
      <c r="B22506" s="2">
        <v>1.0</v>
      </c>
    </row>
    <row r="22507" ht="15.75" customHeight="1">
      <c r="A22507" s="2" t="s">
        <v>22506</v>
      </c>
      <c r="B22507" s="2">
        <v>1.0</v>
      </c>
    </row>
    <row r="22508" ht="15.75" customHeight="1">
      <c r="A22508" s="2" t="s">
        <v>22507</v>
      </c>
      <c r="B22508" s="2">
        <v>1.0</v>
      </c>
    </row>
    <row r="22509" ht="15.75" customHeight="1">
      <c r="A22509" s="2" t="s">
        <v>22508</v>
      </c>
      <c r="B22509" s="2">
        <v>1.0</v>
      </c>
    </row>
    <row r="22510" ht="15.75" customHeight="1">
      <c r="A22510" s="2" t="s">
        <v>22509</v>
      </c>
      <c r="B22510" s="2">
        <v>1.0</v>
      </c>
    </row>
    <row r="22511" ht="15.75" customHeight="1">
      <c r="A22511" s="2" t="s">
        <v>22510</v>
      </c>
      <c r="B22511" s="2">
        <v>1.0</v>
      </c>
    </row>
    <row r="22512" ht="15.75" customHeight="1">
      <c r="A22512" s="2" t="s">
        <v>22511</v>
      </c>
      <c r="B22512" s="2">
        <v>1.0</v>
      </c>
    </row>
    <row r="22513" ht="15.75" customHeight="1">
      <c r="A22513" s="2" t="s">
        <v>22512</v>
      </c>
      <c r="B22513" s="2">
        <v>1.0</v>
      </c>
    </row>
    <row r="22514" ht="15.75" customHeight="1">
      <c r="A22514" s="2" t="s">
        <v>22513</v>
      </c>
      <c r="B22514" s="2">
        <v>1.0</v>
      </c>
    </row>
    <row r="22515" ht="15.75" customHeight="1">
      <c r="A22515" s="2" t="s">
        <v>22514</v>
      </c>
      <c r="B22515" s="2">
        <v>1.0</v>
      </c>
    </row>
    <row r="22516" ht="15.75" customHeight="1">
      <c r="A22516" s="2" t="s">
        <v>22515</v>
      </c>
      <c r="B22516" s="2">
        <v>1.0</v>
      </c>
    </row>
    <row r="22517" ht="15.75" customHeight="1">
      <c r="A22517" s="2" t="s">
        <v>22516</v>
      </c>
      <c r="B22517" s="2">
        <v>1.0</v>
      </c>
    </row>
    <row r="22518" ht="15.75" customHeight="1">
      <c r="A22518" s="2" t="s">
        <v>22517</v>
      </c>
      <c r="B22518" s="2">
        <v>1.0</v>
      </c>
    </row>
    <row r="22519" ht="15.75" customHeight="1">
      <c r="A22519" s="2" t="s">
        <v>22518</v>
      </c>
      <c r="B22519" s="2">
        <v>1.0</v>
      </c>
    </row>
    <row r="22520" ht="15.75" customHeight="1">
      <c r="A22520" s="2" t="s">
        <v>22519</v>
      </c>
      <c r="B22520" s="2">
        <v>1.0</v>
      </c>
    </row>
    <row r="22521" ht="15.75" customHeight="1">
      <c r="A22521" s="2" t="s">
        <v>22520</v>
      </c>
      <c r="B22521" s="2">
        <v>1.0</v>
      </c>
    </row>
    <row r="22522" ht="15.75" customHeight="1">
      <c r="A22522" s="2" t="s">
        <v>22521</v>
      </c>
      <c r="B22522" s="2">
        <v>1.0</v>
      </c>
    </row>
    <row r="22523" ht="15.75" customHeight="1">
      <c r="A22523" s="2" t="s">
        <v>22522</v>
      </c>
      <c r="B22523" s="2">
        <v>1.0</v>
      </c>
    </row>
    <row r="22524" ht="15.75" customHeight="1">
      <c r="A22524" s="2" t="s">
        <v>22523</v>
      </c>
      <c r="B22524" s="2">
        <v>1.0</v>
      </c>
    </row>
    <row r="22525" ht="15.75" customHeight="1">
      <c r="A22525" s="2" t="s">
        <v>22524</v>
      </c>
      <c r="B22525" s="2">
        <v>1.0</v>
      </c>
    </row>
    <row r="22526" ht="15.75" customHeight="1">
      <c r="A22526" s="2" t="s">
        <v>22525</v>
      </c>
      <c r="B22526" s="2">
        <v>1.0</v>
      </c>
    </row>
    <row r="22527" ht="15.75" customHeight="1">
      <c r="A22527" s="2" t="s">
        <v>22526</v>
      </c>
      <c r="B22527" s="2">
        <v>1.0</v>
      </c>
    </row>
    <row r="22528" ht="15.75" customHeight="1">
      <c r="A22528" s="2" t="s">
        <v>22527</v>
      </c>
      <c r="B22528" s="2">
        <v>1.0</v>
      </c>
    </row>
    <row r="22529" ht="15.75" customHeight="1">
      <c r="A22529" s="2" t="s">
        <v>22528</v>
      </c>
      <c r="B22529" s="2">
        <v>1.0</v>
      </c>
    </row>
    <row r="22530" ht="15.75" customHeight="1">
      <c r="A22530" s="2" t="s">
        <v>22529</v>
      </c>
      <c r="B22530" s="2">
        <v>1.0</v>
      </c>
    </row>
    <row r="22531" ht="15.75" customHeight="1">
      <c r="A22531" s="2" t="s">
        <v>22530</v>
      </c>
      <c r="B22531" s="2">
        <v>1.0</v>
      </c>
    </row>
    <row r="22532" ht="15.75" customHeight="1">
      <c r="A22532" s="2" t="s">
        <v>22531</v>
      </c>
      <c r="B22532" s="2">
        <v>1.0</v>
      </c>
    </row>
    <row r="22533" ht="15.75" customHeight="1">
      <c r="A22533" s="2" t="s">
        <v>22532</v>
      </c>
      <c r="B22533" s="2">
        <v>1.0</v>
      </c>
    </row>
    <row r="22534" ht="15.75" customHeight="1">
      <c r="A22534" s="2" t="s">
        <v>22533</v>
      </c>
      <c r="B22534" s="2">
        <v>1.0</v>
      </c>
    </row>
    <row r="22535" ht="15.75" customHeight="1">
      <c r="A22535" s="2" t="s">
        <v>22534</v>
      </c>
      <c r="B22535" s="2">
        <v>1.0</v>
      </c>
    </row>
    <row r="22536" ht="15.75" customHeight="1">
      <c r="A22536" s="2" t="s">
        <v>22535</v>
      </c>
      <c r="B22536" s="2">
        <v>1.0</v>
      </c>
    </row>
    <row r="22537" ht="15.75" customHeight="1">
      <c r="A22537" s="2" t="s">
        <v>22536</v>
      </c>
      <c r="B22537" s="2">
        <v>1.0</v>
      </c>
    </row>
    <row r="22538" ht="15.75" customHeight="1">
      <c r="A22538" s="2" t="s">
        <v>22537</v>
      </c>
      <c r="B22538" s="2">
        <v>1.0</v>
      </c>
    </row>
    <row r="22539" ht="15.75" customHeight="1">
      <c r="A22539" s="2" t="s">
        <v>22538</v>
      </c>
      <c r="B22539" s="2">
        <v>1.0</v>
      </c>
    </row>
    <row r="22540" ht="15.75" customHeight="1">
      <c r="A22540" s="2" t="s">
        <v>22539</v>
      </c>
      <c r="B22540" s="2">
        <v>1.0</v>
      </c>
    </row>
    <row r="22541" ht="15.75" customHeight="1">
      <c r="A22541" s="2" t="s">
        <v>22540</v>
      </c>
      <c r="B22541" s="2">
        <v>1.0</v>
      </c>
    </row>
    <row r="22542" ht="15.75" customHeight="1">
      <c r="A22542" s="2" t="s">
        <v>22541</v>
      </c>
      <c r="B22542" s="2">
        <v>1.0</v>
      </c>
    </row>
    <row r="22543" ht="15.75" customHeight="1">
      <c r="A22543" s="2" t="s">
        <v>22542</v>
      </c>
      <c r="B22543" s="2">
        <v>1.0</v>
      </c>
    </row>
    <row r="22544" ht="15.75" customHeight="1">
      <c r="A22544" s="2" t="s">
        <v>22543</v>
      </c>
      <c r="B22544" s="2">
        <v>1.0</v>
      </c>
    </row>
    <row r="22545" ht="15.75" customHeight="1">
      <c r="A22545" s="2" t="s">
        <v>22544</v>
      </c>
      <c r="B22545" s="2">
        <v>1.0</v>
      </c>
    </row>
    <row r="22546" ht="15.75" customHeight="1">
      <c r="A22546" s="2" t="s">
        <v>22545</v>
      </c>
      <c r="B22546" s="2">
        <v>1.0</v>
      </c>
    </row>
    <row r="22547" ht="15.75" customHeight="1">
      <c r="A22547" s="2" t="s">
        <v>22546</v>
      </c>
      <c r="B22547" s="2">
        <v>1.0</v>
      </c>
    </row>
    <row r="22548" ht="15.75" customHeight="1">
      <c r="A22548" s="2" t="s">
        <v>22547</v>
      </c>
      <c r="B22548" s="2">
        <v>1.0</v>
      </c>
    </row>
    <row r="22549" ht="15.75" customHeight="1">
      <c r="A22549" s="2" t="s">
        <v>22548</v>
      </c>
      <c r="B22549" s="2">
        <v>1.0</v>
      </c>
    </row>
    <row r="22550" ht="15.75" customHeight="1">
      <c r="A22550" s="2" t="s">
        <v>22549</v>
      </c>
      <c r="B22550" s="2">
        <v>1.0</v>
      </c>
    </row>
    <row r="22551" ht="15.75" customHeight="1">
      <c r="A22551" s="2" t="s">
        <v>22550</v>
      </c>
      <c r="B22551" s="2">
        <v>1.0</v>
      </c>
    </row>
    <row r="22552" ht="15.75" customHeight="1">
      <c r="A22552" s="2" t="s">
        <v>22551</v>
      </c>
      <c r="B22552" s="2">
        <v>1.0</v>
      </c>
    </row>
    <row r="22553" ht="15.75" customHeight="1">
      <c r="A22553" s="2" t="s">
        <v>22552</v>
      </c>
      <c r="B22553" s="2">
        <v>1.0</v>
      </c>
    </row>
    <row r="22554" ht="15.75" customHeight="1">
      <c r="A22554" s="2" t="s">
        <v>22553</v>
      </c>
      <c r="B22554" s="2">
        <v>1.0</v>
      </c>
    </row>
    <row r="22555" ht="15.75" customHeight="1">
      <c r="A22555" s="2" t="s">
        <v>22554</v>
      </c>
      <c r="B22555" s="2">
        <v>1.0</v>
      </c>
    </row>
    <row r="22556" ht="15.75" customHeight="1">
      <c r="A22556" s="2" t="s">
        <v>22555</v>
      </c>
      <c r="B22556" s="2">
        <v>1.0</v>
      </c>
    </row>
    <row r="22557" ht="15.75" customHeight="1">
      <c r="A22557" s="2" t="s">
        <v>22556</v>
      </c>
      <c r="B22557" s="2">
        <v>1.0</v>
      </c>
    </row>
    <row r="22558" ht="15.75" customHeight="1">
      <c r="A22558" s="2" t="s">
        <v>22557</v>
      </c>
      <c r="B22558" s="2">
        <v>1.0</v>
      </c>
    </row>
    <row r="22559" ht="15.75" customHeight="1">
      <c r="A22559" s="2" t="s">
        <v>22558</v>
      </c>
      <c r="B22559" s="2">
        <v>1.0</v>
      </c>
    </row>
    <row r="22560" ht="15.75" customHeight="1">
      <c r="A22560" s="2" t="s">
        <v>22559</v>
      </c>
      <c r="B22560" s="2">
        <v>1.0</v>
      </c>
    </row>
    <row r="22561" ht="15.75" customHeight="1">
      <c r="A22561" s="2" t="s">
        <v>22560</v>
      </c>
      <c r="B22561" s="2">
        <v>1.0</v>
      </c>
    </row>
    <row r="22562" ht="15.75" customHeight="1">
      <c r="A22562" s="2" t="s">
        <v>22561</v>
      </c>
      <c r="B22562" s="2">
        <v>1.0</v>
      </c>
    </row>
    <row r="22563" ht="15.75" customHeight="1">
      <c r="A22563" s="2" t="s">
        <v>22562</v>
      </c>
      <c r="B22563" s="2">
        <v>1.0</v>
      </c>
    </row>
    <row r="22564" ht="15.75" customHeight="1">
      <c r="A22564" s="2" t="s">
        <v>22563</v>
      </c>
      <c r="B22564" s="2">
        <v>1.0</v>
      </c>
    </row>
    <row r="22565" ht="15.75" customHeight="1">
      <c r="A22565" s="2" t="s">
        <v>22564</v>
      </c>
      <c r="B22565" s="2">
        <v>1.0</v>
      </c>
    </row>
    <row r="22566" ht="15.75" customHeight="1">
      <c r="A22566" s="2" t="s">
        <v>22565</v>
      </c>
      <c r="B22566" s="2">
        <v>1.0</v>
      </c>
    </row>
    <row r="22567" ht="15.75" customHeight="1">
      <c r="A22567" s="2" t="s">
        <v>22566</v>
      </c>
      <c r="B22567" s="2">
        <v>1.0</v>
      </c>
    </row>
    <row r="22568" ht="15.75" customHeight="1">
      <c r="A22568" s="2" t="s">
        <v>22567</v>
      </c>
      <c r="B22568" s="2">
        <v>1.0</v>
      </c>
    </row>
    <row r="22569" ht="15.75" customHeight="1">
      <c r="A22569" s="2" t="s">
        <v>22568</v>
      </c>
      <c r="B22569" s="2">
        <v>1.0</v>
      </c>
    </row>
    <row r="22570" ht="15.75" customHeight="1">
      <c r="A22570" s="2" t="s">
        <v>22569</v>
      </c>
      <c r="B22570" s="2">
        <v>1.0</v>
      </c>
    </row>
    <row r="22571" ht="15.75" customHeight="1">
      <c r="A22571" s="2" t="s">
        <v>22570</v>
      </c>
      <c r="B22571" s="2">
        <v>1.0</v>
      </c>
    </row>
    <row r="22572" ht="15.75" customHeight="1">
      <c r="A22572" s="2" t="s">
        <v>22571</v>
      </c>
      <c r="B22572" s="2">
        <v>1.0</v>
      </c>
    </row>
    <row r="22573" ht="15.75" customHeight="1">
      <c r="A22573" s="2" t="s">
        <v>22572</v>
      </c>
      <c r="B22573" s="2">
        <v>1.0</v>
      </c>
    </row>
    <row r="22574" ht="15.75" customHeight="1">
      <c r="A22574" s="2" t="s">
        <v>22573</v>
      </c>
      <c r="B22574" s="2">
        <v>1.0</v>
      </c>
    </row>
    <row r="22575" ht="15.75" customHeight="1">
      <c r="A22575" s="2" t="s">
        <v>22574</v>
      </c>
      <c r="B22575" s="2">
        <v>1.0</v>
      </c>
    </row>
    <row r="22576" ht="15.75" customHeight="1">
      <c r="A22576" s="2" t="s">
        <v>22575</v>
      </c>
      <c r="B22576" s="2">
        <v>1.0</v>
      </c>
    </row>
    <row r="22577" ht="15.75" customHeight="1">
      <c r="A22577" s="2" t="s">
        <v>22576</v>
      </c>
      <c r="B22577" s="2">
        <v>1.0</v>
      </c>
    </row>
    <row r="22578" ht="15.75" customHeight="1">
      <c r="A22578" s="2" t="s">
        <v>22577</v>
      </c>
      <c r="B22578" s="2">
        <v>1.0</v>
      </c>
    </row>
    <row r="22579" ht="15.75" customHeight="1">
      <c r="A22579" s="2" t="s">
        <v>22578</v>
      </c>
      <c r="B22579" s="2">
        <v>1.0</v>
      </c>
    </row>
    <row r="22580" ht="15.75" customHeight="1">
      <c r="A22580" s="2" t="s">
        <v>22579</v>
      </c>
      <c r="B22580" s="2">
        <v>1.0</v>
      </c>
    </row>
    <row r="22581" ht="15.75" customHeight="1">
      <c r="A22581" s="2" t="s">
        <v>22580</v>
      </c>
      <c r="B22581" s="2">
        <v>1.0</v>
      </c>
    </row>
    <row r="22582" ht="15.75" customHeight="1">
      <c r="A22582" s="2" t="s">
        <v>22581</v>
      </c>
      <c r="B22582" s="2">
        <v>1.0</v>
      </c>
    </row>
    <row r="22583" ht="15.75" customHeight="1">
      <c r="A22583" s="2" t="s">
        <v>22582</v>
      </c>
      <c r="B22583" s="2">
        <v>1.0</v>
      </c>
    </row>
    <row r="22584" ht="15.75" customHeight="1">
      <c r="A22584" s="2" t="s">
        <v>22583</v>
      </c>
      <c r="B22584" s="2">
        <v>1.0</v>
      </c>
    </row>
    <row r="22585" ht="15.75" customHeight="1">
      <c r="A22585" s="2" t="s">
        <v>22584</v>
      </c>
      <c r="B22585" s="2">
        <v>1.0</v>
      </c>
    </row>
    <row r="22586" ht="15.75" customHeight="1">
      <c r="A22586" s="2" t="s">
        <v>22585</v>
      </c>
      <c r="B22586" s="2">
        <v>1.0</v>
      </c>
    </row>
    <row r="22587" ht="15.75" customHeight="1">
      <c r="A22587" s="2" t="s">
        <v>22586</v>
      </c>
      <c r="B22587" s="2">
        <v>1.0</v>
      </c>
    </row>
    <row r="22588" ht="15.75" customHeight="1">
      <c r="A22588" s="2" t="s">
        <v>22587</v>
      </c>
      <c r="B22588" s="2">
        <v>1.0</v>
      </c>
    </row>
    <row r="22589" ht="15.75" customHeight="1">
      <c r="A22589" s="2" t="s">
        <v>22588</v>
      </c>
      <c r="B22589" s="2">
        <v>1.0</v>
      </c>
    </row>
    <row r="22590" ht="15.75" customHeight="1">
      <c r="A22590" s="2" t="s">
        <v>22589</v>
      </c>
      <c r="B22590" s="2">
        <v>1.0</v>
      </c>
    </row>
    <row r="22591" ht="15.75" customHeight="1">
      <c r="A22591" s="2" t="s">
        <v>22590</v>
      </c>
      <c r="B22591" s="2">
        <v>1.0</v>
      </c>
    </row>
    <row r="22592" ht="15.75" customHeight="1">
      <c r="A22592" s="2" t="s">
        <v>22591</v>
      </c>
      <c r="B22592" s="2">
        <v>1.0</v>
      </c>
    </row>
    <row r="22593" ht="15.75" customHeight="1">
      <c r="A22593" s="2" t="s">
        <v>22592</v>
      </c>
      <c r="B22593" s="2">
        <v>1.0</v>
      </c>
    </row>
    <row r="22594" ht="15.75" customHeight="1">
      <c r="A22594" s="2" t="s">
        <v>22593</v>
      </c>
      <c r="B22594" s="2">
        <v>1.0</v>
      </c>
    </row>
    <row r="22595" ht="15.75" customHeight="1">
      <c r="A22595" s="2" t="s">
        <v>22594</v>
      </c>
      <c r="B22595" s="2">
        <v>1.0</v>
      </c>
    </row>
    <row r="22596" ht="15.75" customHeight="1">
      <c r="A22596" s="2" t="s">
        <v>22595</v>
      </c>
      <c r="B22596" s="2">
        <v>1.0</v>
      </c>
    </row>
    <row r="22597" ht="15.75" customHeight="1">
      <c r="A22597" s="2" t="s">
        <v>22596</v>
      </c>
      <c r="B22597" s="2">
        <v>1.0</v>
      </c>
    </row>
    <row r="22598" ht="15.75" customHeight="1">
      <c r="A22598" s="2" t="s">
        <v>22597</v>
      </c>
      <c r="B22598" s="2">
        <v>1.0</v>
      </c>
    </row>
    <row r="22599" ht="15.75" customHeight="1">
      <c r="A22599" s="2" t="s">
        <v>22598</v>
      </c>
      <c r="B22599" s="2">
        <v>1.0</v>
      </c>
    </row>
    <row r="22600" ht="15.75" customHeight="1">
      <c r="A22600" s="2" t="s">
        <v>22599</v>
      </c>
      <c r="B22600" s="2">
        <v>1.0</v>
      </c>
    </row>
    <row r="22601" ht="15.75" customHeight="1">
      <c r="A22601" s="2" t="s">
        <v>22600</v>
      </c>
      <c r="B22601" s="2">
        <v>1.0</v>
      </c>
    </row>
    <row r="22602" ht="15.75" customHeight="1">
      <c r="A22602" s="2" t="s">
        <v>22601</v>
      </c>
      <c r="B22602" s="2">
        <v>1.0</v>
      </c>
    </row>
    <row r="22603" ht="15.75" customHeight="1">
      <c r="A22603" s="2" t="s">
        <v>22602</v>
      </c>
      <c r="B22603" s="2">
        <v>1.0</v>
      </c>
    </row>
    <row r="22604" ht="15.75" customHeight="1">
      <c r="A22604" s="2" t="s">
        <v>22603</v>
      </c>
      <c r="B22604" s="2">
        <v>1.0</v>
      </c>
    </row>
    <row r="22605" ht="15.75" customHeight="1">
      <c r="A22605" s="2" t="s">
        <v>22604</v>
      </c>
      <c r="B22605" s="2">
        <v>1.0</v>
      </c>
    </row>
    <row r="22606" ht="15.75" customHeight="1">
      <c r="A22606" s="2" t="s">
        <v>22605</v>
      </c>
      <c r="B22606" s="2">
        <v>1.0</v>
      </c>
    </row>
    <row r="22607" ht="15.75" customHeight="1">
      <c r="A22607" s="2" t="s">
        <v>22606</v>
      </c>
      <c r="B22607" s="2">
        <v>1.0</v>
      </c>
    </row>
    <row r="22608" ht="15.75" customHeight="1">
      <c r="A22608" s="2" t="s">
        <v>22607</v>
      </c>
      <c r="B22608" s="2">
        <v>1.0</v>
      </c>
    </row>
    <row r="22609" ht="15.75" customHeight="1">
      <c r="A22609" s="2" t="s">
        <v>22608</v>
      </c>
      <c r="B22609" s="2">
        <v>1.0</v>
      </c>
    </row>
    <row r="22610" ht="15.75" customHeight="1">
      <c r="A22610" s="2" t="s">
        <v>22609</v>
      </c>
      <c r="B22610" s="2">
        <v>1.0</v>
      </c>
    </row>
    <row r="22611" ht="15.75" customHeight="1">
      <c r="A22611" s="2" t="s">
        <v>22610</v>
      </c>
      <c r="B22611" s="2">
        <v>1.0</v>
      </c>
    </row>
    <row r="22612" ht="15.75" customHeight="1">
      <c r="A22612" s="2" t="s">
        <v>22611</v>
      </c>
      <c r="B22612" s="2">
        <v>1.0</v>
      </c>
    </row>
    <row r="22613" ht="15.75" customHeight="1">
      <c r="A22613" s="2" t="s">
        <v>22612</v>
      </c>
      <c r="B22613" s="2">
        <v>1.0</v>
      </c>
    </row>
    <row r="22614" ht="15.75" customHeight="1">
      <c r="A22614" s="2" t="s">
        <v>22613</v>
      </c>
      <c r="B22614" s="2">
        <v>1.0</v>
      </c>
    </row>
    <row r="22615" ht="15.75" customHeight="1">
      <c r="A22615" s="2" t="s">
        <v>22614</v>
      </c>
      <c r="B22615" s="2">
        <v>1.0</v>
      </c>
    </row>
    <row r="22616" ht="15.75" customHeight="1">
      <c r="A22616" s="2" t="s">
        <v>22615</v>
      </c>
      <c r="B22616" s="2">
        <v>1.0</v>
      </c>
    </row>
    <row r="22617" ht="15.75" customHeight="1">
      <c r="A22617" s="2" t="s">
        <v>22616</v>
      </c>
      <c r="B22617" s="2">
        <v>1.0</v>
      </c>
    </row>
    <row r="22618" ht="15.75" customHeight="1">
      <c r="A22618" s="2" t="s">
        <v>22617</v>
      </c>
      <c r="B22618" s="2">
        <v>1.0</v>
      </c>
    </row>
    <row r="22619" ht="15.75" customHeight="1">
      <c r="A22619" s="2" t="s">
        <v>22618</v>
      </c>
      <c r="B22619" s="2">
        <v>1.0</v>
      </c>
    </row>
    <row r="22620" ht="15.75" customHeight="1">
      <c r="A22620" s="2" t="s">
        <v>22619</v>
      </c>
      <c r="B22620" s="2">
        <v>1.0</v>
      </c>
    </row>
    <row r="22621" ht="15.75" customHeight="1">
      <c r="A22621" s="2" t="s">
        <v>22620</v>
      </c>
      <c r="B22621" s="2">
        <v>1.0</v>
      </c>
    </row>
    <row r="22622" ht="15.75" customHeight="1">
      <c r="A22622" s="2" t="s">
        <v>22621</v>
      </c>
      <c r="B22622" s="2">
        <v>1.0</v>
      </c>
    </row>
    <row r="22623" ht="15.75" customHeight="1">
      <c r="A22623" s="2" t="s">
        <v>22622</v>
      </c>
      <c r="B22623" s="2">
        <v>1.0</v>
      </c>
    </row>
    <row r="22624" ht="15.75" customHeight="1">
      <c r="A22624" s="2" t="s">
        <v>22623</v>
      </c>
      <c r="B22624" s="2">
        <v>1.0</v>
      </c>
    </row>
    <row r="22625" ht="15.75" customHeight="1">
      <c r="A22625" s="2" t="s">
        <v>22624</v>
      </c>
      <c r="B22625" s="2">
        <v>1.0</v>
      </c>
    </row>
    <row r="22626" ht="15.75" customHeight="1">
      <c r="A22626" s="2" t="s">
        <v>22625</v>
      </c>
      <c r="B22626" s="2">
        <v>1.0</v>
      </c>
    </row>
    <row r="22627" ht="15.75" customHeight="1">
      <c r="A22627" s="2" t="s">
        <v>22626</v>
      </c>
      <c r="B22627" s="2">
        <v>1.0</v>
      </c>
    </row>
    <row r="22628" ht="15.75" customHeight="1">
      <c r="A22628" s="2" t="s">
        <v>22627</v>
      </c>
      <c r="B22628" s="2">
        <v>1.0</v>
      </c>
    </row>
    <row r="22629" ht="15.75" customHeight="1">
      <c r="A22629" s="2" t="s">
        <v>22628</v>
      </c>
      <c r="B22629" s="2">
        <v>1.0</v>
      </c>
    </row>
    <row r="22630" ht="15.75" customHeight="1">
      <c r="A22630" s="2" t="s">
        <v>22629</v>
      </c>
      <c r="B22630" s="2">
        <v>1.0</v>
      </c>
    </row>
    <row r="22631" ht="15.75" customHeight="1">
      <c r="A22631" s="2" t="s">
        <v>22630</v>
      </c>
      <c r="B22631" s="2">
        <v>1.0</v>
      </c>
    </row>
    <row r="22632" ht="15.75" customHeight="1">
      <c r="A22632" s="2" t="s">
        <v>22631</v>
      </c>
      <c r="B22632" s="2">
        <v>1.0</v>
      </c>
    </row>
    <row r="22633" ht="15.75" customHeight="1">
      <c r="A22633" s="2" t="s">
        <v>22632</v>
      </c>
      <c r="B22633" s="2">
        <v>1.0</v>
      </c>
    </row>
    <row r="22634" ht="15.75" customHeight="1">
      <c r="A22634" s="2" t="s">
        <v>22633</v>
      </c>
      <c r="B22634" s="2">
        <v>1.0</v>
      </c>
    </row>
    <row r="22635" ht="15.75" customHeight="1">
      <c r="A22635" s="2" t="s">
        <v>22634</v>
      </c>
      <c r="B22635" s="2">
        <v>1.0</v>
      </c>
    </row>
    <row r="22636" ht="15.75" customHeight="1">
      <c r="A22636" s="2" t="s">
        <v>22635</v>
      </c>
      <c r="B22636" s="2">
        <v>1.0</v>
      </c>
    </row>
    <row r="22637" ht="15.75" customHeight="1">
      <c r="A22637" s="2" t="s">
        <v>22636</v>
      </c>
      <c r="B22637" s="2">
        <v>1.0</v>
      </c>
    </row>
    <row r="22638" ht="15.75" customHeight="1">
      <c r="A22638" s="2" t="s">
        <v>22637</v>
      </c>
      <c r="B22638" s="2">
        <v>1.0</v>
      </c>
    </row>
    <row r="22639" ht="15.75" customHeight="1">
      <c r="A22639" s="2" t="s">
        <v>22638</v>
      </c>
      <c r="B22639" s="2">
        <v>1.0</v>
      </c>
    </row>
    <row r="22640" ht="15.75" customHeight="1">
      <c r="A22640" s="2" t="s">
        <v>22639</v>
      </c>
      <c r="B22640" s="2">
        <v>1.0</v>
      </c>
    </row>
    <row r="22641" ht="15.75" customHeight="1">
      <c r="A22641" s="2" t="s">
        <v>22640</v>
      </c>
      <c r="B22641" s="2">
        <v>1.0</v>
      </c>
    </row>
    <row r="22642" ht="15.75" customHeight="1">
      <c r="A22642" s="2" t="s">
        <v>22641</v>
      </c>
      <c r="B22642" s="2">
        <v>1.0</v>
      </c>
    </row>
    <row r="22643" ht="15.75" customHeight="1">
      <c r="A22643" s="2" t="s">
        <v>22642</v>
      </c>
      <c r="B22643" s="2">
        <v>1.0</v>
      </c>
    </row>
    <row r="22644" ht="15.75" customHeight="1">
      <c r="A22644" s="2" t="s">
        <v>22643</v>
      </c>
      <c r="B22644" s="2">
        <v>1.0</v>
      </c>
    </row>
    <row r="22645" ht="15.75" customHeight="1">
      <c r="A22645" s="2" t="s">
        <v>22644</v>
      </c>
      <c r="B22645" s="2">
        <v>1.0</v>
      </c>
    </row>
    <row r="22646" ht="15.75" customHeight="1">
      <c r="A22646" s="2" t="s">
        <v>22645</v>
      </c>
      <c r="B22646" s="2">
        <v>1.0</v>
      </c>
    </row>
    <row r="22647" ht="15.75" customHeight="1">
      <c r="A22647" s="2" t="s">
        <v>22646</v>
      </c>
      <c r="B22647" s="2">
        <v>1.0</v>
      </c>
    </row>
    <row r="22648" ht="15.75" customHeight="1">
      <c r="A22648" s="2" t="s">
        <v>22647</v>
      </c>
      <c r="B22648" s="2">
        <v>1.0</v>
      </c>
    </row>
    <row r="22649" ht="15.75" customHeight="1">
      <c r="A22649" s="2" t="s">
        <v>22648</v>
      </c>
      <c r="B22649" s="2">
        <v>1.0</v>
      </c>
    </row>
    <row r="22650" ht="15.75" customHeight="1">
      <c r="A22650" s="2" t="s">
        <v>22649</v>
      </c>
      <c r="B22650" s="2">
        <v>1.0</v>
      </c>
    </row>
    <row r="22651" ht="15.75" customHeight="1">
      <c r="A22651" s="2" t="s">
        <v>22650</v>
      </c>
      <c r="B22651" s="2">
        <v>1.0</v>
      </c>
    </row>
    <row r="22652" ht="15.75" customHeight="1">
      <c r="A22652" s="2" t="s">
        <v>22651</v>
      </c>
      <c r="B22652" s="2">
        <v>1.0</v>
      </c>
    </row>
    <row r="22653" ht="15.75" customHeight="1">
      <c r="A22653" s="2" t="s">
        <v>22652</v>
      </c>
      <c r="B22653" s="2">
        <v>1.0</v>
      </c>
    </row>
    <row r="22654" ht="15.75" customHeight="1">
      <c r="A22654" s="2" t="s">
        <v>22653</v>
      </c>
      <c r="B22654" s="2">
        <v>1.0</v>
      </c>
    </row>
    <row r="22655" ht="15.75" customHeight="1">
      <c r="A22655" s="2" t="s">
        <v>22654</v>
      </c>
      <c r="B22655" s="2">
        <v>1.0</v>
      </c>
    </row>
    <row r="22656" ht="15.75" customHeight="1">
      <c r="A22656" s="2" t="s">
        <v>22655</v>
      </c>
      <c r="B22656" s="2">
        <v>1.0</v>
      </c>
    </row>
    <row r="22657" ht="15.75" customHeight="1">
      <c r="A22657" s="2" t="s">
        <v>22656</v>
      </c>
      <c r="B22657" s="2">
        <v>1.0</v>
      </c>
    </row>
    <row r="22658" ht="15.75" customHeight="1">
      <c r="A22658" s="2" t="s">
        <v>22657</v>
      </c>
      <c r="B22658" s="2">
        <v>1.0</v>
      </c>
    </row>
    <row r="22659" ht="15.75" customHeight="1">
      <c r="A22659" s="2" t="s">
        <v>22658</v>
      </c>
      <c r="B22659" s="2">
        <v>1.0</v>
      </c>
    </row>
    <row r="22660" ht="15.75" customHeight="1">
      <c r="A22660" s="2" t="s">
        <v>22659</v>
      </c>
      <c r="B22660" s="2">
        <v>1.0</v>
      </c>
    </row>
    <row r="22661" ht="15.75" customHeight="1">
      <c r="A22661" s="2" t="s">
        <v>22660</v>
      </c>
      <c r="B22661" s="2">
        <v>1.0</v>
      </c>
    </row>
    <row r="22662" ht="15.75" customHeight="1">
      <c r="A22662" s="2" t="s">
        <v>22661</v>
      </c>
      <c r="B22662" s="2">
        <v>1.0</v>
      </c>
    </row>
    <row r="22663" ht="15.75" customHeight="1">
      <c r="A22663" s="2" t="s">
        <v>22662</v>
      </c>
      <c r="B22663" s="2">
        <v>1.0</v>
      </c>
    </row>
    <row r="22664" ht="15.75" customHeight="1">
      <c r="A22664" s="2" t="s">
        <v>22663</v>
      </c>
      <c r="B22664" s="2">
        <v>1.0</v>
      </c>
    </row>
    <row r="22665" ht="15.75" customHeight="1">
      <c r="A22665" s="2" t="s">
        <v>22664</v>
      </c>
      <c r="B22665" s="2">
        <v>1.0</v>
      </c>
    </row>
    <row r="22666" ht="15.75" customHeight="1">
      <c r="A22666" s="2" t="s">
        <v>22665</v>
      </c>
      <c r="B22666" s="2">
        <v>1.0</v>
      </c>
    </row>
    <row r="22667" ht="15.75" customHeight="1">
      <c r="A22667" s="2" t="s">
        <v>22666</v>
      </c>
      <c r="B22667" s="2">
        <v>1.0</v>
      </c>
    </row>
    <row r="22668" ht="15.75" customHeight="1">
      <c r="A22668" s="2" t="s">
        <v>22667</v>
      </c>
      <c r="B22668" s="2">
        <v>1.0</v>
      </c>
    </row>
    <row r="22669" ht="15.75" customHeight="1">
      <c r="A22669" s="2" t="s">
        <v>22668</v>
      </c>
      <c r="B22669" s="2">
        <v>1.0</v>
      </c>
    </row>
    <row r="22670" ht="15.75" customHeight="1">
      <c r="A22670" s="2" t="s">
        <v>22669</v>
      </c>
      <c r="B22670" s="2">
        <v>1.0</v>
      </c>
    </row>
    <row r="22671" ht="15.75" customHeight="1">
      <c r="A22671" s="2" t="s">
        <v>22670</v>
      </c>
      <c r="B22671" s="2">
        <v>1.0</v>
      </c>
    </row>
    <row r="22672" ht="15.75" customHeight="1">
      <c r="A22672" s="2" t="s">
        <v>22671</v>
      </c>
      <c r="B22672" s="2">
        <v>1.0</v>
      </c>
    </row>
    <row r="22673" ht="15.75" customHeight="1">
      <c r="A22673" s="2" t="s">
        <v>22672</v>
      </c>
      <c r="B22673" s="2">
        <v>1.0</v>
      </c>
    </row>
    <row r="22674" ht="15.75" customHeight="1">
      <c r="A22674" s="2" t="s">
        <v>22673</v>
      </c>
      <c r="B22674" s="2">
        <v>1.0</v>
      </c>
    </row>
    <row r="22675" ht="15.75" customHeight="1">
      <c r="A22675" s="2" t="s">
        <v>22674</v>
      </c>
      <c r="B22675" s="2">
        <v>1.0</v>
      </c>
    </row>
    <row r="22676" ht="15.75" customHeight="1">
      <c r="A22676" s="2" t="s">
        <v>22675</v>
      </c>
      <c r="B22676" s="2">
        <v>1.0</v>
      </c>
    </row>
    <row r="22677" ht="15.75" customHeight="1">
      <c r="A22677" s="2" t="s">
        <v>22676</v>
      </c>
      <c r="B22677" s="2">
        <v>1.0</v>
      </c>
    </row>
    <row r="22678" ht="15.75" customHeight="1">
      <c r="A22678" s="2" t="s">
        <v>22677</v>
      </c>
      <c r="B22678" s="2">
        <v>1.0</v>
      </c>
    </row>
    <row r="22679" ht="15.75" customHeight="1">
      <c r="A22679" s="2" t="s">
        <v>22678</v>
      </c>
      <c r="B22679" s="2">
        <v>1.0</v>
      </c>
    </row>
    <row r="22680" ht="15.75" customHeight="1">
      <c r="A22680" s="2" t="s">
        <v>22679</v>
      </c>
      <c r="B22680" s="2">
        <v>1.0</v>
      </c>
    </row>
    <row r="22681" ht="15.75" customHeight="1">
      <c r="A22681" s="2" t="s">
        <v>22680</v>
      </c>
      <c r="B22681" s="2">
        <v>1.0</v>
      </c>
    </row>
    <row r="22682" ht="15.75" customHeight="1">
      <c r="A22682" s="2" t="s">
        <v>22681</v>
      </c>
      <c r="B22682" s="2">
        <v>1.0</v>
      </c>
    </row>
    <row r="22683" ht="15.75" customHeight="1">
      <c r="A22683" s="2" t="s">
        <v>22682</v>
      </c>
      <c r="B22683" s="2">
        <v>1.0</v>
      </c>
    </row>
    <row r="22684" ht="15.75" customHeight="1">
      <c r="A22684" s="2" t="s">
        <v>22683</v>
      </c>
      <c r="B22684" s="2">
        <v>1.0</v>
      </c>
    </row>
    <row r="22685" ht="15.75" customHeight="1">
      <c r="A22685" s="2" t="s">
        <v>22684</v>
      </c>
      <c r="B22685" s="2">
        <v>1.0</v>
      </c>
    </row>
    <row r="22686" ht="15.75" customHeight="1">
      <c r="A22686" s="2" t="s">
        <v>22685</v>
      </c>
      <c r="B22686" s="2">
        <v>1.0</v>
      </c>
    </row>
    <row r="22687" ht="15.75" customHeight="1">
      <c r="A22687" s="2" t="s">
        <v>22686</v>
      </c>
      <c r="B22687" s="2">
        <v>1.0</v>
      </c>
    </row>
    <row r="22688" ht="15.75" customHeight="1">
      <c r="A22688" s="2" t="s">
        <v>22687</v>
      </c>
      <c r="B22688" s="2">
        <v>1.0</v>
      </c>
    </row>
    <row r="22689" ht="15.75" customHeight="1">
      <c r="A22689" s="2" t="s">
        <v>22688</v>
      </c>
      <c r="B22689" s="2">
        <v>1.0</v>
      </c>
    </row>
    <row r="22690" ht="15.75" customHeight="1">
      <c r="A22690" s="2" t="s">
        <v>22689</v>
      </c>
      <c r="B22690" s="2">
        <v>1.0</v>
      </c>
    </row>
    <row r="22691" ht="15.75" customHeight="1">
      <c r="A22691" s="2" t="s">
        <v>22690</v>
      </c>
      <c r="B22691" s="2">
        <v>1.0</v>
      </c>
    </row>
    <row r="22692" ht="15.75" customHeight="1">
      <c r="A22692" s="2" t="s">
        <v>22691</v>
      </c>
      <c r="B22692" s="2">
        <v>1.0</v>
      </c>
    </row>
    <row r="22693" ht="15.75" customHeight="1">
      <c r="A22693" s="2" t="s">
        <v>22692</v>
      </c>
      <c r="B22693" s="2">
        <v>1.0</v>
      </c>
    </row>
    <row r="22694" ht="15.75" customHeight="1">
      <c r="A22694" s="2" t="s">
        <v>22693</v>
      </c>
      <c r="B22694" s="2">
        <v>1.0</v>
      </c>
    </row>
    <row r="22695" ht="15.75" customHeight="1">
      <c r="A22695" s="2" t="s">
        <v>22694</v>
      </c>
      <c r="B22695" s="2">
        <v>1.0</v>
      </c>
    </row>
    <row r="22696" ht="15.75" customHeight="1">
      <c r="A22696" s="2" t="s">
        <v>22695</v>
      </c>
      <c r="B22696" s="2">
        <v>1.0</v>
      </c>
    </row>
    <row r="22697" ht="15.75" customHeight="1">
      <c r="A22697" s="2" t="s">
        <v>22696</v>
      </c>
      <c r="B22697" s="2">
        <v>1.0</v>
      </c>
    </row>
    <row r="22698" ht="15.75" customHeight="1">
      <c r="A22698" s="2" t="s">
        <v>22697</v>
      </c>
      <c r="B22698" s="2">
        <v>1.0</v>
      </c>
    </row>
    <row r="22699" ht="15.75" customHeight="1">
      <c r="A22699" s="2" t="s">
        <v>22698</v>
      </c>
      <c r="B22699" s="2">
        <v>1.0</v>
      </c>
    </row>
    <row r="22700" ht="15.75" customHeight="1">
      <c r="A22700" s="2" t="s">
        <v>22699</v>
      </c>
      <c r="B22700" s="2">
        <v>1.0</v>
      </c>
    </row>
    <row r="22701" ht="15.75" customHeight="1">
      <c r="A22701" s="2" t="s">
        <v>22700</v>
      </c>
      <c r="B22701" s="2">
        <v>1.0</v>
      </c>
    </row>
    <row r="22702" ht="15.75" customHeight="1">
      <c r="A22702" s="2" t="s">
        <v>22701</v>
      </c>
      <c r="B22702" s="2">
        <v>1.0</v>
      </c>
    </row>
    <row r="22703" ht="15.75" customHeight="1">
      <c r="A22703" s="2" t="s">
        <v>22702</v>
      </c>
      <c r="B22703" s="2">
        <v>1.0</v>
      </c>
    </row>
    <row r="22704" ht="15.75" customHeight="1">
      <c r="A22704" s="2" t="s">
        <v>22703</v>
      </c>
      <c r="B22704" s="2">
        <v>1.0</v>
      </c>
    </row>
    <row r="22705" ht="15.75" customHeight="1">
      <c r="A22705" s="2" t="s">
        <v>22704</v>
      </c>
      <c r="B22705" s="2">
        <v>1.0</v>
      </c>
    </row>
    <row r="22706" ht="15.75" customHeight="1">
      <c r="A22706" s="2" t="s">
        <v>22705</v>
      </c>
      <c r="B22706" s="2">
        <v>1.0</v>
      </c>
    </row>
    <row r="22707" ht="15.75" customHeight="1">
      <c r="A22707" s="2" t="s">
        <v>22706</v>
      </c>
      <c r="B22707" s="2">
        <v>1.0</v>
      </c>
    </row>
    <row r="22708" ht="15.75" customHeight="1">
      <c r="A22708" s="2" t="s">
        <v>22707</v>
      </c>
      <c r="B22708" s="2">
        <v>1.0</v>
      </c>
    </row>
    <row r="22709" ht="15.75" customHeight="1">
      <c r="A22709" s="2" t="s">
        <v>22708</v>
      </c>
      <c r="B22709" s="2">
        <v>1.0</v>
      </c>
    </row>
    <row r="22710" ht="15.75" customHeight="1">
      <c r="A22710" s="2" t="s">
        <v>22709</v>
      </c>
      <c r="B22710" s="2">
        <v>1.0</v>
      </c>
    </row>
    <row r="22711" ht="15.75" customHeight="1">
      <c r="A22711" s="2" t="s">
        <v>22710</v>
      </c>
      <c r="B22711" s="2">
        <v>1.0</v>
      </c>
    </row>
    <row r="22712" ht="15.75" customHeight="1">
      <c r="A22712" s="2" t="s">
        <v>22711</v>
      </c>
      <c r="B22712" s="2">
        <v>1.0</v>
      </c>
    </row>
    <row r="22713" ht="15.75" customHeight="1">
      <c r="A22713" s="2" t="s">
        <v>22712</v>
      </c>
      <c r="B22713" s="2">
        <v>1.0</v>
      </c>
    </row>
    <row r="22714" ht="15.75" customHeight="1">
      <c r="A22714" s="2" t="s">
        <v>22713</v>
      </c>
      <c r="B22714" s="2">
        <v>1.0</v>
      </c>
    </row>
    <row r="22715" ht="15.75" customHeight="1">
      <c r="A22715" s="2" t="s">
        <v>22714</v>
      </c>
      <c r="B22715" s="2">
        <v>1.0</v>
      </c>
    </row>
    <row r="22716" ht="15.75" customHeight="1">
      <c r="A22716" s="2" t="s">
        <v>22715</v>
      </c>
      <c r="B22716" s="2">
        <v>1.0</v>
      </c>
    </row>
    <row r="22717" ht="15.75" customHeight="1">
      <c r="A22717" s="2" t="s">
        <v>22716</v>
      </c>
      <c r="B22717" s="2">
        <v>1.0</v>
      </c>
    </row>
    <row r="22718" ht="15.75" customHeight="1">
      <c r="A22718" s="2" t="s">
        <v>22717</v>
      </c>
      <c r="B22718" s="2">
        <v>1.0</v>
      </c>
    </row>
    <row r="22719" ht="15.75" customHeight="1">
      <c r="A22719" s="2" t="s">
        <v>22718</v>
      </c>
      <c r="B22719" s="2">
        <v>1.0</v>
      </c>
    </row>
    <row r="22720" ht="15.75" customHeight="1">
      <c r="A22720" s="2" t="s">
        <v>22719</v>
      </c>
      <c r="B22720" s="2">
        <v>1.0</v>
      </c>
    </row>
    <row r="22721" ht="15.75" customHeight="1">
      <c r="A22721" s="2" t="s">
        <v>22720</v>
      </c>
      <c r="B22721" s="2">
        <v>1.0</v>
      </c>
    </row>
    <row r="22722" ht="15.75" customHeight="1">
      <c r="A22722" s="2" t="s">
        <v>22721</v>
      </c>
      <c r="B22722" s="2">
        <v>1.0</v>
      </c>
    </row>
    <row r="22723" ht="15.75" customHeight="1">
      <c r="A22723" s="2" t="s">
        <v>22722</v>
      </c>
      <c r="B22723" s="2">
        <v>1.0</v>
      </c>
    </row>
    <row r="22724" ht="15.75" customHeight="1">
      <c r="A22724" s="2" t="s">
        <v>22723</v>
      </c>
      <c r="B22724" s="2">
        <v>1.0</v>
      </c>
    </row>
    <row r="22725" ht="15.75" customHeight="1">
      <c r="A22725" s="2" t="s">
        <v>22724</v>
      </c>
      <c r="B22725" s="2">
        <v>1.0</v>
      </c>
    </row>
    <row r="22726" ht="15.75" customHeight="1">
      <c r="A22726" s="2" t="s">
        <v>22725</v>
      </c>
      <c r="B22726" s="2">
        <v>1.0</v>
      </c>
    </row>
    <row r="22727" ht="15.75" customHeight="1">
      <c r="A22727" s="2" t="s">
        <v>22726</v>
      </c>
      <c r="B22727" s="2">
        <v>1.0</v>
      </c>
    </row>
    <row r="22728" ht="15.75" customHeight="1">
      <c r="A22728" s="2" t="s">
        <v>22727</v>
      </c>
      <c r="B22728" s="2">
        <v>1.0</v>
      </c>
    </row>
    <row r="22729" ht="15.75" customHeight="1">
      <c r="A22729" s="2" t="s">
        <v>22728</v>
      </c>
      <c r="B22729" s="2">
        <v>1.0</v>
      </c>
    </row>
    <row r="22730" ht="15.75" customHeight="1">
      <c r="A22730" s="2" t="s">
        <v>22729</v>
      </c>
      <c r="B22730" s="2">
        <v>1.0</v>
      </c>
    </row>
    <row r="22731" ht="15.75" customHeight="1">
      <c r="A22731" s="2" t="s">
        <v>22730</v>
      </c>
      <c r="B22731" s="2">
        <v>1.0</v>
      </c>
    </row>
    <row r="22732" ht="15.75" customHeight="1">
      <c r="A22732" s="2" t="s">
        <v>22731</v>
      </c>
      <c r="B22732" s="2">
        <v>1.0</v>
      </c>
    </row>
    <row r="22733" ht="15.75" customHeight="1">
      <c r="A22733" s="2" t="s">
        <v>22732</v>
      </c>
      <c r="B22733" s="2">
        <v>1.0</v>
      </c>
    </row>
    <row r="22734" ht="15.75" customHeight="1">
      <c r="A22734" s="2" t="s">
        <v>22733</v>
      </c>
      <c r="B22734" s="2">
        <v>1.0</v>
      </c>
    </row>
    <row r="22735" ht="15.75" customHeight="1">
      <c r="A22735" s="2" t="s">
        <v>22734</v>
      </c>
      <c r="B22735" s="2">
        <v>1.0</v>
      </c>
    </row>
    <row r="22736" ht="15.75" customHeight="1">
      <c r="A22736" s="2" t="s">
        <v>22735</v>
      </c>
      <c r="B22736" s="2">
        <v>1.0</v>
      </c>
    </row>
    <row r="22737" ht="15.75" customHeight="1">
      <c r="A22737" s="2" t="s">
        <v>22736</v>
      </c>
      <c r="B22737" s="2">
        <v>1.0</v>
      </c>
    </row>
    <row r="22738" ht="15.75" customHeight="1">
      <c r="A22738" s="2" t="s">
        <v>22737</v>
      </c>
      <c r="B22738" s="2">
        <v>1.0</v>
      </c>
    </row>
    <row r="22739" ht="15.75" customHeight="1">
      <c r="A22739" s="2" t="s">
        <v>22738</v>
      </c>
      <c r="B22739" s="2">
        <v>1.0</v>
      </c>
    </row>
    <row r="22740" ht="15.75" customHeight="1">
      <c r="A22740" s="2" t="s">
        <v>22739</v>
      </c>
      <c r="B22740" s="2">
        <v>1.0</v>
      </c>
    </row>
    <row r="22741" ht="15.75" customHeight="1">
      <c r="A22741" s="2" t="s">
        <v>22740</v>
      </c>
      <c r="B22741" s="2">
        <v>1.0</v>
      </c>
    </row>
    <row r="22742" ht="15.75" customHeight="1">
      <c r="A22742" s="2" t="s">
        <v>22741</v>
      </c>
      <c r="B22742" s="2">
        <v>1.0</v>
      </c>
    </row>
    <row r="22743" ht="15.75" customHeight="1">
      <c r="A22743" s="2" t="s">
        <v>22742</v>
      </c>
      <c r="B22743" s="2">
        <v>1.0</v>
      </c>
    </row>
    <row r="22744" ht="15.75" customHeight="1">
      <c r="A22744" s="2" t="s">
        <v>22743</v>
      </c>
      <c r="B22744" s="2">
        <v>1.0</v>
      </c>
    </row>
    <row r="22745" ht="15.75" customHeight="1">
      <c r="A22745" s="2" t="s">
        <v>22744</v>
      </c>
      <c r="B22745" s="2">
        <v>1.0</v>
      </c>
    </row>
    <row r="22746" ht="15.75" customHeight="1">
      <c r="A22746" s="2" t="s">
        <v>22745</v>
      </c>
      <c r="B22746" s="2">
        <v>1.0</v>
      </c>
    </row>
    <row r="22747" ht="15.75" customHeight="1">
      <c r="A22747" s="2" t="s">
        <v>22746</v>
      </c>
      <c r="B22747" s="2">
        <v>1.0</v>
      </c>
    </row>
    <row r="22748" ht="15.75" customHeight="1">
      <c r="A22748" s="2" t="s">
        <v>22747</v>
      </c>
      <c r="B22748" s="2">
        <v>1.0</v>
      </c>
    </row>
    <row r="22749" ht="15.75" customHeight="1">
      <c r="A22749" s="2" t="s">
        <v>22748</v>
      </c>
      <c r="B22749" s="2">
        <v>1.0</v>
      </c>
    </row>
    <row r="22750" ht="15.75" customHeight="1">
      <c r="A22750" s="2" t="s">
        <v>22749</v>
      </c>
      <c r="B22750" s="2">
        <v>1.0</v>
      </c>
    </row>
    <row r="22751" ht="15.75" customHeight="1">
      <c r="A22751" s="2" t="s">
        <v>22750</v>
      </c>
      <c r="B22751" s="2">
        <v>1.0</v>
      </c>
    </row>
    <row r="22752" ht="15.75" customHeight="1">
      <c r="A22752" s="2" t="s">
        <v>22751</v>
      </c>
      <c r="B22752" s="2">
        <v>1.0</v>
      </c>
    </row>
    <row r="22753" ht="15.75" customHeight="1">
      <c r="A22753" s="2" t="s">
        <v>22752</v>
      </c>
      <c r="B22753" s="2">
        <v>1.0</v>
      </c>
    </row>
    <row r="22754" ht="15.75" customHeight="1">
      <c r="A22754" s="2" t="s">
        <v>22753</v>
      </c>
      <c r="B22754" s="2">
        <v>1.0</v>
      </c>
    </row>
    <row r="22755" ht="15.75" customHeight="1">
      <c r="A22755" s="2" t="s">
        <v>22754</v>
      </c>
      <c r="B22755" s="2">
        <v>1.0</v>
      </c>
    </row>
    <row r="22756" ht="15.75" customHeight="1">
      <c r="A22756" s="2" t="s">
        <v>22755</v>
      </c>
      <c r="B22756" s="2">
        <v>1.0</v>
      </c>
    </row>
    <row r="22757" ht="15.75" customHeight="1">
      <c r="A22757" s="2" t="s">
        <v>22756</v>
      </c>
      <c r="B22757" s="2">
        <v>1.0</v>
      </c>
    </row>
    <row r="22758" ht="15.75" customHeight="1">
      <c r="A22758" s="2" t="s">
        <v>22757</v>
      </c>
      <c r="B22758" s="2">
        <v>1.0</v>
      </c>
    </row>
    <row r="22759" ht="15.75" customHeight="1">
      <c r="A22759" s="2" t="s">
        <v>22758</v>
      </c>
      <c r="B22759" s="2">
        <v>1.0</v>
      </c>
    </row>
    <row r="22760" ht="15.75" customHeight="1">
      <c r="A22760" s="2" t="s">
        <v>22759</v>
      </c>
      <c r="B22760" s="2">
        <v>1.0</v>
      </c>
    </row>
    <row r="22761" ht="15.75" customHeight="1">
      <c r="A22761" s="2" t="s">
        <v>22760</v>
      </c>
      <c r="B22761" s="2">
        <v>1.0</v>
      </c>
    </row>
    <row r="22762" ht="15.75" customHeight="1">
      <c r="A22762" s="2" t="s">
        <v>22761</v>
      </c>
      <c r="B22762" s="2">
        <v>1.0</v>
      </c>
    </row>
    <row r="22763" ht="15.75" customHeight="1">
      <c r="A22763" s="2" t="s">
        <v>22762</v>
      </c>
      <c r="B22763" s="2">
        <v>1.0</v>
      </c>
    </row>
    <row r="22764" ht="15.75" customHeight="1">
      <c r="A22764" s="2" t="s">
        <v>22763</v>
      </c>
      <c r="B22764" s="2">
        <v>1.0</v>
      </c>
    </row>
    <row r="22765" ht="15.75" customHeight="1">
      <c r="A22765" s="2" t="s">
        <v>22764</v>
      </c>
      <c r="B22765" s="2">
        <v>1.0</v>
      </c>
    </row>
    <row r="22766" ht="15.75" customHeight="1">
      <c r="A22766" s="2" t="s">
        <v>22765</v>
      </c>
      <c r="B22766" s="2">
        <v>1.0</v>
      </c>
    </row>
    <row r="22767" ht="15.75" customHeight="1">
      <c r="A22767" s="2" t="s">
        <v>22766</v>
      </c>
      <c r="B22767" s="2">
        <v>1.0</v>
      </c>
    </row>
    <row r="22768" ht="15.75" customHeight="1">
      <c r="A22768" s="2" t="s">
        <v>22767</v>
      </c>
      <c r="B22768" s="2">
        <v>1.0</v>
      </c>
    </row>
    <row r="22769" ht="15.75" customHeight="1">
      <c r="A22769" s="2" t="s">
        <v>22768</v>
      </c>
      <c r="B22769" s="2">
        <v>1.0</v>
      </c>
    </row>
    <row r="22770" ht="15.75" customHeight="1">
      <c r="A22770" s="2" t="s">
        <v>22769</v>
      </c>
      <c r="B22770" s="2">
        <v>1.0</v>
      </c>
    </row>
    <row r="22771" ht="15.75" customHeight="1">
      <c r="A22771" s="2" t="s">
        <v>22770</v>
      </c>
      <c r="B22771" s="2">
        <v>1.0</v>
      </c>
    </row>
    <row r="22772" ht="15.75" customHeight="1">
      <c r="A22772" s="2" t="s">
        <v>22771</v>
      </c>
      <c r="B22772" s="2">
        <v>1.0</v>
      </c>
    </row>
    <row r="22773" ht="15.75" customHeight="1">
      <c r="A22773" s="2" t="s">
        <v>22772</v>
      </c>
      <c r="B22773" s="2">
        <v>1.0</v>
      </c>
    </row>
    <row r="22774" ht="15.75" customHeight="1">
      <c r="A22774" s="2" t="s">
        <v>22773</v>
      </c>
      <c r="B22774" s="2">
        <v>1.0</v>
      </c>
    </row>
    <row r="22775" ht="15.75" customHeight="1">
      <c r="A22775" s="2" t="s">
        <v>22774</v>
      </c>
      <c r="B22775" s="2">
        <v>1.0</v>
      </c>
    </row>
    <row r="22776" ht="15.75" customHeight="1">
      <c r="A22776" s="2" t="s">
        <v>22775</v>
      </c>
      <c r="B22776" s="2">
        <v>1.0</v>
      </c>
    </row>
    <row r="22777" ht="15.75" customHeight="1">
      <c r="A22777" s="2" t="s">
        <v>22776</v>
      </c>
      <c r="B22777" s="2">
        <v>1.0</v>
      </c>
    </row>
    <row r="22778" ht="15.75" customHeight="1">
      <c r="A22778" s="2" t="s">
        <v>22777</v>
      </c>
      <c r="B22778" s="2">
        <v>1.0</v>
      </c>
    </row>
    <row r="22779" ht="15.75" customHeight="1">
      <c r="A22779" s="2" t="s">
        <v>22778</v>
      </c>
      <c r="B22779" s="2">
        <v>1.0</v>
      </c>
    </row>
    <row r="22780" ht="15.75" customHeight="1">
      <c r="A22780" s="2" t="s">
        <v>22779</v>
      </c>
      <c r="B22780" s="2">
        <v>1.0</v>
      </c>
    </row>
    <row r="22781" ht="15.75" customHeight="1">
      <c r="A22781" s="2" t="s">
        <v>22780</v>
      </c>
      <c r="B22781" s="2">
        <v>1.0</v>
      </c>
    </row>
    <row r="22782" ht="15.75" customHeight="1">
      <c r="A22782" s="2" t="s">
        <v>22781</v>
      </c>
      <c r="B22782" s="2">
        <v>1.0</v>
      </c>
    </row>
    <row r="22783" ht="15.75" customHeight="1">
      <c r="A22783" s="2" t="s">
        <v>22782</v>
      </c>
      <c r="B22783" s="2">
        <v>1.0</v>
      </c>
    </row>
    <row r="22784" ht="15.75" customHeight="1">
      <c r="A22784" s="2" t="s">
        <v>22783</v>
      </c>
      <c r="B22784" s="2">
        <v>1.0</v>
      </c>
    </row>
    <row r="22785" ht="15.75" customHeight="1">
      <c r="A22785" s="2" t="s">
        <v>22784</v>
      </c>
      <c r="B22785" s="2">
        <v>1.0</v>
      </c>
    </row>
    <row r="22786" ht="15.75" customHeight="1">
      <c r="A22786" s="2" t="s">
        <v>22785</v>
      </c>
      <c r="B22786" s="2">
        <v>1.0</v>
      </c>
    </row>
    <row r="22787" ht="15.75" customHeight="1">
      <c r="A22787" s="2" t="s">
        <v>22786</v>
      </c>
      <c r="B22787" s="2">
        <v>1.0</v>
      </c>
    </row>
    <row r="22788" ht="15.75" customHeight="1">
      <c r="A22788" s="2" t="s">
        <v>22787</v>
      </c>
      <c r="B22788" s="2">
        <v>1.0</v>
      </c>
    </row>
    <row r="22789" ht="15.75" customHeight="1">
      <c r="A22789" s="2" t="s">
        <v>22788</v>
      </c>
      <c r="B22789" s="2">
        <v>1.0</v>
      </c>
    </row>
    <row r="22790" ht="15.75" customHeight="1">
      <c r="A22790" s="2" t="s">
        <v>22789</v>
      </c>
      <c r="B22790" s="2">
        <v>1.0</v>
      </c>
    </row>
    <row r="22791" ht="15.75" customHeight="1">
      <c r="A22791" s="2" t="s">
        <v>22790</v>
      </c>
      <c r="B22791" s="2">
        <v>1.0</v>
      </c>
    </row>
    <row r="22792" ht="15.75" customHeight="1">
      <c r="A22792" s="2" t="s">
        <v>22791</v>
      </c>
      <c r="B22792" s="2">
        <v>1.0</v>
      </c>
    </row>
    <row r="22793" ht="15.75" customHeight="1">
      <c r="A22793" s="2" t="s">
        <v>22792</v>
      </c>
      <c r="B22793" s="2">
        <v>1.0</v>
      </c>
    </row>
    <row r="22794" ht="15.75" customHeight="1">
      <c r="A22794" s="2" t="s">
        <v>22793</v>
      </c>
      <c r="B22794" s="2">
        <v>1.0</v>
      </c>
    </row>
    <row r="22795" ht="15.75" customHeight="1">
      <c r="A22795" s="2" t="s">
        <v>22794</v>
      </c>
      <c r="B22795" s="2">
        <v>1.0</v>
      </c>
    </row>
    <row r="22796" ht="15.75" customHeight="1">
      <c r="A22796" s="2" t="s">
        <v>22795</v>
      </c>
      <c r="B22796" s="2">
        <v>1.0</v>
      </c>
    </row>
    <row r="22797" ht="15.75" customHeight="1">
      <c r="A22797" s="2" t="s">
        <v>22796</v>
      </c>
      <c r="B22797" s="2">
        <v>1.0</v>
      </c>
    </row>
    <row r="22798" ht="15.75" customHeight="1">
      <c r="A22798" s="2" t="s">
        <v>22797</v>
      </c>
      <c r="B22798" s="2">
        <v>1.0</v>
      </c>
    </row>
    <row r="22799" ht="15.75" customHeight="1">
      <c r="A22799" s="2" t="s">
        <v>22798</v>
      </c>
      <c r="B22799" s="2">
        <v>1.0</v>
      </c>
    </row>
    <row r="22800" ht="15.75" customHeight="1">
      <c r="A22800" s="2" t="s">
        <v>22799</v>
      </c>
      <c r="B22800" s="2">
        <v>1.0</v>
      </c>
    </row>
    <row r="22801" ht="15.75" customHeight="1">
      <c r="A22801" s="2" t="s">
        <v>22800</v>
      </c>
      <c r="B22801" s="2">
        <v>1.0</v>
      </c>
    </row>
    <row r="22802" ht="15.75" customHeight="1">
      <c r="A22802" s="2" t="s">
        <v>22801</v>
      </c>
      <c r="B22802" s="2">
        <v>1.0</v>
      </c>
    </row>
    <row r="22803" ht="15.75" customHeight="1">
      <c r="A22803" s="2" t="s">
        <v>22802</v>
      </c>
      <c r="B22803" s="2">
        <v>1.0</v>
      </c>
    </row>
    <row r="22804" ht="15.75" customHeight="1">
      <c r="A22804" s="2" t="s">
        <v>22803</v>
      </c>
      <c r="B22804" s="2">
        <v>1.0</v>
      </c>
    </row>
    <row r="22805" ht="15.75" customHeight="1">
      <c r="A22805" s="2" t="s">
        <v>22804</v>
      </c>
      <c r="B22805" s="2">
        <v>1.0</v>
      </c>
    </row>
    <row r="22806" ht="15.75" customHeight="1">
      <c r="A22806" s="2" t="s">
        <v>22805</v>
      </c>
      <c r="B22806" s="2">
        <v>1.0</v>
      </c>
    </row>
    <row r="22807" ht="15.75" customHeight="1">
      <c r="A22807" s="2" t="s">
        <v>22806</v>
      </c>
      <c r="B22807" s="2">
        <v>1.0</v>
      </c>
    </row>
    <row r="22808" ht="15.75" customHeight="1">
      <c r="A22808" s="2" t="s">
        <v>22807</v>
      </c>
      <c r="B22808" s="2">
        <v>1.0</v>
      </c>
    </row>
    <row r="22809" ht="15.75" customHeight="1">
      <c r="A22809" s="2" t="s">
        <v>22808</v>
      </c>
      <c r="B22809" s="2">
        <v>1.0</v>
      </c>
    </row>
    <row r="22810" ht="15.75" customHeight="1">
      <c r="A22810" s="2" t="s">
        <v>22809</v>
      </c>
      <c r="B22810" s="2">
        <v>1.0</v>
      </c>
    </row>
    <row r="22811" ht="15.75" customHeight="1">
      <c r="A22811" s="2" t="s">
        <v>22810</v>
      </c>
      <c r="B22811" s="2">
        <v>1.0</v>
      </c>
    </row>
    <row r="22812" ht="15.75" customHeight="1">
      <c r="A22812" s="2" t="s">
        <v>22811</v>
      </c>
      <c r="B22812" s="2">
        <v>1.0</v>
      </c>
    </row>
    <row r="22813" ht="15.75" customHeight="1">
      <c r="A22813" s="2" t="s">
        <v>22812</v>
      </c>
      <c r="B22813" s="2">
        <v>1.0</v>
      </c>
    </row>
    <row r="22814" ht="15.75" customHeight="1">
      <c r="A22814" s="2" t="s">
        <v>22813</v>
      </c>
      <c r="B22814" s="2">
        <v>1.0</v>
      </c>
    </row>
    <row r="22815" ht="15.75" customHeight="1">
      <c r="A22815" s="2" t="s">
        <v>22814</v>
      </c>
      <c r="B22815" s="2">
        <v>1.0</v>
      </c>
    </row>
    <row r="22816" ht="15.75" customHeight="1">
      <c r="A22816" s="2" t="s">
        <v>22815</v>
      </c>
      <c r="B22816" s="2">
        <v>1.0</v>
      </c>
    </row>
    <row r="22817" ht="15.75" customHeight="1">
      <c r="A22817" s="2" t="s">
        <v>22816</v>
      </c>
      <c r="B22817" s="2">
        <v>1.0</v>
      </c>
    </row>
    <row r="22818" ht="15.75" customHeight="1">
      <c r="A22818" s="2" t="s">
        <v>22817</v>
      </c>
      <c r="B22818" s="2">
        <v>1.0</v>
      </c>
    </row>
    <row r="22819" ht="15.75" customHeight="1">
      <c r="A22819" s="2" t="s">
        <v>22818</v>
      </c>
      <c r="B22819" s="2">
        <v>1.0</v>
      </c>
    </row>
    <row r="22820" ht="15.75" customHeight="1">
      <c r="A22820" s="2" t="s">
        <v>22819</v>
      </c>
      <c r="B22820" s="2">
        <v>1.0</v>
      </c>
    </row>
    <row r="22821" ht="15.75" customHeight="1">
      <c r="A22821" s="2" t="s">
        <v>22820</v>
      </c>
      <c r="B22821" s="2">
        <v>1.0</v>
      </c>
    </row>
    <row r="22822" ht="15.75" customHeight="1">
      <c r="A22822" s="2" t="s">
        <v>22821</v>
      </c>
      <c r="B22822" s="2">
        <v>1.0</v>
      </c>
    </row>
    <row r="22823" ht="15.75" customHeight="1">
      <c r="A22823" s="2" t="s">
        <v>22822</v>
      </c>
      <c r="B22823" s="2">
        <v>1.0</v>
      </c>
    </row>
    <row r="22824" ht="15.75" customHeight="1">
      <c r="A22824" s="2" t="s">
        <v>22823</v>
      </c>
      <c r="B22824" s="2">
        <v>1.0</v>
      </c>
    </row>
    <row r="22825" ht="15.75" customHeight="1">
      <c r="A22825" s="2" t="s">
        <v>22824</v>
      </c>
      <c r="B22825" s="2">
        <v>1.0</v>
      </c>
    </row>
    <row r="22826" ht="15.75" customHeight="1">
      <c r="A22826" s="2" t="s">
        <v>22825</v>
      </c>
      <c r="B22826" s="2">
        <v>1.0</v>
      </c>
    </row>
    <row r="22827" ht="15.75" customHeight="1">
      <c r="A22827" s="2" t="s">
        <v>22826</v>
      </c>
      <c r="B22827" s="2">
        <v>1.0</v>
      </c>
    </row>
    <row r="22828" ht="15.75" customHeight="1">
      <c r="A22828" s="2" t="s">
        <v>22827</v>
      </c>
      <c r="B22828" s="2">
        <v>1.0</v>
      </c>
    </row>
    <row r="22829" ht="15.75" customHeight="1">
      <c r="A22829" s="2" t="s">
        <v>22828</v>
      </c>
      <c r="B22829" s="2">
        <v>1.0</v>
      </c>
    </row>
    <row r="22830" ht="15.75" customHeight="1">
      <c r="A22830" s="2" t="s">
        <v>22829</v>
      </c>
      <c r="B22830" s="2">
        <v>1.0</v>
      </c>
    </row>
    <row r="22831" ht="15.75" customHeight="1">
      <c r="A22831" s="2" t="s">
        <v>22830</v>
      </c>
      <c r="B22831" s="2">
        <v>1.0</v>
      </c>
    </row>
    <row r="22832" ht="15.75" customHeight="1">
      <c r="A22832" s="2" t="s">
        <v>22831</v>
      </c>
      <c r="B22832" s="2">
        <v>1.0</v>
      </c>
    </row>
    <row r="22833" ht="15.75" customHeight="1">
      <c r="A22833" s="2" t="s">
        <v>22832</v>
      </c>
      <c r="B22833" s="2">
        <v>1.0</v>
      </c>
    </row>
    <row r="22834" ht="15.75" customHeight="1">
      <c r="A22834" s="2" t="s">
        <v>22833</v>
      </c>
      <c r="B22834" s="2">
        <v>1.0</v>
      </c>
    </row>
    <row r="22835" ht="15.75" customHeight="1">
      <c r="A22835" s="2" t="s">
        <v>22834</v>
      </c>
      <c r="B22835" s="2">
        <v>1.0</v>
      </c>
    </row>
    <row r="22836" ht="15.75" customHeight="1">
      <c r="A22836" s="2" t="s">
        <v>22835</v>
      </c>
      <c r="B22836" s="2">
        <v>1.0</v>
      </c>
    </row>
    <row r="22837" ht="15.75" customHeight="1">
      <c r="A22837" s="2" t="s">
        <v>22836</v>
      </c>
      <c r="B22837" s="2">
        <v>1.0</v>
      </c>
    </row>
    <row r="22838" ht="15.75" customHeight="1">
      <c r="A22838" s="2" t="s">
        <v>22837</v>
      </c>
      <c r="B22838" s="2">
        <v>1.0</v>
      </c>
    </row>
    <row r="22839" ht="15.75" customHeight="1">
      <c r="A22839" s="2" t="s">
        <v>22838</v>
      </c>
      <c r="B22839" s="2">
        <v>1.0</v>
      </c>
    </row>
    <row r="22840" ht="15.75" customHeight="1">
      <c r="A22840" s="2" t="s">
        <v>22839</v>
      </c>
      <c r="B22840" s="2">
        <v>1.0</v>
      </c>
    </row>
    <row r="22841" ht="15.75" customHeight="1">
      <c r="A22841" s="2" t="s">
        <v>22840</v>
      </c>
      <c r="B22841" s="2">
        <v>1.0</v>
      </c>
    </row>
    <row r="22842" ht="15.75" customHeight="1">
      <c r="A22842" s="2" t="s">
        <v>22841</v>
      </c>
      <c r="B22842" s="2">
        <v>1.0</v>
      </c>
    </row>
    <row r="22843" ht="15.75" customHeight="1">
      <c r="A22843" s="2" t="s">
        <v>22842</v>
      </c>
      <c r="B22843" s="2">
        <v>1.0</v>
      </c>
    </row>
    <row r="22844" ht="15.75" customHeight="1">
      <c r="A22844" s="2" t="s">
        <v>22843</v>
      </c>
      <c r="B22844" s="2">
        <v>1.0</v>
      </c>
    </row>
    <row r="22845" ht="15.75" customHeight="1">
      <c r="A22845" s="2" t="s">
        <v>22844</v>
      </c>
      <c r="B22845" s="2">
        <v>1.0</v>
      </c>
    </row>
    <row r="22846" ht="15.75" customHeight="1">
      <c r="A22846" s="2" t="s">
        <v>22845</v>
      </c>
      <c r="B22846" s="2">
        <v>1.0</v>
      </c>
    </row>
    <row r="22847" ht="15.75" customHeight="1">
      <c r="A22847" s="2" t="s">
        <v>22846</v>
      </c>
      <c r="B22847" s="2">
        <v>1.0</v>
      </c>
    </row>
    <row r="22848" ht="15.75" customHeight="1">
      <c r="A22848" s="2" t="s">
        <v>22847</v>
      </c>
      <c r="B22848" s="2">
        <v>1.0</v>
      </c>
    </row>
    <row r="22849" ht="15.75" customHeight="1">
      <c r="A22849" s="2" t="s">
        <v>22848</v>
      </c>
      <c r="B22849" s="2">
        <v>1.0</v>
      </c>
    </row>
    <row r="22850" ht="15.75" customHeight="1">
      <c r="A22850" s="2" t="s">
        <v>22849</v>
      </c>
      <c r="B22850" s="2">
        <v>1.0</v>
      </c>
    </row>
    <row r="22851" ht="15.75" customHeight="1">
      <c r="A22851" s="2" t="s">
        <v>22850</v>
      </c>
      <c r="B22851" s="2">
        <v>1.0</v>
      </c>
    </row>
    <row r="22852" ht="15.75" customHeight="1">
      <c r="A22852" s="2" t="s">
        <v>22851</v>
      </c>
      <c r="B22852" s="2">
        <v>1.0</v>
      </c>
    </row>
    <row r="22853" ht="15.75" customHeight="1">
      <c r="A22853" s="2" t="s">
        <v>22852</v>
      </c>
      <c r="B22853" s="2">
        <v>1.0</v>
      </c>
    </row>
    <row r="22854" ht="15.75" customHeight="1">
      <c r="A22854" s="2" t="s">
        <v>22853</v>
      </c>
      <c r="B22854" s="2">
        <v>1.0</v>
      </c>
    </row>
    <row r="22855" ht="15.75" customHeight="1">
      <c r="A22855" s="2" t="s">
        <v>22854</v>
      </c>
      <c r="B22855" s="2">
        <v>1.0</v>
      </c>
    </row>
    <row r="22856" ht="15.75" customHeight="1">
      <c r="A22856" s="2" t="s">
        <v>22855</v>
      </c>
      <c r="B22856" s="2">
        <v>1.0</v>
      </c>
    </row>
    <row r="22857" ht="15.75" customHeight="1">
      <c r="A22857" s="2" t="s">
        <v>22856</v>
      </c>
      <c r="B22857" s="2">
        <v>1.0</v>
      </c>
    </row>
    <row r="22858" ht="15.75" customHeight="1">
      <c r="A22858" s="2" t="s">
        <v>22857</v>
      </c>
      <c r="B22858" s="2">
        <v>1.0</v>
      </c>
    </row>
    <row r="22859" ht="15.75" customHeight="1">
      <c r="A22859" s="2" t="s">
        <v>22858</v>
      </c>
      <c r="B22859" s="2">
        <v>1.0</v>
      </c>
    </row>
    <row r="22860" ht="15.75" customHeight="1">
      <c r="A22860" s="2" t="s">
        <v>22859</v>
      </c>
      <c r="B22860" s="2">
        <v>1.0</v>
      </c>
    </row>
    <row r="22861" ht="15.75" customHeight="1">
      <c r="A22861" s="2" t="s">
        <v>22860</v>
      </c>
      <c r="B22861" s="2">
        <v>1.0</v>
      </c>
    </row>
    <row r="22862" ht="15.75" customHeight="1">
      <c r="A22862" s="2" t="s">
        <v>22861</v>
      </c>
      <c r="B22862" s="2">
        <v>1.0</v>
      </c>
    </row>
    <row r="22863" ht="15.75" customHeight="1">
      <c r="A22863" s="2" t="s">
        <v>22862</v>
      </c>
      <c r="B22863" s="2">
        <v>1.0</v>
      </c>
    </row>
    <row r="22864" ht="15.75" customHeight="1">
      <c r="A22864" s="2" t="s">
        <v>22863</v>
      </c>
      <c r="B22864" s="2">
        <v>1.0</v>
      </c>
    </row>
    <row r="22865" ht="15.75" customHeight="1">
      <c r="A22865" s="2" t="s">
        <v>22864</v>
      </c>
      <c r="B22865" s="2">
        <v>1.0</v>
      </c>
    </row>
    <row r="22866" ht="15.75" customHeight="1">
      <c r="A22866" s="2" t="s">
        <v>22865</v>
      </c>
      <c r="B22866" s="2">
        <v>1.0</v>
      </c>
    </row>
    <row r="22867" ht="15.75" customHeight="1">
      <c r="A22867" s="2" t="s">
        <v>22866</v>
      </c>
      <c r="B22867" s="2">
        <v>1.0</v>
      </c>
    </row>
    <row r="22868" ht="15.75" customHeight="1">
      <c r="A22868" s="2" t="s">
        <v>22867</v>
      </c>
      <c r="B22868" s="2">
        <v>1.0</v>
      </c>
    </row>
    <row r="22869" ht="15.75" customHeight="1">
      <c r="A22869" s="2" t="s">
        <v>22868</v>
      </c>
      <c r="B22869" s="2">
        <v>1.0</v>
      </c>
    </row>
    <row r="22870" ht="15.75" customHeight="1">
      <c r="A22870" s="2" t="s">
        <v>22869</v>
      </c>
      <c r="B22870" s="2">
        <v>1.0</v>
      </c>
    </row>
    <row r="22871" ht="15.75" customHeight="1">
      <c r="A22871" s="2" t="s">
        <v>22870</v>
      </c>
      <c r="B22871" s="2">
        <v>1.0</v>
      </c>
    </row>
    <row r="22872" ht="15.75" customHeight="1">
      <c r="A22872" s="2" t="s">
        <v>22871</v>
      </c>
      <c r="B22872" s="2">
        <v>1.0</v>
      </c>
    </row>
    <row r="22873" ht="15.75" customHeight="1">
      <c r="A22873" s="2" t="s">
        <v>22872</v>
      </c>
      <c r="B22873" s="2">
        <v>1.0</v>
      </c>
    </row>
    <row r="22874" ht="15.75" customHeight="1">
      <c r="A22874" s="2" t="s">
        <v>22873</v>
      </c>
      <c r="B22874" s="2">
        <v>1.0</v>
      </c>
    </row>
    <row r="22875" ht="15.75" customHeight="1">
      <c r="A22875" s="2" t="s">
        <v>22874</v>
      </c>
      <c r="B22875" s="2">
        <v>1.0</v>
      </c>
    </row>
    <row r="22876" ht="15.75" customHeight="1">
      <c r="A22876" s="2" t="s">
        <v>22875</v>
      </c>
      <c r="B22876" s="2">
        <v>1.0</v>
      </c>
    </row>
    <row r="22877" ht="15.75" customHeight="1">
      <c r="A22877" s="2" t="s">
        <v>22876</v>
      </c>
      <c r="B22877" s="2">
        <v>1.0</v>
      </c>
    </row>
    <row r="22878" ht="15.75" customHeight="1">
      <c r="A22878" s="2" t="s">
        <v>22877</v>
      </c>
      <c r="B22878" s="2">
        <v>1.0</v>
      </c>
    </row>
    <row r="22879" ht="15.75" customHeight="1">
      <c r="A22879" s="2" t="s">
        <v>22878</v>
      </c>
      <c r="B22879" s="2">
        <v>1.0</v>
      </c>
    </row>
    <row r="22880" ht="15.75" customHeight="1">
      <c r="A22880" s="2" t="s">
        <v>22879</v>
      </c>
      <c r="B22880" s="2">
        <v>1.0</v>
      </c>
    </row>
    <row r="22881" ht="15.75" customHeight="1">
      <c r="A22881" s="2" t="s">
        <v>22880</v>
      </c>
      <c r="B22881" s="2">
        <v>1.0</v>
      </c>
    </row>
    <row r="22882" ht="15.75" customHeight="1">
      <c r="A22882" s="2" t="s">
        <v>22881</v>
      </c>
      <c r="B22882" s="2">
        <v>1.0</v>
      </c>
    </row>
    <row r="22883" ht="15.75" customHeight="1">
      <c r="A22883" s="2" t="s">
        <v>22882</v>
      </c>
      <c r="B22883" s="2">
        <v>1.0</v>
      </c>
    </row>
    <row r="22884" ht="15.75" customHeight="1">
      <c r="A22884" s="2" t="s">
        <v>22883</v>
      </c>
      <c r="B22884" s="2">
        <v>1.0</v>
      </c>
    </row>
    <row r="22885" ht="15.75" customHeight="1">
      <c r="A22885" s="2" t="s">
        <v>22884</v>
      </c>
      <c r="B22885" s="2">
        <v>1.0</v>
      </c>
    </row>
    <row r="22886" ht="15.75" customHeight="1">
      <c r="A22886" s="2" t="s">
        <v>22885</v>
      </c>
      <c r="B22886" s="2">
        <v>1.0</v>
      </c>
    </row>
    <row r="22887" ht="15.75" customHeight="1">
      <c r="A22887" s="2" t="s">
        <v>22886</v>
      </c>
      <c r="B22887" s="2">
        <v>1.0</v>
      </c>
    </row>
    <row r="22888" ht="15.75" customHeight="1">
      <c r="A22888" s="2" t="s">
        <v>22887</v>
      </c>
      <c r="B22888" s="2">
        <v>1.0</v>
      </c>
    </row>
    <row r="22889" ht="15.75" customHeight="1">
      <c r="A22889" s="2" t="s">
        <v>22888</v>
      </c>
      <c r="B22889" s="2">
        <v>1.0</v>
      </c>
    </row>
    <row r="22890" ht="15.75" customHeight="1">
      <c r="A22890" s="2" t="s">
        <v>22889</v>
      </c>
      <c r="B22890" s="2">
        <v>1.0</v>
      </c>
    </row>
    <row r="22891" ht="15.75" customHeight="1">
      <c r="A22891" s="2" t="s">
        <v>22890</v>
      </c>
      <c r="B22891" s="2">
        <v>1.0</v>
      </c>
    </row>
    <row r="22892" ht="15.75" customHeight="1">
      <c r="A22892" s="2" t="s">
        <v>22891</v>
      </c>
      <c r="B22892" s="2">
        <v>1.0</v>
      </c>
    </row>
    <row r="22893" ht="15.75" customHeight="1">
      <c r="A22893" s="2" t="s">
        <v>22892</v>
      </c>
      <c r="B22893" s="2">
        <v>1.0</v>
      </c>
    </row>
    <row r="22894" ht="15.75" customHeight="1">
      <c r="A22894" s="2" t="s">
        <v>22893</v>
      </c>
      <c r="B22894" s="2">
        <v>1.0</v>
      </c>
    </row>
    <row r="22895" ht="15.75" customHeight="1">
      <c r="A22895" s="2" t="s">
        <v>22894</v>
      </c>
      <c r="B22895" s="2">
        <v>1.0</v>
      </c>
    </row>
    <row r="22896" ht="15.75" customHeight="1">
      <c r="A22896" s="2" t="s">
        <v>22895</v>
      </c>
      <c r="B22896" s="2">
        <v>1.0</v>
      </c>
    </row>
    <row r="22897" ht="15.75" customHeight="1">
      <c r="A22897" s="2" t="s">
        <v>22896</v>
      </c>
      <c r="B22897" s="2">
        <v>1.0</v>
      </c>
    </row>
    <row r="22898" ht="15.75" customHeight="1">
      <c r="A22898" s="2" t="s">
        <v>22897</v>
      </c>
      <c r="B22898" s="2">
        <v>1.0</v>
      </c>
    </row>
    <row r="22899" ht="15.75" customHeight="1">
      <c r="A22899" s="2" t="s">
        <v>22898</v>
      </c>
      <c r="B22899" s="2">
        <v>1.0</v>
      </c>
    </row>
    <row r="22900" ht="15.75" customHeight="1">
      <c r="A22900" s="2" t="s">
        <v>22899</v>
      </c>
      <c r="B22900" s="2">
        <v>1.0</v>
      </c>
    </row>
    <row r="22901" ht="15.75" customHeight="1">
      <c r="A22901" s="2" t="s">
        <v>22900</v>
      </c>
      <c r="B22901" s="2">
        <v>1.0</v>
      </c>
    </row>
    <row r="22902" ht="15.75" customHeight="1">
      <c r="A22902" s="2" t="s">
        <v>22901</v>
      </c>
      <c r="B22902" s="2">
        <v>1.0</v>
      </c>
    </row>
    <row r="22903" ht="15.75" customHeight="1">
      <c r="A22903" s="2" t="s">
        <v>22902</v>
      </c>
      <c r="B22903" s="2">
        <v>1.0</v>
      </c>
    </row>
    <row r="22904" ht="15.75" customHeight="1">
      <c r="A22904" s="2" t="s">
        <v>22903</v>
      </c>
      <c r="B22904" s="2">
        <v>1.0</v>
      </c>
    </row>
    <row r="22905" ht="15.75" customHeight="1">
      <c r="A22905" s="2" t="s">
        <v>22904</v>
      </c>
      <c r="B22905" s="2">
        <v>1.0</v>
      </c>
    </row>
    <row r="22906" ht="15.75" customHeight="1">
      <c r="A22906" s="2" t="s">
        <v>22905</v>
      </c>
      <c r="B22906" s="2">
        <v>1.0</v>
      </c>
    </row>
    <row r="22907" ht="15.75" customHeight="1">
      <c r="A22907" s="2" t="s">
        <v>22906</v>
      </c>
      <c r="B22907" s="2">
        <v>1.0</v>
      </c>
    </row>
    <row r="22908" ht="15.75" customHeight="1">
      <c r="A22908" s="2" t="s">
        <v>22907</v>
      </c>
      <c r="B22908" s="2">
        <v>1.0</v>
      </c>
    </row>
    <row r="22909" ht="15.75" customHeight="1">
      <c r="A22909" s="2" t="s">
        <v>22908</v>
      </c>
      <c r="B22909" s="2">
        <v>1.0</v>
      </c>
    </row>
    <row r="22910" ht="15.75" customHeight="1">
      <c r="A22910" s="2" t="s">
        <v>22909</v>
      </c>
      <c r="B22910" s="2">
        <v>1.0</v>
      </c>
    </row>
    <row r="22911" ht="15.75" customHeight="1">
      <c r="A22911" s="2" t="s">
        <v>22910</v>
      </c>
      <c r="B22911" s="2">
        <v>1.0</v>
      </c>
    </row>
    <row r="22912" ht="15.75" customHeight="1">
      <c r="A22912" s="2" t="s">
        <v>22911</v>
      </c>
      <c r="B22912" s="2">
        <v>1.0</v>
      </c>
    </row>
    <row r="22913" ht="15.75" customHeight="1">
      <c r="A22913" s="2" t="s">
        <v>22912</v>
      </c>
      <c r="B22913" s="2">
        <v>1.0</v>
      </c>
    </row>
    <row r="22914" ht="15.75" customHeight="1">
      <c r="A22914" s="2" t="s">
        <v>22913</v>
      </c>
      <c r="B22914" s="2">
        <v>1.0</v>
      </c>
    </row>
    <row r="22915" ht="15.75" customHeight="1">
      <c r="A22915" s="2" t="s">
        <v>22914</v>
      </c>
      <c r="B22915" s="2">
        <v>1.0</v>
      </c>
    </row>
    <row r="22916" ht="15.75" customHeight="1">
      <c r="A22916" s="2" t="s">
        <v>22915</v>
      </c>
      <c r="B22916" s="2">
        <v>1.0</v>
      </c>
    </row>
    <row r="22917" ht="15.75" customHeight="1">
      <c r="A22917" s="2" t="s">
        <v>22916</v>
      </c>
      <c r="B22917" s="2">
        <v>1.0</v>
      </c>
    </row>
    <row r="22918" ht="15.75" customHeight="1">
      <c r="A22918" s="2" t="s">
        <v>22917</v>
      </c>
      <c r="B22918" s="2">
        <v>1.0</v>
      </c>
    </row>
    <row r="22919" ht="15.75" customHeight="1">
      <c r="A22919" s="2" t="s">
        <v>22918</v>
      </c>
      <c r="B22919" s="2">
        <v>1.0</v>
      </c>
    </row>
    <row r="22920" ht="15.75" customHeight="1">
      <c r="A22920" s="2" t="s">
        <v>22919</v>
      </c>
      <c r="B22920" s="2">
        <v>1.0</v>
      </c>
    </row>
    <row r="22921" ht="15.75" customHeight="1">
      <c r="A22921" s="2" t="s">
        <v>22920</v>
      </c>
      <c r="B22921" s="2">
        <v>1.0</v>
      </c>
    </row>
    <row r="22922" ht="15.75" customHeight="1">
      <c r="A22922" s="2" t="s">
        <v>22921</v>
      </c>
      <c r="B22922" s="2">
        <v>1.0</v>
      </c>
    </row>
    <row r="22923" ht="15.75" customHeight="1">
      <c r="A22923" s="2" t="s">
        <v>22922</v>
      </c>
      <c r="B22923" s="2">
        <v>1.0</v>
      </c>
    </row>
    <row r="22924" ht="15.75" customHeight="1">
      <c r="A22924" s="2" t="s">
        <v>22923</v>
      </c>
      <c r="B22924" s="2">
        <v>1.0</v>
      </c>
    </row>
    <row r="22925" ht="15.75" customHeight="1">
      <c r="A22925" s="2" t="s">
        <v>22924</v>
      </c>
      <c r="B22925" s="2">
        <v>1.0</v>
      </c>
    </row>
    <row r="22926" ht="15.75" customHeight="1">
      <c r="A22926" s="2" t="s">
        <v>22925</v>
      </c>
      <c r="B22926" s="2">
        <v>1.0</v>
      </c>
    </row>
    <row r="22927" ht="15.75" customHeight="1">
      <c r="A22927" s="2" t="s">
        <v>22926</v>
      </c>
      <c r="B22927" s="2">
        <v>1.0</v>
      </c>
    </row>
    <row r="22928" ht="15.75" customHeight="1">
      <c r="A22928" s="2" t="s">
        <v>22927</v>
      </c>
      <c r="B22928" s="2">
        <v>1.0</v>
      </c>
    </row>
    <row r="22929" ht="15.75" customHeight="1">
      <c r="A22929" s="2" t="s">
        <v>22928</v>
      </c>
      <c r="B22929" s="2">
        <v>1.0</v>
      </c>
    </row>
    <row r="22930" ht="15.75" customHeight="1">
      <c r="A22930" s="2" t="s">
        <v>22929</v>
      </c>
      <c r="B22930" s="2">
        <v>1.0</v>
      </c>
    </row>
    <row r="22931" ht="15.75" customHeight="1">
      <c r="A22931" s="2" t="s">
        <v>22930</v>
      </c>
      <c r="B22931" s="2">
        <v>1.0</v>
      </c>
    </row>
    <row r="22932" ht="15.75" customHeight="1">
      <c r="A22932" s="2" t="s">
        <v>22931</v>
      </c>
      <c r="B22932" s="2">
        <v>1.0</v>
      </c>
    </row>
    <row r="22933" ht="15.75" customHeight="1">
      <c r="A22933" s="2" t="s">
        <v>22932</v>
      </c>
      <c r="B22933" s="2">
        <v>1.0</v>
      </c>
    </row>
    <row r="22934" ht="15.75" customHeight="1">
      <c r="A22934" s="2" t="s">
        <v>22933</v>
      </c>
      <c r="B22934" s="2">
        <v>1.0</v>
      </c>
    </row>
    <row r="22935" ht="15.75" customHeight="1">
      <c r="A22935" s="2" t="s">
        <v>22934</v>
      </c>
      <c r="B22935" s="2">
        <v>1.0</v>
      </c>
    </row>
    <row r="22936" ht="15.75" customHeight="1">
      <c r="A22936" s="2" t="s">
        <v>22935</v>
      </c>
      <c r="B22936" s="2">
        <v>1.0</v>
      </c>
    </row>
    <row r="22937" ht="15.75" customHeight="1">
      <c r="A22937" s="2" t="s">
        <v>22936</v>
      </c>
      <c r="B22937" s="2">
        <v>1.0</v>
      </c>
    </row>
    <row r="22938" ht="15.75" customHeight="1">
      <c r="A22938" s="2" t="s">
        <v>22937</v>
      </c>
      <c r="B22938" s="2">
        <v>1.0</v>
      </c>
    </row>
    <row r="22939" ht="15.75" customHeight="1">
      <c r="A22939" s="2" t="s">
        <v>22938</v>
      </c>
      <c r="B22939" s="2">
        <v>1.0</v>
      </c>
    </row>
    <row r="22940" ht="15.75" customHeight="1">
      <c r="A22940" s="2" t="s">
        <v>22939</v>
      </c>
      <c r="B22940" s="2">
        <v>1.0</v>
      </c>
    </row>
    <row r="22941" ht="15.75" customHeight="1">
      <c r="A22941" s="2" t="s">
        <v>22940</v>
      </c>
      <c r="B22941" s="2">
        <v>1.0</v>
      </c>
    </row>
    <row r="22942" ht="15.75" customHeight="1">
      <c r="A22942" s="2" t="s">
        <v>22941</v>
      </c>
      <c r="B22942" s="2">
        <v>1.0</v>
      </c>
    </row>
    <row r="22943" ht="15.75" customHeight="1">
      <c r="A22943" s="2" t="s">
        <v>22942</v>
      </c>
      <c r="B22943" s="2">
        <v>1.0</v>
      </c>
    </row>
    <row r="22944" ht="15.75" customHeight="1">
      <c r="A22944" s="2" t="s">
        <v>22943</v>
      </c>
      <c r="B22944" s="2">
        <v>1.0</v>
      </c>
    </row>
    <row r="22945" ht="15.75" customHeight="1">
      <c r="A22945" s="2" t="s">
        <v>22944</v>
      </c>
      <c r="B22945" s="2">
        <v>1.0</v>
      </c>
    </row>
    <row r="22946" ht="15.75" customHeight="1">
      <c r="A22946" s="2" t="s">
        <v>22945</v>
      </c>
      <c r="B22946" s="2">
        <v>1.0</v>
      </c>
    </row>
    <row r="22947" ht="15.75" customHeight="1">
      <c r="A22947" s="2" t="s">
        <v>22946</v>
      </c>
      <c r="B22947" s="2">
        <v>1.0</v>
      </c>
    </row>
    <row r="22948" ht="15.75" customHeight="1">
      <c r="A22948" s="2" t="s">
        <v>22947</v>
      </c>
      <c r="B22948" s="2">
        <v>1.0</v>
      </c>
    </row>
    <row r="22949" ht="15.75" customHeight="1">
      <c r="A22949" s="2" t="s">
        <v>22948</v>
      </c>
      <c r="B22949" s="2">
        <v>1.0</v>
      </c>
    </row>
    <row r="22950" ht="15.75" customHeight="1">
      <c r="A22950" s="2" t="s">
        <v>22949</v>
      </c>
      <c r="B22950" s="2">
        <v>1.0</v>
      </c>
    </row>
    <row r="22951" ht="15.75" customHeight="1">
      <c r="A22951" s="2" t="s">
        <v>22950</v>
      </c>
      <c r="B22951" s="2">
        <v>1.0</v>
      </c>
    </row>
    <row r="22952" ht="15.75" customHeight="1">
      <c r="A22952" s="2" t="s">
        <v>22951</v>
      </c>
      <c r="B22952" s="2">
        <v>1.0</v>
      </c>
    </row>
    <row r="22953" ht="15.75" customHeight="1">
      <c r="A22953" s="2" t="s">
        <v>22952</v>
      </c>
      <c r="B22953" s="2">
        <v>1.0</v>
      </c>
    </row>
    <row r="22954" ht="15.75" customHeight="1">
      <c r="A22954" s="2" t="s">
        <v>22953</v>
      </c>
      <c r="B22954" s="2">
        <v>1.0</v>
      </c>
    </row>
    <row r="22955" ht="15.75" customHeight="1">
      <c r="A22955" s="2" t="s">
        <v>22954</v>
      </c>
      <c r="B22955" s="2">
        <v>1.0</v>
      </c>
    </row>
    <row r="22956" ht="15.75" customHeight="1">
      <c r="A22956" s="2" t="s">
        <v>22955</v>
      </c>
      <c r="B22956" s="2">
        <v>1.0</v>
      </c>
    </row>
    <row r="22957" ht="15.75" customHeight="1">
      <c r="A22957" s="2" t="s">
        <v>22956</v>
      </c>
      <c r="B22957" s="2">
        <v>1.0</v>
      </c>
    </row>
    <row r="22958" ht="15.75" customHeight="1">
      <c r="A22958" s="2" t="s">
        <v>22957</v>
      </c>
      <c r="B22958" s="2">
        <v>1.0</v>
      </c>
    </row>
    <row r="22959" ht="15.75" customHeight="1">
      <c r="A22959" s="2" t="s">
        <v>22958</v>
      </c>
      <c r="B22959" s="2">
        <v>1.0</v>
      </c>
    </row>
    <row r="22960" ht="15.75" customHeight="1">
      <c r="A22960" s="2" t="s">
        <v>22959</v>
      </c>
      <c r="B22960" s="2">
        <v>1.0</v>
      </c>
    </row>
    <row r="22961" ht="15.75" customHeight="1">
      <c r="A22961" s="2" t="s">
        <v>22960</v>
      </c>
      <c r="B22961" s="2">
        <v>1.0</v>
      </c>
    </row>
    <row r="22962" ht="15.75" customHeight="1">
      <c r="A22962" s="2" t="s">
        <v>22961</v>
      </c>
      <c r="B22962" s="2">
        <v>1.0</v>
      </c>
    </row>
    <row r="22963" ht="15.75" customHeight="1">
      <c r="A22963" s="2" t="s">
        <v>22962</v>
      </c>
      <c r="B22963" s="2">
        <v>1.0</v>
      </c>
    </row>
    <row r="22964" ht="15.75" customHeight="1">
      <c r="A22964" s="2" t="s">
        <v>22963</v>
      </c>
      <c r="B22964" s="2">
        <v>1.0</v>
      </c>
    </row>
    <row r="22965" ht="15.75" customHeight="1">
      <c r="A22965" s="2" t="s">
        <v>22964</v>
      </c>
      <c r="B22965" s="2">
        <v>1.0</v>
      </c>
    </row>
    <row r="22966" ht="15.75" customHeight="1">
      <c r="A22966" s="2" t="s">
        <v>22965</v>
      </c>
      <c r="B22966" s="2">
        <v>1.0</v>
      </c>
    </row>
    <row r="22967" ht="15.75" customHeight="1">
      <c r="A22967" s="2" t="s">
        <v>22966</v>
      </c>
      <c r="B22967" s="2">
        <v>1.0</v>
      </c>
    </row>
    <row r="22968" ht="15.75" customHeight="1">
      <c r="A22968" s="2" t="s">
        <v>22967</v>
      </c>
      <c r="B22968" s="2">
        <v>1.0</v>
      </c>
    </row>
    <row r="22969" ht="15.75" customHeight="1">
      <c r="A22969" s="2" t="s">
        <v>22968</v>
      </c>
      <c r="B22969" s="2">
        <v>1.0</v>
      </c>
    </row>
    <row r="22970" ht="15.75" customHeight="1">
      <c r="A22970" s="2" t="s">
        <v>22969</v>
      </c>
      <c r="B22970" s="2">
        <v>1.0</v>
      </c>
    </row>
    <row r="22971" ht="15.75" customHeight="1">
      <c r="A22971" s="2" t="s">
        <v>22970</v>
      </c>
      <c r="B22971" s="2">
        <v>1.0</v>
      </c>
    </row>
    <row r="22972" ht="15.75" customHeight="1">
      <c r="A22972" s="2" t="s">
        <v>22971</v>
      </c>
      <c r="B22972" s="2">
        <v>1.0</v>
      </c>
    </row>
    <row r="22973" ht="15.75" customHeight="1">
      <c r="A22973" s="2" t="s">
        <v>22972</v>
      </c>
      <c r="B22973" s="2">
        <v>1.0</v>
      </c>
    </row>
    <row r="22974" ht="15.75" customHeight="1">
      <c r="A22974" s="2" t="s">
        <v>22973</v>
      </c>
      <c r="B22974" s="2">
        <v>1.0</v>
      </c>
    </row>
    <row r="22975" ht="15.75" customHeight="1">
      <c r="A22975" s="2" t="s">
        <v>22974</v>
      </c>
      <c r="B22975" s="2">
        <v>1.0</v>
      </c>
    </row>
    <row r="22976" ht="15.75" customHeight="1">
      <c r="A22976" s="2" t="s">
        <v>22975</v>
      </c>
      <c r="B22976" s="2">
        <v>1.0</v>
      </c>
    </row>
    <row r="22977" ht="15.75" customHeight="1">
      <c r="A22977" s="2" t="s">
        <v>22976</v>
      </c>
      <c r="B22977" s="2">
        <v>1.0</v>
      </c>
    </row>
    <row r="22978" ht="15.75" customHeight="1">
      <c r="A22978" s="2" t="s">
        <v>22977</v>
      </c>
      <c r="B22978" s="2">
        <v>1.0</v>
      </c>
    </row>
    <row r="22979" ht="15.75" customHeight="1">
      <c r="A22979" s="2" t="s">
        <v>22978</v>
      </c>
      <c r="B22979" s="2">
        <v>1.0</v>
      </c>
    </row>
    <row r="22980" ht="15.75" customHeight="1">
      <c r="A22980" s="2" t="s">
        <v>22979</v>
      </c>
      <c r="B22980" s="2">
        <v>1.0</v>
      </c>
    </row>
    <row r="22981" ht="15.75" customHeight="1">
      <c r="A22981" s="2" t="s">
        <v>22980</v>
      </c>
      <c r="B22981" s="2">
        <v>1.0</v>
      </c>
    </row>
    <row r="22982" ht="15.75" customHeight="1">
      <c r="A22982" s="2" t="s">
        <v>22981</v>
      </c>
      <c r="B22982" s="2">
        <v>1.0</v>
      </c>
    </row>
    <row r="22983" ht="15.75" customHeight="1">
      <c r="A22983" s="2" t="s">
        <v>22982</v>
      </c>
      <c r="B22983" s="2">
        <v>1.0</v>
      </c>
    </row>
    <row r="22984" ht="15.75" customHeight="1">
      <c r="A22984" s="2" t="s">
        <v>22983</v>
      </c>
      <c r="B22984" s="2">
        <v>1.0</v>
      </c>
    </row>
    <row r="22985" ht="15.75" customHeight="1">
      <c r="A22985" s="2" t="s">
        <v>22984</v>
      </c>
      <c r="B22985" s="2">
        <v>1.0</v>
      </c>
    </row>
    <row r="22986" ht="15.75" customHeight="1">
      <c r="A22986" s="2" t="s">
        <v>22985</v>
      </c>
      <c r="B22986" s="2">
        <v>1.0</v>
      </c>
    </row>
    <row r="22987" ht="15.75" customHeight="1">
      <c r="A22987" s="2" t="s">
        <v>22986</v>
      </c>
      <c r="B22987" s="2">
        <v>1.0</v>
      </c>
    </row>
    <row r="22988" ht="15.75" customHeight="1">
      <c r="A22988" s="2" t="s">
        <v>22987</v>
      </c>
      <c r="B22988" s="2">
        <v>1.0</v>
      </c>
    </row>
    <row r="22989" ht="15.75" customHeight="1">
      <c r="A22989" s="2" t="s">
        <v>22988</v>
      </c>
      <c r="B22989" s="2">
        <v>1.0</v>
      </c>
    </row>
    <row r="22990" ht="15.75" customHeight="1">
      <c r="A22990" s="2" t="s">
        <v>22989</v>
      </c>
      <c r="B22990" s="2">
        <v>1.0</v>
      </c>
    </row>
    <row r="22991" ht="15.75" customHeight="1">
      <c r="A22991" s="2" t="s">
        <v>22990</v>
      </c>
      <c r="B22991" s="2">
        <v>1.0</v>
      </c>
    </row>
    <row r="22992" ht="15.75" customHeight="1">
      <c r="A22992" s="2" t="s">
        <v>22991</v>
      </c>
      <c r="B22992" s="2">
        <v>1.0</v>
      </c>
    </row>
    <row r="22993" ht="15.75" customHeight="1">
      <c r="A22993" s="2" t="s">
        <v>22992</v>
      </c>
      <c r="B22993" s="2">
        <v>1.0</v>
      </c>
    </row>
    <row r="22994" ht="15.75" customHeight="1">
      <c r="A22994" s="2" t="s">
        <v>22993</v>
      </c>
      <c r="B22994" s="2">
        <v>1.0</v>
      </c>
    </row>
    <row r="22995" ht="15.75" customHeight="1">
      <c r="A22995" s="2" t="s">
        <v>22994</v>
      </c>
      <c r="B22995" s="2">
        <v>1.0</v>
      </c>
    </row>
    <row r="22996" ht="15.75" customHeight="1">
      <c r="A22996" s="2" t="s">
        <v>22995</v>
      </c>
      <c r="B22996" s="2">
        <v>1.0</v>
      </c>
    </row>
    <row r="22997" ht="15.75" customHeight="1">
      <c r="A22997" s="2" t="s">
        <v>22996</v>
      </c>
      <c r="B22997" s="2">
        <v>1.0</v>
      </c>
    </row>
    <row r="22998" ht="15.75" customHeight="1">
      <c r="A22998" s="2" t="s">
        <v>22997</v>
      </c>
      <c r="B22998" s="2">
        <v>1.0</v>
      </c>
    </row>
    <row r="22999" ht="15.75" customHeight="1">
      <c r="A22999" s="2" t="s">
        <v>22998</v>
      </c>
      <c r="B22999" s="2">
        <v>1.0</v>
      </c>
    </row>
    <row r="23000" ht="15.75" customHeight="1">
      <c r="A23000" s="2" t="s">
        <v>22999</v>
      </c>
      <c r="B23000" s="2">
        <v>1.0</v>
      </c>
    </row>
    <row r="23001" ht="15.75" customHeight="1">
      <c r="A23001" s="2" t="s">
        <v>23000</v>
      </c>
      <c r="B23001" s="2">
        <v>1.0</v>
      </c>
    </row>
    <row r="23002" ht="15.75" customHeight="1">
      <c r="A23002" s="2" t="s">
        <v>23001</v>
      </c>
      <c r="B23002" s="2">
        <v>1.0</v>
      </c>
    </row>
    <row r="23003" ht="15.75" customHeight="1">
      <c r="A23003" s="2" t="s">
        <v>23002</v>
      </c>
      <c r="B23003" s="2">
        <v>1.0</v>
      </c>
    </row>
    <row r="23004" ht="15.75" customHeight="1">
      <c r="A23004" s="2" t="s">
        <v>23003</v>
      </c>
      <c r="B23004" s="2">
        <v>1.0</v>
      </c>
    </row>
    <row r="23005" ht="15.75" customHeight="1">
      <c r="A23005" s="2" t="s">
        <v>23004</v>
      </c>
      <c r="B23005" s="2">
        <v>1.0</v>
      </c>
    </row>
    <row r="23006" ht="15.75" customHeight="1">
      <c r="A23006" s="2" t="s">
        <v>23005</v>
      </c>
      <c r="B23006" s="2">
        <v>1.0</v>
      </c>
    </row>
    <row r="23007" ht="15.75" customHeight="1">
      <c r="A23007" s="2" t="s">
        <v>23006</v>
      </c>
      <c r="B23007" s="2">
        <v>1.0</v>
      </c>
    </row>
    <row r="23008" ht="15.75" customHeight="1">
      <c r="A23008" s="2" t="s">
        <v>23007</v>
      </c>
      <c r="B23008" s="2">
        <v>1.0</v>
      </c>
    </row>
    <row r="23009" ht="15.75" customHeight="1">
      <c r="A23009" s="2" t="s">
        <v>23008</v>
      </c>
      <c r="B23009" s="2">
        <v>1.0</v>
      </c>
    </row>
    <row r="23010" ht="15.75" customHeight="1">
      <c r="A23010" s="2" t="s">
        <v>23009</v>
      </c>
      <c r="B23010" s="2">
        <v>1.0</v>
      </c>
    </row>
    <row r="23011" ht="15.75" customHeight="1">
      <c r="A23011" s="2" t="s">
        <v>23010</v>
      </c>
      <c r="B23011" s="2">
        <v>1.0</v>
      </c>
    </row>
    <row r="23012" ht="15.75" customHeight="1">
      <c r="A23012" s="2" t="s">
        <v>23011</v>
      </c>
      <c r="B23012" s="2">
        <v>1.0</v>
      </c>
    </row>
    <row r="23013" ht="15.75" customHeight="1">
      <c r="A23013" s="2" t="s">
        <v>23012</v>
      </c>
      <c r="B23013" s="2">
        <v>1.0</v>
      </c>
    </row>
    <row r="23014" ht="15.75" customHeight="1">
      <c r="A23014" s="2" t="s">
        <v>23013</v>
      </c>
      <c r="B23014" s="2">
        <v>1.0</v>
      </c>
    </row>
    <row r="23015" ht="15.75" customHeight="1">
      <c r="A23015" s="2" t="s">
        <v>23014</v>
      </c>
      <c r="B23015" s="2">
        <v>1.0</v>
      </c>
    </row>
    <row r="23016" ht="15.75" customHeight="1">
      <c r="A23016" s="2" t="s">
        <v>23015</v>
      </c>
      <c r="B23016" s="2">
        <v>1.0</v>
      </c>
    </row>
    <row r="23017" ht="15.75" customHeight="1">
      <c r="A23017" s="2" t="s">
        <v>23016</v>
      </c>
      <c r="B23017" s="2">
        <v>1.0</v>
      </c>
    </row>
    <row r="23018" ht="15.75" customHeight="1">
      <c r="A23018" s="2" t="s">
        <v>23017</v>
      </c>
      <c r="B23018" s="2">
        <v>1.0</v>
      </c>
    </row>
    <row r="23019" ht="15.75" customHeight="1">
      <c r="A23019" s="2" t="s">
        <v>23018</v>
      </c>
      <c r="B23019" s="2">
        <v>1.0</v>
      </c>
    </row>
    <row r="23020" ht="15.75" customHeight="1">
      <c r="A23020" s="2" t="s">
        <v>23019</v>
      </c>
      <c r="B23020" s="2">
        <v>1.0</v>
      </c>
    </row>
    <row r="23021" ht="15.75" customHeight="1">
      <c r="A23021" s="2" t="s">
        <v>23020</v>
      </c>
      <c r="B23021" s="2">
        <v>1.0</v>
      </c>
    </row>
    <row r="23022" ht="15.75" customHeight="1">
      <c r="A23022" s="2" t="s">
        <v>23021</v>
      </c>
      <c r="B23022" s="2">
        <v>1.0</v>
      </c>
    </row>
    <row r="23023" ht="15.75" customHeight="1">
      <c r="A23023" s="2" t="s">
        <v>23022</v>
      </c>
      <c r="B23023" s="2">
        <v>1.0</v>
      </c>
    </row>
    <row r="23024" ht="15.75" customHeight="1">
      <c r="A23024" s="2" t="s">
        <v>23023</v>
      </c>
      <c r="B23024" s="2">
        <v>1.0</v>
      </c>
    </row>
    <row r="23025" ht="15.75" customHeight="1">
      <c r="A23025" s="2" t="s">
        <v>23024</v>
      </c>
      <c r="B23025" s="2">
        <v>1.0</v>
      </c>
    </row>
    <row r="23026" ht="15.75" customHeight="1">
      <c r="A23026" s="2" t="s">
        <v>23025</v>
      </c>
      <c r="B23026" s="2">
        <v>1.0</v>
      </c>
    </row>
    <row r="23027" ht="15.75" customHeight="1">
      <c r="A23027" s="2" t="s">
        <v>23026</v>
      </c>
      <c r="B23027" s="2">
        <v>1.0</v>
      </c>
    </row>
    <row r="23028" ht="15.75" customHeight="1">
      <c r="A23028" s="2" t="s">
        <v>23027</v>
      </c>
      <c r="B23028" s="2">
        <v>1.0</v>
      </c>
    </row>
    <row r="23029" ht="15.75" customHeight="1">
      <c r="A23029" s="2" t="s">
        <v>23028</v>
      </c>
      <c r="B23029" s="2">
        <v>1.0</v>
      </c>
    </row>
    <row r="23030" ht="15.75" customHeight="1">
      <c r="A23030" s="2" t="s">
        <v>23029</v>
      </c>
      <c r="B23030" s="2">
        <v>1.0</v>
      </c>
    </row>
    <row r="23031" ht="15.75" customHeight="1">
      <c r="A23031" s="2" t="s">
        <v>23030</v>
      </c>
      <c r="B23031" s="2">
        <v>1.0</v>
      </c>
    </row>
    <row r="23032" ht="15.75" customHeight="1">
      <c r="A23032" s="2" t="s">
        <v>23031</v>
      </c>
      <c r="B23032" s="2">
        <v>1.0</v>
      </c>
    </row>
    <row r="23033" ht="15.75" customHeight="1">
      <c r="A23033" s="2" t="s">
        <v>23032</v>
      </c>
      <c r="B23033" s="2">
        <v>1.0</v>
      </c>
    </row>
    <row r="23034" ht="15.75" customHeight="1">
      <c r="A23034" s="2" t="s">
        <v>23033</v>
      </c>
      <c r="B23034" s="2">
        <v>1.0</v>
      </c>
    </row>
    <row r="23035" ht="15.75" customHeight="1">
      <c r="A23035" s="2" t="s">
        <v>23034</v>
      </c>
      <c r="B23035" s="2">
        <v>1.0</v>
      </c>
    </row>
    <row r="23036" ht="15.75" customHeight="1">
      <c r="A23036" s="2" t="s">
        <v>23035</v>
      </c>
      <c r="B23036" s="2">
        <v>1.0</v>
      </c>
    </row>
    <row r="23037" ht="15.75" customHeight="1">
      <c r="A23037" s="2" t="s">
        <v>23036</v>
      </c>
      <c r="B23037" s="2">
        <v>1.0</v>
      </c>
    </row>
    <row r="23038" ht="15.75" customHeight="1">
      <c r="A23038" s="2" t="s">
        <v>23037</v>
      </c>
      <c r="B23038" s="2">
        <v>1.0</v>
      </c>
    </row>
    <row r="23039" ht="15.75" customHeight="1">
      <c r="A23039" s="2" t="s">
        <v>23038</v>
      </c>
      <c r="B23039" s="2">
        <v>1.0</v>
      </c>
    </row>
    <row r="23040" ht="15.75" customHeight="1">
      <c r="A23040" s="2" t="s">
        <v>23039</v>
      </c>
      <c r="B23040" s="2">
        <v>1.0</v>
      </c>
    </row>
    <row r="23041" ht="15.75" customHeight="1">
      <c r="A23041" s="2" t="s">
        <v>23040</v>
      </c>
      <c r="B23041" s="2">
        <v>1.0</v>
      </c>
    </row>
    <row r="23042" ht="15.75" customHeight="1">
      <c r="A23042" s="2" t="s">
        <v>23041</v>
      </c>
      <c r="B23042" s="2">
        <v>1.0</v>
      </c>
    </row>
    <row r="23043" ht="15.75" customHeight="1">
      <c r="A23043" s="2" t="s">
        <v>23042</v>
      </c>
      <c r="B23043" s="2">
        <v>1.0</v>
      </c>
    </row>
    <row r="23044" ht="15.75" customHeight="1">
      <c r="A23044" s="2" t="s">
        <v>23043</v>
      </c>
      <c r="B23044" s="2">
        <v>1.0</v>
      </c>
    </row>
    <row r="23045" ht="15.75" customHeight="1">
      <c r="A23045" s="2" t="s">
        <v>23044</v>
      </c>
      <c r="B23045" s="2">
        <v>1.0</v>
      </c>
    </row>
    <row r="23046" ht="15.75" customHeight="1">
      <c r="A23046" s="2" t="s">
        <v>23045</v>
      </c>
      <c r="B23046" s="2">
        <v>1.0</v>
      </c>
    </row>
    <row r="23047" ht="15.75" customHeight="1">
      <c r="A23047" s="2" t="s">
        <v>23046</v>
      </c>
      <c r="B23047" s="2">
        <v>1.0</v>
      </c>
    </row>
    <row r="23048" ht="15.75" customHeight="1">
      <c r="A23048" s="2" t="s">
        <v>23047</v>
      </c>
      <c r="B23048" s="2">
        <v>1.0</v>
      </c>
    </row>
    <row r="23049" ht="15.75" customHeight="1">
      <c r="A23049" s="2" t="s">
        <v>23048</v>
      </c>
      <c r="B23049" s="2">
        <v>1.0</v>
      </c>
    </row>
    <row r="23050" ht="15.75" customHeight="1">
      <c r="A23050" s="2" t="s">
        <v>23049</v>
      </c>
      <c r="B23050" s="2">
        <v>1.0</v>
      </c>
    </row>
    <row r="23051" ht="15.75" customHeight="1">
      <c r="A23051" s="2" t="s">
        <v>23050</v>
      </c>
      <c r="B23051" s="2">
        <v>1.0</v>
      </c>
    </row>
    <row r="23052" ht="15.75" customHeight="1">
      <c r="A23052" s="2" t="s">
        <v>23051</v>
      </c>
      <c r="B23052" s="2">
        <v>1.0</v>
      </c>
    </row>
    <row r="23053" ht="15.75" customHeight="1">
      <c r="A23053" s="2" t="s">
        <v>23052</v>
      </c>
      <c r="B23053" s="2">
        <v>1.0</v>
      </c>
    </row>
    <row r="23054" ht="15.75" customHeight="1">
      <c r="A23054" s="2" t="s">
        <v>23053</v>
      </c>
      <c r="B23054" s="2">
        <v>1.0</v>
      </c>
    </row>
    <row r="23055" ht="15.75" customHeight="1">
      <c r="A23055" s="2" t="s">
        <v>23054</v>
      </c>
      <c r="B23055" s="2">
        <v>1.0</v>
      </c>
    </row>
    <row r="23056" ht="15.75" customHeight="1">
      <c r="A23056" s="2" t="s">
        <v>23055</v>
      </c>
      <c r="B23056" s="2">
        <v>1.0</v>
      </c>
    </row>
    <row r="23057" ht="15.75" customHeight="1">
      <c r="A23057" s="2" t="s">
        <v>23056</v>
      </c>
      <c r="B23057" s="2">
        <v>1.0</v>
      </c>
    </row>
    <row r="23058" ht="15.75" customHeight="1">
      <c r="A23058" s="2" t="s">
        <v>23057</v>
      </c>
      <c r="B23058" s="2">
        <v>1.0</v>
      </c>
    </row>
    <row r="23059" ht="15.75" customHeight="1">
      <c r="A23059" s="2" t="s">
        <v>23058</v>
      </c>
      <c r="B23059" s="2">
        <v>1.0</v>
      </c>
    </row>
    <row r="23060" ht="15.75" customHeight="1">
      <c r="A23060" s="2" t="s">
        <v>23059</v>
      </c>
      <c r="B23060" s="2">
        <v>1.0</v>
      </c>
    </row>
    <row r="23061" ht="15.75" customHeight="1">
      <c r="A23061" s="2" t="s">
        <v>23060</v>
      </c>
      <c r="B23061" s="2">
        <v>1.0</v>
      </c>
    </row>
    <row r="23062" ht="15.75" customHeight="1">
      <c r="A23062" s="2" t="s">
        <v>23061</v>
      </c>
      <c r="B23062" s="2">
        <v>1.0</v>
      </c>
    </row>
    <row r="23063" ht="15.75" customHeight="1">
      <c r="A23063" s="2" t="s">
        <v>23062</v>
      </c>
      <c r="B23063" s="2">
        <v>1.0</v>
      </c>
    </row>
    <row r="23064" ht="15.75" customHeight="1">
      <c r="A23064" s="2" t="s">
        <v>23063</v>
      </c>
      <c r="B23064" s="2">
        <v>1.0</v>
      </c>
    </row>
    <row r="23065" ht="15.75" customHeight="1">
      <c r="A23065" s="2" t="s">
        <v>23064</v>
      </c>
      <c r="B23065" s="2">
        <v>1.0</v>
      </c>
    </row>
    <row r="23066" ht="15.75" customHeight="1">
      <c r="A23066" s="2" t="s">
        <v>23065</v>
      </c>
      <c r="B23066" s="2">
        <v>1.0</v>
      </c>
    </row>
    <row r="23067" ht="15.75" customHeight="1">
      <c r="A23067" s="2" t="s">
        <v>23066</v>
      </c>
      <c r="B23067" s="2">
        <v>1.0</v>
      </c>
    </row>
    <row r="23068" ht="15.75" customHeight="1">
      <c r="A23068" s="2" t="s">
        <v>23067</v>
      </c>
      <c r="B23068" s="2">
        <v>1.0</v>
      </c>
    </row>
    <row r="23069" ht="15.75" customHeight="1">
      <c r="A23069" s="2" t="s">
        <v>23068</v>
      </c>
      <c r="B23069" s="2">
        <v>1.0</v>
      </c>
    </row>
    <row r="23070" ht="15.75" customHeight="1">
      <c r="A23070" s="2" t="s">
        <v>23069</v>
      </c>
      <c r="B23070" s="2">
        <v>1.0</v>
      </c>
    </row>
    <row r="23071" ht="15.75" customHeight="1">
      <c r="A23071" s="2" t="s">
        <v>23070</v>
      </c>
      <c r="B23071" s="2">
        <v>1.0</v>
      </c>
    </row>
    <row r="23072" ht="15.75" customHeight="1">
      <c r="A23072" s="2" t="s">
        <v>23071</v>
      </c>
      <c r="B23072" s="2">
        <v>1.0</v>
      </c>
    </row>
    <row r="23073" ht="15.75" customHeight="1">
      <c r="A23073" s="2" t="s">
        <v>23072</v>
      </c>
      <c r="B23073" s="2">
        <v>1.0</v>
      </c>
    </row>
    <row r="23074" ht="15.75" customHeight="1">
      <c r="A23074" s="2" t="s">
        <v>23073</v>
      </c>
      <c r="B23074" s="2">
        <v>1.0</v>
      </c>
    </row>
    <row r="23075" ht="15.75" customHeight="1">
      <c r="A23075" s="2" t="s">
        <v>23074</v>
      </c>
      <c r="B23075" s="2">
        <v>1.0</v>
      </c>
    </row>
    <row r="23076" ht="15.75" customHeight="1">
      <c r="A23076" s="2" t="s">
        <v>23075</v>
      </c>
      <c r="B23076" s="2">
        <v>1.0</v>
      </c>
    </row>
    <row r="23077" ht="15.75" customHeight="1">
      <c r="A23077" s="2" t="s">
        <v>23076</v>
      </c>
      <c r="B23077" s="2">
        <v>1.0</v>
      </c>
    </row>
    <row r="23078" ht="15.75" customHeight="1">
      <c r="A23078" s="2" t="s">
        <v>23077</v>
      </c>
      <c r="B23078" s="2">
        <v>1.0</v>
      </c>
    </row>
    <row r="23079" ht="15.75" customHeight="1">
      <c r="A23079" s="2" t="s">
        <v>23078</v>
      </c>
      <c r="B23079" s="2">
        <v>1.0</v>
      </c>
    </row>
    <row r="23080" ht="15.75" customHeight="1">
      <c r="A23080" s="2" t="s">
        <v>23079</v>
      </c>
      <c r="B23080" s="2">
        <v>1.0</v>
      </c>
    </row>
    <row r="23081" ht="15.75" customHeight="1">
      <c r="A23081" s="2" t="s">
        <v>23080</v>
      </c>
      <c r="B23081" s="2">
        <v>1.0</v>
      </c>
    </row>
    <row r="23082" ht="15.75" customHeight="1">
      <c r="A23082" s="2" t="s">
        <v>23081</v>
      </c>
      <c r="B23082" s="2">
        <v>1.0</v>
      </c>
    </row>
    <row r="23083" ht="15.75" customHeight="1">
      <c r="A23083" s="2" t="s">
        <v>23082</v>
      </c>
      <c r="B23083" s="2">
        <v>1.0</v>
      </c>
    </row>
    <row r="23084" ht="15.75" customHeight="1">
      <c r="A23084" s="2" t="s">
        <v>23083</v>
      </c>
      <c r="B23084" s="2">
        <v>1.0</v>
      </c>
    </row>
    <row r="23085" ht="15.75" customHeight="1">
      <c r="A23085" s="2" t="s">
        <v>23084</v>
      </c>
      <c r="B23085" s="2">
        <v>1.0</v>
      </c>
    </row>
    <row r="23086" ht="15.75" customHeight="1">
      <c r="A23086" s="2" t="s">
        <v>23085</v>
      </c>
      <c r="B23086" s="2">
        <v>1.0</v>
      </c>
    </row>
    <row r="23087" ht="15.75" customHeight="1">
      <c r="A23087" s="2" t="s">
        <v>23086</v>
      </c>
      <c r="B23087" s="2">
        <v>1.0</v>
      </c>
    </row>
    <row r="23088" ht="15.75" customHeight="1">
      <c r="A23088" s="2" t="s">
        <v>23087</v>
      </c>
      <c r="B23088" s="2">
        <v>1.0</v>
      </c>
    </row>
    <row r="23089" ht="15.75" customHeight="1">
      <c r="A23089" s="2" t="s">
        <v>23088</v>
      </c>
      <c r="B23089" s="2">
        <v>1.0</v>
      </c>
    </row>
    <row r="23090" ht="15.75" customHeight="1">
      <c r="A23090" s="2" t="s">
        <v>23089</v>
      </c>
      <c r="B23090" s="2">
        <v>1.0</v>
      </c>
    </row>
    <row r="23091" ht="15.75" customHeight="1">
      <c r="A23091" s="2" t="s">
        <v>23090</v>
      </c>
      <c r="B23091" s="2">
        <v>1.0</v>
      </c>
    </row>
    <row r="23092" ht="15.75" customHeight="1">
      <c r="A23092" s="2" t="s">
        <v>23091</v>
      </c>
      <c r="B23092" s="2">
        <v>1.0</v>
      </c>
    </row>
    <row r="23093" ht="15.75" customHeight="1">
      <c r="A23093" s="2" t="s">
        <v>23092</v>
      </c>
      <c r="B23093" s="2">
        <v>1.0</v>
      </c>
    </row>
    <row r="23094" ht="15.75" customHeight="1">
      <c r="A23094" s="2" t="s">
        <v>23093</v>
      </c>
      <c r="B23094" s="2">
        <v>1.0</v>
      </c>
    </row>
    <row r="23095" ht="15.75" customHeight="1">
      <c r="A23095" s="2" t="s">
        <v>23094</v>
      </c>
      <c r="B23095" s="2">
        <v>1.0</v>
      </c>
    </row>
    <row r="23096" ht="15.75" customHeight="1">
      <c r="A23096" s="2" t="s">
        <v>23095</v>
      </c>
      <c r="B23096" s="2">
        <v>1.0</v>
      </c>
    </row>
    <row r="23097" ht="15.75" customHeight="1">
      <c r="A23097" s="2" t="s">
        <v>23096</v>
      </c>
      <c r="B23097" s="2">
        <v>1.0</v>
      </c>
    </row>
    <row r="23098" ht="15.75" customHeight="1">
      <c r="A23098" s="2" t="s">
        <v>23097</v>
      </c>
      <c r="B23098" s="2">
        <v>1.0</v>
      </c>
    </row>
    <row r="23099" ht="15.75" customHeight="1">
      <c r="A23099" s="2" t="s">
        <v>23098</v>
      </c>
      <c r="B23099" s="2">
        <v>1.0</v>
      </c>
    </row>
    <row r="23100" ht="15.75" customHeight="1">
      <c r="A23100" s="2" t="s">
        <v>23099</v>
      </c>
      <c r="B23100" s="2">
        <v>1.0</v>
      </c>
    </row>
    <row r="23101" ht="15.75" customHeight="1">
      <c r="A23101" s="2" t="s">
        <v>23100</v>
      </c>
      <c r="B23101" s="2">
        <v>1.0</v>
      </c>
    </row>
    <row r="23102" ht="15.75" customHeight="1">
      <c r="A23102" s="2" t="s">
        <v>23101</v>
      </c>
      <c r="B23102" s="2">
        <v>1.0</v>
      </c>
    </row>
    <row r="23103" ht="15.75" customHeight="1">
      <c r="A23103" s="2" t="s">
        <v>23102</v>
      </c>
      <c r="B23103" s="2">
        <v>1.0</v>
      </c>
    </row>
    <row r="23104" ht="15.75" customHeight="1">
      <c r="A23104" s="2" t="s">
        <v>23103</v>
      </c>
      <c r="B23104" s="2">
        <v>1.0</v>
      </c>
    </row>
    <row r="23105" ht="15.75" customHeight="1">
      <c r="A23105" s="2" t="s">
        <v>23104</v>
      </c>
      <c r="B23105" s="2">
        <v>1.0</v>
      </c>
    </row>
    <row r="23106" ht="15.75" customHeight="1">
      <c r="A23106" s="2" t="s">
        <v>23105</v>
      </c>
      <c r="B23106" s="2">
        <v>1.0</v>
      </c>
    </row>
    <row r="23107" ht="15.75" customHeight="1">
      <c r="A23107" s="2" t="s">
        <v>23106</v>
      </c>
      <c r="B23107" s="2">
        <v>1.0</v>
      </c>
    </row>
    <row r="23108" ht="15.75" customHeight="1">
      <c r="A23108" s="2" t="s">
        <v>23107</v>
      </c>
      <c r="B23108" s="2">
        <v>1.0</v>
      </c>
    </row>
    <row r="23109" ht="15.75" customHeight="1">
      <c r="A23109" s="2" t="s">
        <v>23108</v>
      </c>
      <c r="B23109" s="2">
        <v>1.0</v>
      </c>
    </row>
    <row r="23110" ht="15.75" customHeight="1">
      <c r="A23110" s="2" t="s">
        <v>23109</v>
      </c>
      <c r="B23110" s="2">
        <v>1.0</v>
      </c>
    </row>
    <row r="23111" ht="15.75" customHeight="1">
      <c r="A23111" s="2" t="s">
        <v>23110</v>
      </c>
      <c r="B23111" s="2">
        <v>1.0</v>
      </c>
    </row>
    <row r="23112" ht="15.75" customHeight="1">
      <c r="A23112" s="2" t="s">
        <v>23111</v>
      </c>
      <c r="B23112" s="2">
        <v>1.0</v>
      </c>
    </row>
    <row r="23113" ht="15.75" customHeight="1">
      <c r="A23113" s="2" t="s">
        <v>23112</v>
      </c>
      <c r="B23113" s="2">
        <v>1.0</v>
      </c>
    </row>
    <row r="23114" ht="15.75" customHeight="1">
      <c r="A23114" s="2" t="s">
        <v>23113</v>
      </c>
      <c r="B23114" s="2">
        <v>1.0</v>
      </c>
    </row>
    <row r="23115" ht="15.75" customHeight="1">
      <c r="A23115" s="2" t="s">
        <v>23114</v>
      </c>
      <c r="B23115" s="2">
        <v>1.0</v>
      </c>
    </row>
    <row r="23116" ht="15.75" customHeight="1">
      <c r="A23116" s="2" t="s">
        <v>23115</v>
      </c>
      <c r="B23116" s="2">
        <v>1.0</v>
      </c>
    </row>
    <row r="23117" ht="15.75" customHeight="1">
      <c r="A23117" s="2" t="s">
        <v>23116</v>
      </c>
      <c r="B23117" s="2">
        <v>1.0</v>
      </c>
    </row>
    <row r="23118" ht="15.75" customHeight="1">
      <c r="A23118" s="2" t="s">
        <v>23117</v>
      </c>
      <c r="B23118" s="2">
        <v>1.0</v>
      </c>
    </row>
    <row r="23119" ht="15.75" customHeight="1">
      <c r="A23119" s="2" t="s">
        <v>23118</v>
      </c>
      <c r="B23119" s="2">
        <v>1.0</v>
      </c>
    </row>
    <row r="23120" ht="15.75" customHeight="1">
      <c r="A23120" s="2" t="s">
        <v>23119</v>
      </c>
      <c r="B23120" s="2">
        <v>1.0</v>
      </c>
    </row>
    <row r="23121" ht="15.75" customHeight="1">
      <c r="A23121" s="2" t="s">
        <v>23120</v>
      </c>
      <c r="B23121" s="2">
        <v>1.0</v>
      </c>
    </row>
    <row r="23122" ht="15.75" customHeight="1">
      <c r="A23122" s="2" t="s">
        <v>23121</v>
      </c>
      <c r="B23122" s="2">
        <v>1.0</v>
      </c>
    </row>
    <row r="23123" ht="15.75" customHeight="1">
      <c r="A23123" s="2" t="s">
        <v>23122</v>
      </c>
      <c r="B23123" s="2">
        <v>1.0</v>
      </c>
    </row>
    <row r="23124" ht="15.75" customHeight="1">
      <c r="A23124" s="2" t="s">
        <v>23123</v>
      </c>
      <c r="B23124" s="2">
        <v>1.0</v>
      </c>
    </row>
    <row r="23125" ht="15.75" customHeight="1">
      <c r="A23125" s="2" t="s">
        <v>23124</v>
      </c>
      <c r="B23125" s="2">
        <v>1.0</v>
      </c>
    </row>
    <row r="23126" ht="15.75" customHeight="1">
      <c r="A23126" s="2" t="s">
        <v>23125</v>
      </c>
      <c r="B23126" s="2">
        <v>1.0</v>
      </c>
    </row>
    <row r="23127" ht="15.75" customHeight="1">
      <c r="A23127" s="2" t="s">
        <v>23126</v>
      </c>
      <c r="B23127" s="2">
        <v>1.0</v>
      </c>
    </row>
    <row r="23128" ht="15.75" customHeight="1">
      <c r="A23128" s="2" t="s">
        <v>23127</v>
      </c>
      <c r="B23128" s="2">
        <v>1.0</v>
      </c>
    </row>
    <row r="23129" ht="15.75" customHeight="1">
      <c r="A23129" s="2" t="s">
        <v>23128</v>
      </c>
      <c r="B23129" s="2">
        <v>1.0</v>
      </c>
    </row>
    <row r="23130" ht="15.75" customHeight="1">
      <c r="A23130" s="2" t="s">
        <v>23129</v>
      </c>
      <c r="B23130" s="2">
        <v>1.0</v>
      </c>
    </row>
    <row r="23131" ht="15.75" customHeight="1">
      <c r="A23131" s="2" t="s">
        <v>23130</v>
      </c>
      <c r="B23131" s="2">
        <v>1.0</v>
      </c>
    </row>
    <row r="23132" ht="15.75" customHeight="1">
      <c r="A23132" s="2" t="s">
        <v>23131</v>
      </c>
      <c r="B23132" s="2">
        <v>1.0</v>
      </c>
    </row>
    <row r="23133" ht="15.75" customHeight="1">
      <c r="A23133" s="2" t="s">
        <v>23132</v>
      </c>
      <c r="B23133" s="2">
        <v>1.0</v>
      </c>
    </row>
    <row r="23134" ht="15.75" customHeight="1">
      <c r="A23134" s="2" t="s">
        <v>23133</v>
      </c>
      <c r="B23134" s="2">
        <v>1.0</v>
      </c>
    </row>
    <row r="23135" ht="15.75" customHeight="1">
      <c r="A23135" s="2" t="s">
        <v>23134</v>
      </c>
      <c r="B23135" s="2">
        <v>1.0</v>
      </c>
    </row>
    <row r="23136" ht="15.75" customHeight="1">
      <c r="A23136" s="2" t="s">
        <v>23135</v>
      </c>
      <c r="B23136" s="2">
        <v>1.0</v>
      </c>
    </row>
    <row r="23137" ht="15.75" customHeight="1">
      <c r="A23137" s="2" t="s">
        <v>23136</v>
      </c>
      <c r="B23137" s="2">
        <v>1.0</v>
      </c>
    </row>
    <row r="23138" ht="15.75" customHeight="1">
      <c r="A23138" s="2" t="s">
        <v>23137</v>
      </c>
      <c r="B23138" s="2">
        <v>1.0</v>
      </c>
    </row>
    <row r="23139" ht="15.75" customHeight="1">
      <c r="A23139" s="2" t="s">
        <v>23138</v>
      </c>
      <c r="B23139" s="2">
        <v>1.0</v>
      </c>
    </row>
    <row r="23140" ht="15.75" customHeight="1">
      <c r="A23140" s="2" t="s">
        <v>23139</v>
      </c>
      <c r="B23140" s="2">
        <v>1.0</v>
      </c>
    </row>
    <row r="23141" ht="15.75" customHeight="1">
      <c r="A23141" s="2" t="s">
        <v>23140</v>
      </c>
      <c r="B23141" s="2">
        <v>1.0</v>
      </c>
    </row>
    <row r="23142" ht="15.75" customHeight="1">
      <c r="A23142" s="2" t="s">
        <v>23141</v>
      </c>
      <c r="B23142" s="2">
        <v>1.0</v>
      </c>
    </row>
    <row r="23143" ht="15.75" customHeight="1">
      <c r="A23143" s="2" t="s">
        <v>23142</v>
      </c>
      <c r="B23143" s="2">
        <v>1.0</v>
      </c>
    </row>
    <row r="23144" ht="15.75" customHeight="1">
      <c r="A23144" s="2" t="s">
        <v>23143</v>
      </c>
      <c r="B23144" s="2">
        <v>1.0</v>
      </c>
    </row>
    <row r="23145" ht="15.75" customHeight="1">
      <c r="A23145" s="2" t="s">
        <v>23144</v>
      </c>
      <c r="B23145" s="2">
        <v>1.0</v>
      </c>
    </row>
    <row r="23146" ht="15.75" customHeight="1">
      <c r="A23146" s="2" t="s">
        <v>23145</v>
      </c>
      <c r="B23146" s="2">
        <v>1.0</v>
      </c>
    </row>
    <row r="23147" ht="15.75" customHeight="1">
      <c r="A23147" s="2" t="s">
        <v>23146</v>
      </c>
      <c r="B23147" s="2">
        <v>1.0</v>
      </c>
    </row>
    <row r="23148" ht="15.75" customHeight="1">
      <c r="A23148" s="2" t="s">
        <v>23147</v>
      </c>
      <c r="B23148" s="2">
        <v>1.0</v>
      </c>
    </row>
    <row r="23149" ht="15.75" customHeight="1">
      <c r="A23149" s="2" t="s">
        <v>23148</v>
      </c>
      <c r="B23149" s="2">
        <v>1.0</v>
      </c>
    </row>
    <row r="23150" ht="15.75" customHeight="1">
      <c r="A23150" s="2" t="s">
        <v>23149</v>
      </c>
      <c r="B23150" s="2">
        <v>1.0</v>
      </c>
    </row>
    <row r="23151" ht="15.75" customHeight="1">
      <c r="A23151" s="2" t="s">
        <v>23150</v>
      </c>
      <c r="B23151" s="2">
        <v>1.0</v>
      </c>
    </row>
    <row r="23152" ht="15.75" customHeight="1">
      <c r="A23152" s="2" t="s">
        <v>23151</v>
      </c>
      <c r="B23152" s="2">
        <v>1.0</v>
      </c>
    </row>
    <row r="23153" ht="15.75" customHeight="1">
      <c r="A23153" s="2" t="s">
        <v>23152</v>
      </c>
      <c r="B23153" s="2">
        <v>1.0</v>
      </c>
    </row>
    <row r="23154" ht="15.75" customHeight="1">
      <c r="A23154" s="2" t="s">
        <v>23153</v>
      </c>
      <c r="B23154" s="2">
        <v>1.0</v>
      </c>
    </row>
    <row r="23155" ht="15.75" customHeight="1">
      <c r="A23155" s="2" t="s">
        <v>23154</v>
      </c>
      <c r="B23155" s="2">
        <v>1.0</v>
      </c>
    </row>
    <row r="23156" ht="15.75" customHeight="1">
      <c r="A23156" s="2" t="s">
        <v>23155</v>
      </c>
      <c r="B23156" s="2">
        <v>1.0</v>
      </c>
    </row>
    <row r="23157" ht="15.75" customHeight="1">
      <c r="A23157" s="2" t="s">
        <v>23156</v>
      </c>
      <c r="B23157" s="2">
        <v>1.0</v>
      </c>
    </row>
    <row r="23158" ht="15.75" customHeight="1">
      <c r="A23158" s="2" t="s">
        <v>23157</v>
      </c>
      <c r="B23158" s="2">
        <v>1.0</v>
      </c>
    </row>
    <row r="23159" ht="15.75" customHeight="1">
      <c r="A23159" s="2" t="s">
        <v>23158</v>
      </c>
      <c r="B23159" s="2">
        <v>1.0</v>
      </c>
    </row>
    <row r="23160" ht="15.75" customHeight="1">
      <c r="A23160" s="2" t="s">
        <v>23159</v>
      </c>
      <c r="B23160" s="2">
        <v>1.0</v>
      </c>
    </row>
    <row r="23161" ht="15.75" customHeight="1">
      <c r="A23161" s="2" t="s">
        <v>23160</v>
      </c>
      <c r="B23161" s="2">
        <v>1.0</v>
      </c>
    </row>
    <row r="23162" ht="15.75" customHeight="1">
      <c r="A23162" s="2" t="s">
        <v>23161</v>
      </c>
      <c r="B23162" s="2">
        <v>1.0</v>
      </c>
    </row>
    <row r="23163" ht="15.75" customHeight="1">
      <c r="A23163" s="2" t="s">
        <v>23162</v>
      </c>
      <c r="B23163" s="2">
        <v>1.0</v>
      </c>
    </row>
    <row r="23164" ht="15.75" customHeight="1">
      <c r="A23164" s="2" t="s">
        <v>23163</v>
      </c>
      <c r="B23164" s="2">
        <v>1.0</v>
      </c>
    </row>
    <row r="23165" ht="15.75" customHeight="1">
      <c r="A23165" s="2" t="s">
        <v>23164</v>
      </c>
      <c r="B23165" s="2">
        <v>1.0</v>
      </c>
    </row>
    <row r="23166" ht="15.75" customHeight="1">
      <c r="A23166" s="2" t="s">
        <v>23165</v>
      </c>
      <c r="B23166" s="2">
        <v>1.0</v>
      </c>
    </row>
    <row r="23167" ht="15.75" customHeight="1">
      <c r="A23167" s="2" t="s">
        <v>23166</v>
      </c>
      <c r="B23167" s="2">
        <v>1.0</v>
      </c>
    </row>
    <row r="23168" ht="15.75" customHeight="1">
      <c r="A23168" s="2" t="s">
        <v>23167</v>
      </c>
      <c r="B23168" s="2">
        <v>1.0</v>
      </c>
    </row>
    <row r="23169" ht="15.75" customHeight="1">
      <c r="A23169" s="2" t="s">
        <v>23168</v>
      </c>
      <c r="B23169" s="2">
        <v>1.0</v>
      </c>
    </row>
    <row r="23170" ht="15.75" customHeight="1">
      <c r="A23170" s="2" t="s">
        <v>23169</v>
      </c>
      <c r="B23170" s="2">
        <v>1.0</v>
      </c>
    </row>
    <row r="23171" ht="15.75" customHeight="1">
      <c r="A23171" s="2" t="s">
        <v>23170</v>
      </c>
      <c r="B23171" s="2">
        <v>1.0</v>
      </c>
    </row>
    <row r="23172" ht="15.75" customHeight="1">
      <c r="A23172" s="2" t="s">
        <v>23171</v>
      </c>
      <c r="B23172" s="2">
        <v>1.0</v>
      </c>
    </row>
    <row r="23173" ht="15.75" customHeight="1">
      <c r="A23173" s="2" t="s">
        <v>23172</v>
      </c>
      <c r="B23173" s="2">
        <v>1.0</v>
      </c>
    </row>
    <row r="23174" ht="15.75" customHeight="1">
      <c r="A23174" s="2" t="s">
        <v>23173</v>
      </c>
      <c r="B23174" s="2">
        <v>1.0</v>
      </c>
    </row>
    <row r="23175" ht="15.75" customHeight="1">
      <c r="A23175" s="2" t="s">
        <v>23174</v>
      </c>
      <c r="B23175" s="2">
        <v>1.0</v>
      </c>
    </row>
    <row r="23176" ht="15.75" customHeight="1">
      <c r="A23176" s="2" t="s">
        <v>23175</v>
      </c>
      <c r="B23176" s="2">
        <v>1.0</v>
      </c>
    </row>
    <row r="23177" ht="15.75" customHeight="1">
      <c r="A23177" s="2" t="s">
        <v>23176</v>
      </c>
      <c r="B23177" s="2">
        <v>1.0</v>
      </c>
    </row>
    <row r="23178" ht="15.75" customHeight="1">
      <c r="A23178" s="2" t="s">
        <v>23177</v>
      </c>
      <c r="B23178" s="2">
        <v>1.0</v>
      </c>
    </row>
    <row r="23179" ht="15.75" customHeight="1">
      <c r="A23179" s="2" t="s">
        <v>23178</v>
      </c>
      <c r="B23179" s="2">
        <v>1.0</v>
      </c>
    </row>
    <row r="23180" ht="15.75" customHeight="1">
      <c r="A23180" s="2" t="s">
        <v>23179</v>
      </c>
      <c r="B23180" s="2">
        <v>1.0</v>
      </c>
    </row>
    <row r="23181" ht="15.75" customHeight="1">
      <c r="A23181" s="2" t="s">
        <v>23180</v>
      </c>
      <c r="B23181" s="2">
        <v>1.0</v>
      </c>
    </row>
    <row r="23182" ht="15.75" customHeight="1">
      <c r="A23182" s="2" t="s">
        <v>23181</v>
      </c>
      <c r="B23182" s="2">
        <v>1.0</v>
      </c>
    </row>
    <row r="23183" ht="15.75" customHeight="1">
      <c r="A23183" s="2" t="s">
        <v>23182</v>
      </c>
      <c r="B23183" s="2">
        <v>1.0</v>
      </c>
    </row>
    <row r="23184" ht="15.75" customHeight="1">
      <c r="A23184" s="2" t="s">
        <v>23183</v>
      </c>
      <c r="B23184" s="2">
        <v>1.0</v>
      </c>
    </row>
    <row r="23185" ht="15.75" customHeight="1">
      <c r="A23185" s="2" t="s">
        <v>23184</v>
      </c>
      <c r="B23185" s="2">
        <v>1.0</v>
      </c>
    </row>
    <row r="23186" ht="15.75" customHeight="1">
      <c r="A23186" s="2" t="s">
        <v>23185</v>
      </c>
      <c r="B23186" s="2">
        <v>1.0</v>
      </c>
    </row>
    <row r="23187" ht="15.75" customHeight="1">
      <c r="A23187" s="2" t="s">
        <v>23186</v>
      </c>
      <c r="B23187" s="2">
        <v>1.0</v>
      </c>
    </row>
    <row r="23188" ht="15.75" customHeight="1">
      <c r="A23188" s="2" t="s">
        <v>23187</v>
      </c>
      <c r="B23188" s="2">
        <v>1.0</v>
      </c>
    </row>
    <row r="23189" ht="15.75" customHeight="1">
      <c r="A23189" s="2" t="s">
        <v>23188</v>
      </c>
      <c r="B23189" s="2">
        <v>1.0</v>
      </c>
    </row>
    <row r="23190" ht="15.75" customHeight="1">
      <c r="A23190" s="2" t="s">
        <v>23189</v>
      </c>
      <c r="B23190" s="2">
        <v>1.0</v>
      </c>
    </row>
    <row r="23191" ht="15.75" customHeight="1">
      <c r="A23191" s="2" t="s">
        <v>23190</v>
      </c>
      <c r="B23191" s="2">
        <v>1.0</v>
      </c>
    </row>
    <row r="23192" ht="15.75" customHeight="1">
      <c r="A23192" s="2" t="s">
        <v>23191</v>
      </c>
      <c r="B23192" s="2">
        <v>1.0</v>
      </c>
    </row>
    <row r="23193" ht="15.75" customHeight="1">
      <c r="A23193" s="2" t="s">
        <v>23192</v>
      </c>
      <c r="B23193" s="2">
        <v>1.0</v>
      </c>
    </row>
    <row r="23194" ht="15.75" customHeight="1">
      <c r="A23194" s="2" t="s">
        <v>23193</v>
      </c>
      <c r="B23194" s="2">
        <v>1.0</v>
      </c>
    </row>
    <row r="23195" ht="15.75" customHeight="1">
      <c r="A23195" s="2" t="s">
        <v>23194</v>
      </c>
      <c r="B23195" s="2">
        <v>1.0</v>
      </c>
    </row>
    <row r="23196" ht="15.75" customHeight="1">
      <c r="A23196" s="2" t="s">
        <v>23195</v>
      </c>
      <c r="B23196" s="2">
        <v>1.0</v>
      </c>
    </row>
    <row r="23197" ht="15.75" customHeight="1">
      <c r="A23197" s="2" t="s">
        <v>23196</v>
      </c>
      <c r="B23197" s="2">
        <v>1.0</v>
      </c>
    </row>
    <row r="23198" ht="15.75" customHeight="1">
      <c r="A23198" s="2" t="s">
        <v>23197</v>
      </c>
      <c r="B23198" s="2">
        <v>1.0</v>
      </c>
    </row>
    <row r="23199" ht="15.75" customHeight="1">
      <c r="A23199" s="2" t="s">
        <v>23198</v>
      </c>
      <c r="B23199" s="2">
        <v>1.0</v>
      </c>
    </row>
    <row r="23200" ht="15.75" customHeight="1">
      <c r="A23200" s="2" t="s">
        <v>23199</v>
      </c>
      <c r="B23200" s="2">
        <v>1.0</v>
      </c>
    </row>
    <row r="23201" ht="15.75" customHeight="1">
      <c r="A23201" s="2" t="s">
        <v>23200</v>
      </c>
      <c r="B23201" s="2">
        <v>1.0</v>
      </c>
    </row>
    <row r="23202" ht="15.75" customHeight="1">
      <c r="A23202" s="2" t="s">
        <v>23201</v>
      </c>
      <c r="B23202" s="2">
        <v>1.0</v>
      </c>
    </row>
    <row r="23203" ht="15.75" customHeight="1">
      <c r="A23203" s="2" t="s">
        <v>23202</v>
      </c>
      <c r="B23203" s="2">
        <v>1.0</v>
      </c>
    </row>
    <row r="23204" ht="15.75" customHeight="1">
      <c r="A23204" s="2" t="s">
        <v>23203</v>
      </c>
      <c r="B23204" s="2">
        <v>1.0</v>
      </c>
    </row>
    <row r="23205" ht="15.75" customHeight="1">
      <c r="A23205" s="2" t="s">
        <v>23204</v>
      </c>
      <c r="B23205" s="2">
        <v>1.0</v>
      </c>
    </row>
    <row r="23206" ht="15.75" customHeight="1">
      <c r="A23206" s="2" t="s">
        <v>23205</v>
      </c>
      <c r="B23206" s="2">
        <v>1.0</v>
      </c>
    </row>
    <row r="23207" ht="15.75" customHeight="1">
      <c r="A23207" s="2" t="s">
        <v>23206</v>
      </c>
      <c r="B23207" s="2">
        <v>1.0</v>
      </c>
    </row>
    <row r="23208" ht="15.75" customHeight="1">
      <c r="A23208" s="2" t="s">
        <v>23207</v>
      </c>
      <c r="B23208" s="2">
        <v>1.0</v>
      </c>
    </row>
    <row r="23209" ht="15.75" customHeight="1">
      <c r="A23209" s="2" t="s">
        <v>23208</v>
      </c>
      <c r="B23209" s="2">
        <v>1.0</v>
      </c>
    </row>
    <row r="23210" ht="15.75" customHeight="1">
      <c r="A23210" s="2" t="s">
        <v>23209</v>
      </c>
      <c r="B23210" s="2">
        <v>1.0</v>
      </c>
    </row>
    <row r="23211" ht="15.75" customHeight="1">
      <c r="A23211" s="2" t="s">
        <v>23210</v>
      </c>
      <c r="B23211" s="2">
        <v>1.0</v>
      </c>
    </row>
    <row r="23212" ht="15.75" customHeight="1">
      <c r="A23212" s="2" t="s">
        <v>23211</v>
      </c>
      <c r="B23212" s="2">
        <v>1.0</v>
      </c>
    </row>
    <row r="23213" ht="15.75" customHeight="1">
      <c r="A23213" s="2" t="s">
        <v>23212</v>
      </c>
      <c r="B23213" s="2">
        <v>1.0</v>
      </c>
    </row>
    <row r="23214" ht="15.75" customHeight="1">
      <c r="A23214" s="2" t="s">
        <v>23213</v>
      </c>
      <c r="B23214" s="2">
        <v>1.0</v>
      </c>
    </row>
    <row r="23215" ht="15.75" customHeight="1">
      <c r="A23215" s="2" t="s">
        <v>23214</v>
      </c>
      <c r="B23215" s="2">
        <v>1.0</v>
      </c>
    </row>
    <row r="23216" ht="15.75" customHeight="1">
      <c r="A23216" s="2" t="s">
        <v>23215</v>
      </c>
      <c r="B23216" s="2">
        <v>1.0</v>
      </c>
    </row>
    <row r="23217" ht="15.75" customHeight="1">
      <c r="A23217" s="2" t="s">
        <v>23216</v>
      </c>
      <c r="B23217" s="2">
        <v>1.0</v>
      </c>
    </row>
    <row r="23218" ht="15.75" customHeight="1">
      <c r="A23218" s="2" t="s">
        <v>23217</v>
      </c>
      <c r="B23218" s="2">
        <v>1.0</v>
      </c>
    </row>
    <row r="23219" ht="15.75" customHeight="1">
      <c r="A23219" s="2" t="s">
        <v>23218</v>
      </c>
      <c r="B23219" s="2">
        <v>1.0</v>
      </c>
    </row>
    <row r="23220" ht="15.75" customHeight="1">
      <c r="A23220" s="2" t="s">
        <v>23219</v>
      </c>
      <c r="B23220" s="2">
        <v>1.0</v>
      </c>
    </row>
    <row r="23221" ht="15.75" customHeight="1">
      <c r="A23221" s="2" t="s">
        <v>23220</v>
      </c>
      <c r="B23221" s="2">
        <v>1.0</v>
      </c>
    </row>
    <row r="23222" ht="15.75" customHeight="1">
      <c r="A23222" s="2" t="s">
        <v>23221</v>
      </c>
      <c r="B23222" s="2">
        <v>1.0</v>
      </c>
    </row>
    <row r="23223" ht="15.75" customHeight="1">
      <c r="A23223" s="2" t="s">
        <v>23222</v>
      </c>
      <c r="B23223" s="2">
        <v>1.0</v>
      </c>
    </row>
    <row r="23224" ht="15.75" customHeight="1">
      <c r="A23224" s="2" t="s">
        <v>23223</v>
      </c>
      <c r="B23224" s="2">
        <v>1.0</v>
      </c>
    </row>
    <row r="23225" ht="15.75" customHeight="1">
      <c r="A23225" s="2" t="s">
        <v>23224</v>
      </c>
      <c r="B23225" s="2">
        <v>1.0</v>
      </c>
    </row>
    <row r="23226" ht="15.75" customHeight="1">
      <c r="A23226" s="2" t="s">
        <v>23225</v>
      </c>
      <c r="B23226" s="2">
        <v>1.0</v>
      </c>
    </row>
    <row r="23227" ht="15.75" customHeight="1">
      <c r="A23227" s="2" t="s">
        <v>23226</v>
      </c>
      <c r="B23227" s="2">
        <v>1.0</v>
      </c>
    </row>
    <row r="23228" ht="15.75" customHeight="1">
      <c r="A23228" s="2" t="s">
        <v>23227</v>
      </c>
      <c r="B23228" s="2">
        <v>1.0</v>
      </c>
    </row>
    <row r="23229" ht="15.75" customHeight="1">
      <c r="A23229" s="2" t="s">
        <v>23228</v>
      </c>
      <c r="B23229" s="2">
        <v>1.0</v>
      </c>
    </row>
    <row r="23230" ht="15.75" customHeight="1">
      <c r="A23230" s="2" t="s">
        <v>23229</v>
      </c>
      <c r="B23230" s="2">
        <v>1.0</v>
      </c>
    </row>
    <row r="23231" ht="15.75" customHeight="1">
      <c r="A23231" s="2" t="s">
        <v>23230</v>
      </c>
      <c r="B23231" s="2">
        <v>1.0</v>
      </c>
    </row>
    <row r="23232" ht="15.75" customHeight="1">
      <c r="A23232" s="2" t="s">
        <v>23231</v>
      </c>
      <c r="B23232" s="2">
        <v>1.0</v>
      </c>
    </row>
    <row r="23233" ht="15.75" customHeight="1">
      <c r="A23233" s="2" t="s">
        <v>23232</v>
      </c>
      <c r="B23233" s="2">
        <v>1.0</v>
      </c>
    </row>
    <row r="23234" ht="15.75" customHeight="1">
      <c r="A23234" s="2" t="s">
        <v>23233</v>
      </c>
      <c r="B23234" s="2">
        <v>1.0</v>
      </c>
    </row>
    <row r="23235" ht="15.75" customHeight="1">
      <c r="A23235" s="2" t="s">
        <v>23234</v>
      </c>
      <c r="B23235" s="2">
        <v>1.0</v>
      </c>
    </row>
    <row r="23236" ht="15.75" customHeight="1">
      <c r="A23236" s="2" t="s">
        <v>23235</v>
      </c>
      <c r="B23236" s="2">
        <v>1.0</v>
      </c>
    </row>
    <row r="23237" ht="15.75" customHeight="1">
      <c r="A23237" s="2" t="s">
        <v>23236</v>
      </c>
      <c r="B23237" s="2">
        <v>1.0</v>
      </c>
    </row>
    <row r="23238" ht="15.75" customHeight="1">
      <c r="A23238" s="2" t="s">
        <v>23237</v>
      </c>
      <c r="B23238" s="2">
        <v>1.0</v>
      </c>
    </row>
    <row r="23239" ht="15.75" customHeight="1">
      <c r="A23239" s="2" t="s">
        <v>23238</v>
      </c>
      <c r="B23239" s="2">
        <v>1.0</v>
      </c>
    </row>
    <row r="23240" ht="15.75" customHeight="1">
      <c r="A23240" s="2" t="s">
        <v>23239</v>
      </c>
      <c r="B23240" s="2">
        <v>1.0</v>
      </c>
    </row>
    <row r="23241" ht="15.75" customHeight="1">
      <c r="A23241" s="2" t="s">
        <v>23240</v>
      </c>
      <c r="B23241" s="2">
        <v>1.0</v>
      </c>
    </row>
    <row r="23242" ht="15.75" customHeight="1">
      <c r="A23242" s="2" t="s">
        <v>23241</v>
      </c>
      <c r="B23242" s="2">
        <v>1.0</v>
      </c>
    </row>
    <row r="23243" ht="15.75" customHeight="1">
      <c r="A23243" s="2" t="s">
        <v>23242</v>
      </c>
      <c r="B23243" s="2">
        <v>1.0</v>
      </c>
    </row>
    <row r="23244" ht="15.75" customHeight="1">
      <c r="A23244" s="2" t="s">
        <v>23243</v>
      </c>
      <c r="B23244" s="2">
        <v>1.0</v>
      </c>
    </row>
    <row r="23245" ht="15.75" customHeight="1">
      <c r="A23245" s="2" t="s">
        <v>23244</v>
      </c>
      <c r="B23245" s="2">
        <v>1.0</v>
      </c>
    </row>
    <row r="23246" ht="15.75" customHeight="1">
      <c r="A23246" s="2" t="s">
        <v>23245</v>
      </c>
      <c r="B23246" s="2">
        <v>1.0</v>
      </c>
    </row>
    <row r="23247" ht="15.75" customHeight="1">
      <c r="A23247" s="2" t="s">
        <v>23246</v>
      </c>
      <c r="B23247" s="2">
        <v>1.0</v>
      </c>
    </row>
    <row r="23248" ht="15.75" customHeight="1">
      <c r="A23248" s="2" t="s">
        <v>23247</v>
      </c>
      <c r="B23248" s="2">
        <v>1.0</v>
      </c>
    </row>
    <row r="23249" ht="15.75" customHeight="1">
      <c r="A23249" s="2" t="s">
        <v>23248</v>
      </c>
      <c r="B23249" s="2">
        <v>1.0</v>
      </c>
    </row>
    <row r="23250" ht="15.75" customHeight="1">
      <c r="A23250" s="2" t="s">
        <v>23249</v>
      </c>
      <c r="B23250" s="2">
        <v>1.0</v>
      </c>
    </row>
    <row r="23251" ht="15.75" customHeight="1">
      <c r="A23251" s="2" t="s">
        <v>23250</v>
      </c>
      <c r="B23251" s="2">
        <v>1.0</v>
      </c>
    </row>
    <row r="23252" ht="15.75" customHeight="1">
      <c r="A23252" s="2" t="s">
        <v>23251</v>
      </c>
      <c r="B23252" s="2">
        <v>1.0</v>
      </c>
    </row>
    <row r="23253" ht="15.75" customHeight="1">
      <c r="A23253" s="2" t="s">
        <v>23252</v>
      </c>
      <c r="B23253" s="2">
        <v>1.0</v>
      </c>
    </row>
    <row r="23254" ht="15.75" customHeight="1">
      <c r="A23254" s="2" t="s">
        <v>23253</v>
      </c>
      <c r="B23254" s="2">
        <v>1.0</v>
      </c>
    </row>
    <row r="23255" ht="15.75" customHeight="1">
      <c r="A23255" s="2" t="s">
        <v>23254</v>
      </c>
      <c r="B23255" s="2">
        <v>1.0</v>
      </c>
    </row>
    <row r="23256" ht="15.75" customHeight="1">
      <c r="A23256" s="2" t="s">
        <v>23255</v>
      </c>
      <c r="B23256" s="2">
        <v>1.0</v>
      </c>
    </row>
    <row r="23257" ht="15.75" customHeight="1">
      <c r="A23257" s="2" t="s">
        <v>23256</v>
      </c>
      <c r="B23257" s="2">
        <v>1.0</v>
      </c>
    </row>
    <row r="23258" ht="15.75" customHeight="1">
      <c r="A23258" s="2" t="s">
        <v>23257</v>
      </c>
      <c r="B23258" s="2">
        <v>1.0</v>
      </c>
    </row>
    <row r="23259" ht="15.75" customHeight="1">
      <c r="A23259" s="2" t="s">
        <v>23258</v>
      </c>
      <c r="B23259" s="2">
        <v>1.0</v>
      </c>
    </row>
    <row r="23260" ht="15.75" customHeight="1">
      <c r="A23260" s="2" t="s">
        <v>23259</v>
      </c>
      <c r="B23260" s="2">
        <v>1.0</v>
      </c>
    </row>
    <row r="23261" ht="15.75" customHeight="1">
      <c r="A23261" s="2" t="s">
        <v>23260</v>
      </c>
      <c r="B23261" s="2">
        <v>1.0</v>
      </c>
    </row>
    <row r="23262" ht="15.75" customHeight="1">
      <c r="A23262" s="2" t="s">
        <v>23261</v>
      </c>
      <c r="B23262" s="2">
        <v>1.0</v>
      </c>
    </row>
    <row r="23263" ht="15.75" customHeight="1">
      <c r="A23263" s="2" t="s">
        <v>23262</v>
      </c>
      <c r="B23263" s="2">
        <v>1.0</v>
      </c>
    </row>
    <row r="23264" ht="15.75" customHeight="1">
      <c r="A23264" s="2" t="s">
        <v>23263</v>
      </c>
      <c r="B23264" s="2">
        <v>1.0</v>
      </c>
    </row>
    <row r="23265" ht="15.75" customHeight="1">
      <c r="A23265" s="2" t="s">
        <v>23264</v>
      </c>
      <c r="B23265" s="2">
        <v>1.0</v>
      </c>
    </row>
    <row r="23266" ht="15.75" customHeight="1">
      <c r="A23266" s="2" t="s">
        <v>23265</v>
      </c>
      <c r="B23266" s="2">
        <v>1.0</v>
      </c>
    </row>
    <row r="23267" ht="15.75" customHeight="1">
      <c r="A23267" s="2" t="s">
        <v>23266</v>
      </c>
      <c r="B23267" s="2">
        <v>1.0</v>
      </c>
    </row>
    <row r="23268" ht="15.75" customHeight="1">
      <c r="A23268" s="2" t="s">
        <v>23267</v>
      </c>
      <c r="B23268" s="2">
        <v>1.0</v>
      </c>
    </row>
    <row r="23269" ht="15.75" customHeight="1">
      <c r="A23269" s="2" t="s">
        <v>23268</v>
      </c>
      <c r="B23269" s="2">
        <v>1.0</v>
      </c>
    </row>
    <row r="23270" ht="15.75" customHeight="1">
      <c r="A23270" s="2" t="s">
        <v>23269</v>
      </c>
      <c r="B23270" s="2">
        <v>1.0</v>
      </c>
    </row>
    <row r="23271" ht="15.75" customHeight="1">
      <c r="A23271" s="2" t="s">
        <v>23270</v>
      </c>
      <c r="B23271" s="2">
        <v>1.0</v>
      </c>
    </row>
    <row r="23272" ht="15.75" customHeight="1">
      <c r="A23272" s="2" t="s">
        <v>23271</v>
      </c>
      <c r="B23272" s="2">
        <v>1.0</v>
      </c>
    </row>
    <row r="23273" ht="15.75" customHeight="1">
      <c r="A23273" s="2" t="s">
        <v>23272</v>
      </c>
      <c r="B23273" s="2">
        <v>1.0</v>
      </c>
    </row>
    <row r="23274" ht="15.75" customHeight="1">
      <c r="A23274" s="2" t="s">
        <v>23273</v>
      </c>
      <c r="B23274" s="2">
        <v>1.0</v>
      </c>
    </row>
    <row r="23275" ht="15.75" customHeight="1">
      <c r="A23275" s="2" t="s">
        <v>23274</v>
      </c>
      <c r="B23275" s="2">
        <v>1.0</v>
      </c>
    </row>
    <row r="23276" ht="15.75" customHeight="1">
      <c r="A23276" s="2" t="s">
        <v>23275</v>
      </c>
      <c r="B23276" s="2">
        <v>1.0</v>
      </c>
    </row>
    <row r="23277" ht="15.75" customHeight="1">
      <c r="A23277" s="2" t="s">
        <v>23276</v>
      </c>
      <c r="B23277" s="2">
        <v>1.0</v>
      </c>
    </row>
    <row r="23278" ht="15.75" customHeight="1">
      <c r="A23278" s="2" t="s">
        <v>23277</v>
      </c>
      <c r="B23278" s="2">
        <v>1.0</v>
      </c>
    </row>
    <row r="23279" ht="15.75" customHeight="1">
      <c r="A23279" s="2" t="s">
        <v>23278</v>
      </c>
      <c r="B23279" s="2">
        <v>1.0</v>
      </c>
    </row>
    <row r="23280" ht="15.75" customHeight="1">
      <c r="A23280" s="2" t="s">
        <v>23279</v>
      </c>
      <c r="B23280" s="2">
        <v>1.0</v>
      </c>
    </row>
    <row r="23281" ht="15.75" customHeight="1">
      <c r="A23281" s="2" t="s">
        <v>23280</v>
      </c>
      <c r="B23281" s="2">
        <v>1.0</v>
      </c>
    </row>
    <row r="23282" ht="15.75" customHeight="1">
      <c r="A23282" s="2" t="s">
        <v>23281</v>
      </c>
      <c r="B23282" s="2">
        <v>1.0</v>
      </c>
    </row>
    <row r="23283" ht="15.75" customHeight="1">
      <c r="A23283" s="2" t="s">
        <v>23282</v>
      </c>
      <c r="B23283" s="2">
        <v>1.0</v>
      </c>
    </row>
    <row r="23284" ht="15.75" customHeight="1">
      <c r="A23284" s="2" t="s">
        <v>23283</v>
      </c>
      <c r="B23284" s="2">
        <v>1.0</v>
      </c>
    </row>
    <row r="23285" ht="15.75" customHeight="1">
      <c r="A23285" s="2" t="s">
        <v>23284</v>
      </c>
      <c r="B23285" s="2">
        <v>1.0</v>
      </c>
    </row>
    <row r="23286" ht="15.75" customHeight="1">
      <c r="A23286" s="2" t="s">
        <v>23285</v>
      </c>
      <c r="B23286" s="2">
        <v>1.0</v>
      </c>
    </row>
    <row r="23287" ht="15.75" customHeight="1">
      <c r="A23287" s="2" t="s">
        <v>23286</v>
      </c>
      <c r="B23287" s="2">
        <v>1.0</v>
      </c>
    </row>
    <row r="23288" ht="15.75" customHeight="1">
      <c r="A23288" s="2" t="s">
        <v>23287</v>
      </c>
      <c r="B23288" s="2">
        <v>1.0</v>
      </c>
    </row>
    <row r="23289" ht="15.75" customHeight="1">
      <c r="A23289" s="2" t="s">
        <v>23288</v>
      </c>
      <c r="B23289" s="2">
        <v>1.0</v>
      </c>
    </row>
    <row r="23290" ht="15.75" customHeight="1">
      <c r="A23290" s="2" t="s">
        <v>23289</v>
      </c>
      <c r="B23290" s="2">
        <v>1.0</v>
      </c>
    </row>
    <row r="23291" ht="15.75" customHeight="1">
      <c r="A23291" s="2" t="s">
        <v>23290</v>
      </c>
      <c r="B23291" s="2">
        <v>1.0</v>
      </c>
    </row>
    <row r="23292" ht="15.75" customHeight="1">
      <c r="A23292" s="2" t="s">
        <v>23291</v>
      </c>
      <c r="B23292" s="2">
        <v>1.0</v>
      </c>
    </row>
    <row r="23293" ht="15.75" customHeight="1">
      <c r="A23293" s="2" t="s">
        <v>23292</v>
      </c>
      <c r="B23293" s="2">
        <v>1.0</v>
      </c>
    </row>
    <row r="23294" ht="15.75" customHeight="1">
      <c r="A23294" s="2" t="s">
        <v>23293</v>
      </c>
      <c r="B23294" s="2">
        <v>1.0</v>
      </c>
    </row>
    <row r="23295" ht="15.75" customHeight="1">
      <c r="A23295" s="2" t="s">
        <v>23294</v>
      </c>
      <c r="B23295" s="2">
        <v>1.0</v>
      </c>
    </row>
    <row r="23296" ht="15.75" customHeight="1">
      <c r="A23296" s="2" t="s">
        <v>23295</v>
      </c>
      <c r="B23296" s="2">
        <v>1.0</v>
      </c>
    </row>
    <row r="23297" ht="15.75" customHeight="1">
      <c r="A23297" s="2" t="s">
        <v>23296</v>
      </c>
      <c r="B23297" s="2">
        <v>1.0</v>
      </c>
    </row>
    <row r="23298" ht="15.75" customHeight="1">
      <c r="A23298" s="2" t="s">
        <v>23297</v>
      </c>
      <c r="B23298" s="2">
        <v>1.0</v>
      </c>
    </row>
    <row r="23299" ht="15.75" customHeight="1">
      <c r="A23299" s="2" t="s">
        <v>23298</v>
      </c>
      <c r="B23299" s="2">
        <v>1.0</v>
      </c>
    </row>
    <row r="23300" ht="15.75" customHeight="1">
      <c r="A23300" s="2" t="s">
        <v>23299</v>
      </c>
      <c r="B23300" s="2">
        <v>1.0</v>
      </c>
    </row>
    <row r="23301" ht="15.75" customHeight="1">
      <c r="A23301" s="2" t="s">
        <v>23300</v>
      </c>
      <c r="B23301" s="2">
        <v>1.0</v>
      </c>
    </row>
    <row r="23302" ht="15.75" customHeight="1">
      <c r="A23302" s="2" t="s">
        <v>23301</v>
      </c>
      <c r="B23302" s="2">
        <v>1.0</v>
      </c>
    </row>
    <row r="23303" ht="15.75" customHeight="1">
      <c r="A23303" s="2" t="s">
        <v>23302</v>
      </c>
      <c r="B23303" s="2">
        <v>1.0</v>
      </c>
    </row>
    <row r="23304" ht="15.75" customHeight="1">
      <c r="A23304" s="2" t="s">
        <v>23303</v>
      </c>
      <c r="B23304" s="2">
        <v>1.0</v>
      </c>
    </row>
    <row r="23305" ht="15.75" customHeight="1">
      <c r="A23305" s="2" t="s">
        <v>23304</v>
      </c>
      <c r="B23305" s="2">
        <v>1.0</v>
      </c>
    </row>
    <row r="23306" ht="15.75" customHeight="1">
      <c r="A23306" s="2" t="s">
        <v>23305</v>
      </c>
      <c r="B23306" s="2">
        <v>1.0</v>
      </c>
    </row>
    <row r="23307" ht="15.75" customHeight="1">
      <c r="A23307" s="2" t="s">
        <v>23306</v>
      </c>
      <c r="B23307" s="2">
        <v>1.0</v>
      </c>
    </row>
    <row r="23308" ht="15.75" customHeight="1">
      <c r="A23308" s="2" t="s">
        <v>23307</v>
      </c>
      <c r="B23308" s="2">
        <v>1.0</v>
      </c>
    </row>
    <row r="23309" ht="15.75" customHeight="1">
      <c r="A23309" s="2" t="s">
        <v>23308</v>
      </c>
      <c r="B23309" s="2">
        <v>1.0</v>
      </c>
    </row>
    <row r="23310" ht="15.75" customHeight="1">
      <c r="A23310" s="2" t="s">
        <v>23309</v>
      </c>
      <c r="B23310" s="2">
        <v>1.0</v>
      </c>
    </row>
    <row r="23311" ht="15.75" customHeight="1">
      <c r="A23311" s="2" t="s">
        <v>23310</v>
      </c>
      <c r="B23311" s="2">
        <v>1.0</v>
      </c>
    </row>
    <row r="23312" ht="15.75" customHeight="1">
      <c r="A23312" s="2" t="s">
        <v>23311</v>
      </c>
      <c r="B23312" s="2">
        <v>1.0</v>
      </c>
    </row>
    <row r="23313" ht="15.75" customHeight="1">
      <c r="A23313" s="2" t="s">
        <v>23312</v>
      </c>
      <c r="B23313" s="2">
        <v>1.0</v>
      </c>
    </row>
    <row r="23314" ht="15.75" customHeight="1">
      <c r="A23314" s="2" t="s">
        <v>23313</v>
      </c>
      <c r="B23314" s="2">
        <v>1.0</v>
      </c>
    </row>
    <row r="23315" ht="15.75" customHeight="1">
      <c r="A23315" s="2" t="s">
        <v>23314</v>
      </c>
      <c r="B23315" s="2">
        <v>1.0</v>
      </c>
    </row>
    <row r="23316" ht="15.75" customHeight="1">
      <c r="A23316" s="2" t="s">
        <v>23315</v>
      </c>
      <c r="B23316" s="2">
        <v>1.0</v>
      </c>
    </row>
    <row r="23317" ht="15.75" customHeight="1">
      <c r="A23317" s="2" t="s">
        <v>23316</v>
      </c>
      <c r="B23317" s="2">
        <v>1.0</v>
      </c>
    </row>
    <row r="23318" ht="15.75" customHeight="1">
      <c r="A23318" s="2" t="s">
        <v>23317</v>
      </c>
      <c r="B23318" s="2">
        <v>1.0</v>
      </c>
    </row>
    <row r="23319" ht="15.75" customHeight="1">
      <c r="A23319" s="2" t="s">
        <v>23318</v>
      </c>
      <c r="B23319" s="2">
        <v>1.0</v>
      </c>
    </row>
    <row r="23320" ht="15.75" customHeight="1">
      <c r="A23320" s="2" t="s">
        <v>23319</v>
      </c>
      <c r="B23320" s="2">
        <v>1.0</v>
      </c>
    </row>
    <row r="23321" ht="15.75" customHeight="1">
      <c r="A23321" s="2" t="s">
        <v>23320</v>
      </c>
      <c r="B23321" s="2">
        <v>1.0</v>
      </c>
    </row>
    <row r="23322" ht="15.75" customHeight="1">
      <c r="A23322" s="2" t="s">
        <v>23321</v>
      </c>
      <c r="B23322" s="2">
        <v>1.0</v>
      </c>
    </row>
    <row r="23323" ht="15.75" customHeight="1">
      <c r="A23323" s="2" t="s">
        <v>23322</v>
      </c>
      <c r="B23323" s="2">
        <v>1.0</v>
      </c>
    </row>
    <row r="23324" ht="15.75" customHeight="1">
      <c r="A23324" s="2" t="s">
        <v>23323</v>
      </c>
      <c r="B23324" s="2">
        <v>1.0</v>
      </c>
    </row>
    <row r="23325" ht="15.75" customHeight="1">
      <c r="A23325" s="2" t="s">
        <v>23324</v>
      </c>
      <c r="B23325" s="2">
        <v>1.0</v>
      </c>
    </row>
    <row r="23326" ht="15.75" customHeight="1">
      <c r="A23326" s="2" t="s">
        <v>23325</v>
      </c>
      <c r="B23326" s="2">
        <v>1.0</v>
      </c>
    </row>
    <row r="23327" ht="15.75" customHeight="1">
      <c r="A23327" s="2" t="s">
        <v>23326</v>
      </c>
      <c r="B23327" s="2">
        <v>1.0</v>
      </c>
    </row>
    <row r="23328" ht="15.75" customHeight="1">
      <c r="A23328" s="2" t="s">
        <v>23327</v>
      </c>
      <c r="B23328" s="2">
        <v>1.0</v>
      </c>
    </row>
    <row r="23329" ht="15.75" customHeight="1">
      <c r="A23329" s="2" t="s">
        <v>23328</v>
      </c>
      <c r="B23329" s="2">
        <v>1.0</v>
      </c>
    </row>
    <row r="23330" ht="15.75" customHeight="1">
      <c r="A23330" s="2" t="s">
        <v>23329</v>
      </c>
      <c r="B23330" s="2">
        <v>1.0</v>
      </c>
    </row>
    <row r="23331" ht="15.75" customHeight="1">
      <c r="A23331" s="2" t="s">
        <v>23330</v>
      </c>
      <c r="B23331" s="2">
        <v>1.0</v>
      </c>
    </row>
    <row r="23332" ht="15.75" customHeight="1">
      <c r="A23332" s="2" t="s">
        <v>23331</v>
      </c>
      <c r="B23332" s="2">
        <v>1.0</v>
      </c>
    </row>
    <row r="23333" ht="15.75" customHeight="1">
      <c r="A23333" s="2" t="s">
        <v>23332</v>
      </c>
      <c r="B23333" s="2">
        <v>1.0</v>
      </c>
    </row>
    <row r="23334" ht="15.75" customHeight="1">
      <c r="A23334" s="2" t="s">
        <v>23333</v>
      </c>
      <c r="B23334" s="2">
        <v>1.0</v>
      </c>
    </row>
    <row r="23335" ht="15.75" customHeight="1">
      <c r="A23335" s="2" t="s">
        <v>23334</v>
      </c>
      <c r="B23335" s="2">
        <v>1.0</v>
      </c>
    </row>
    <row r="23336" ht="15.75" customHeight="1">
      <c r="A23336" s="2" t="s">
        <v>23335</v>
      </c>
      <c r="B23336" s="2">
        <v>1.0</v>
      </c>
    </row>
    <row r="23337" ht="15.75" customHeight="1">
      <c r="A23337" s="2" t="s">
        <v>23336</v>
      </c>
      <c r="B23337" s="2">
        <v>1.0</v>
      </c>
    </row>
    <row r="23338" ht="15.75" customHeight="1">
      <c r="A23338" s="2" t="s">
        <v>23337</v>
      </c>
      <c r="B23338" s="2">
        <v>1.0</v>
      </c>
    </row>
    <row r="23339" ht="15.75" customHeight="1">
      <c r="A23339" s="2" t="s">
        <v>23338</v>
      </c>
      <c r="B23339" s="2">
        <v>1.0</v>
      </c>
    </row>
    <row r="23340" ht="15.75" customHeight="1">
      <c r="A23340" s="2" t="s">
        <v>23339</v>
      </c>
      <c r="B23340" s="2">
        <v>1.0</v>
      </c>
    </row>
    <row r="23341" ht="15.75" customHeight="1">
      <c r="A23341" s="2" t="s">
        <v>23340</v>
      </c>
      <c r="B23341" s="2">
        <v>1.0</v>
      </c>
    </row>
    <row r="23342" ht="15.75" customHeight="1">
      <c r="A23342" s="2" t="s">
        <v>23341</v>
      </c>
      <c r="B23342" s="2">
        <v>1.0</v>
      </c>
    </row>
    <row r="23343" ht="15.75" customHeight="1">
      <c r="A23343" s="2" t="s">
        <v>23342</v>
      </c>
      <c r="B23343" s="2">
        <v>1.0</v>
      </c>
    </row>
    <row r="23344" ht="15.75" customHeight="1">
      <c r="A23344" s="2" t="s">
        <v>23343</v>
      </c>
      <c r="B23344" s="2">
        <v>1.0</v>
      </c>
    </row>
    <row r="23345" ht="15.75" customHeight="1">
      <c r="A23345" s="2" t="s">
        <v>23344</v>
      </c>
      <c r="B23345" s="2">
        <v>1.0</v>
      </c>
    </row>
    <row r="23346" ht="15.75" customHeight="1">
      <c r="A23346" s="2" t="s">
        <v>23345</v>
      </c>
      <c r="B23346" s="2">
        <v>1.0</v>
      </c>
    </row>
    <row r="23347" ht="15.75" customHeight="1">
      <c r="A23347" s="2" t="s">
        <v>23346</v>
      </c>
      <c r="B23347" s="2">
        <v>1.0</v>
      </c>
    </row>
    <row r="23348" ht="15.75" customHeight="1">
      <c r="A23348" s="2" t="s">
        <v>23347</v>
      </c>
      <c r="B23348" s="2">
        <v>1.0</v>
      </c>
    </row>
    <row r="23349" ht="15.75" customHeight="1">
      <c r="A23349" s="2" t="s">
        <v>23348</v>
      </c>
      <c r="B23349" s="2">
        <v>1.0</v>
      </c>
    </row>
    <row r="23350" ht="15.75" customHeight="1">
      <c r="A23350" s="2" t="s">
        <v>23349</v>
      </c>
      <c r="B23350" s="2">
        <v>1.0</v>
      </c>
    </row>
    <row r="23351" ht="15.75" customHeight="1">
      <c r="A23351" s="2" t="s">
        <v>23350</v>
      </c>
      <c r="B23351" s="2">
        <v>1.0</v>
      </c>
    </row>
    <row r="23352" ht="15.75" customHeight="1">
      <c r="A23352" s="2" t="s">
        <v>23351</v>
      </c>
      <c r="B23352" s="2">
        <v>1.0</v>
      </c>
    </row>
    <row r="23353" ht="15.75" customHeight="1">
      <c r="A23353" s="2" t="s">
        <v>23352</v>
      </c>
      <c r="B23353" s="2">
        <v>1.0</v>
      </c>
    </row>
    <row r="23354" ht="15.75" customHeight="1">
      <c r="A23354" s="2" t="s">
        <v>23353</v>
      </c>
      <c r="B23354" s="2">
        <v>1.0</v>
      </c>
    </row>
    <row r="23355" ht="15.75" customHeight="1">
      <c r="A23355" s="2" t="s">
        <v>23354</v>
      </c>
      <c r="B23355" s="2">
        <v>1.0</v>
      </c>
    </row>
    <row r="23356" ht="15.75" customHeight="1">
      <c r="A23356" s="2" t="s">
        <v>23355</v>
      </c>
      <c r="B23356" s="2">
        <v>1.0</v>
      </c>
    </row>
    <row r="23357" ht="15.75" customHeight="1">
      <c r="A23357" s="2" t="s">
        <v>23356</v>
      </c>
      <c r="B23357" s="2">
        <v>1.0</v>
      </c>
    </row>
    <row r="23358" ht="15.75" customHeight="1">
      <c r="A23358" s="2" t="s">
        <v>23357</v>
      </c>
      <c r="B23358" s="2">
        <v>1.0</v>
      </c>
    </row>
    <row r="23359" ht="15.75" customHeight="1">
      <c r="A23359" s="2" t="s">
        <v>23358</v>
      </c>
      <c r="B23359" s="2">
        <v>1.0</v>
      </c>
    </row>
    <row r="23360" ht="15.75" customHeight="1">
      <c r="A23360" s="2" t="s">
        <v>23359</v>
      </c>
      <c r="B23360" s="2">
        <v>1.0</v>
      </c>
    </row>
    <row r="23361" ht="15.75" customHeight="1">
      <c r="A23361" s="2" t="s">
        <v>23360</v>
      </c>
      <c r="B23361" s="2">
        <v>1.0</v>
      </c>
    </row>
    <row r="23362" ht="15.75" customHeight="1">
      <c r="A23362" s="2" t="s">
        <v>23361</v>
      </c>
      <c r="B23362" s="2">
        <v>1.0</v>
      </c>
    </row>
    <row r="23363" ht="15.75" customHeight="1">
      <c r="A23363" s="2" t="s">
        <v>23362</v>
      </c>
      <c r="B23363" s="2">
        <v>1.0</v>
      </c>
    </row>
    <row r="23364" ht="15.75" customHeight="1">
      <c r="A23364" s="2" t="s">
        <v>23363</v>
      </c>
      <c r="B23364" s="2">
        <v>1.0</v>
      </c>
    </row>
    <row r="23365" ht="15.75" customHeight="1">
      <c r="A23365" s="2" t="s">
        <v>23364</v>
      </c>
      <c r="B23365" s="2">
        <v>1.0</v>
      </c>
    </row>
    <row r="23366" ht="15.75" customHeight="1">
      <c r="A23366" s="2" t="s">
        <v>23365</v>
      </c>
      <c r="B23366" s="2">
        <v>1.0</v>
      </c>
    </row>
    <row r="23367" ht="15.75" customHeight="1">
      <c r="A23367" s="2" t="s">
        <v>23366</v>
      </c>
      <c r="B23367" s="2">
        <v>1.0</v>
      </c>
    </row>
    <row r="23368" ht="15.75" customHeight="1">
      <c r="A23368" s="2" t="s">
        <v>23367</v>
      </c>
      <c r="B23368" s="2">
        <v>1.0</v>
      </c>
    </row>
    <row r="23369" ht="15.75" customHeight="1">
      <c r="A23369" s="2" t="s">
        <v>23368</v>
      </c>
      <c r="B23369" s="2">
        <v>1.0</v>
      </c>
    </row>
    <row r="23370" ht="15.75" customHeight="1">
      <c r="A23370" s="2" t="s">
        <v>23369</v>
      </c>
      <c r="B23370" s="2">
        <v>1.0</v>
      </c>
    </row>
    <row r="23371" ht="15.75" customHeight="1">
      <c r="A23371" s="2" t="s">
        <v>23370</v>
      </c>
      <c r="B23371" s="2">
        <v>1.0</v>
      </c>
    </row>
    <row r="23372" ht="15.75" customHeight="1">
      <c r="A23372" s="2" t="s">
        <v>23371</v>
      </c>
      <c r="B23372" s="2">
        <v>1.0</v>
      </c>
    </row>
    <row r="23373" ht="15.75" customHeight="1">
      <c r="A23373" s="2" t="s">
        <v>23372</v>
      </c>
      <c r="B23373" s="2">
        <v>1.0</v>
      </c>
    </row>
    <row r="23374" ht="15.75" customHeight="1">
      <c r="A23374" s="2" t="s">
        <v>23373</v>
      </c>
      <c r="B23374" s="2">
        <v>1.0</v>
      </c>
    </row>
    <row r="23375" ht="15.75" customHeight="1">
      <c r="A23375" s="2" t="s">
        <v>23374</v>
      </c>
      <c r="B23375" s="2">
        <v>1.0</v>
      </c>
    </row>
    <row r="23376" ht="15.75" customHeight="1">
      <c r="A23376" s="2" t="s">
        <v>23375</v>
      </c>
      <c r="B23376" s="2">
        <v>1.0</v>
      </c>
    </row>
    <row r="23377" ht="15.75" customHeight="1">
      <c r="A23377" s="2" t="s">
        <v>23376</v>
      </c>
      <c r="B23377" s="2">
        <v>1.0</v>
      </c>
    </row>
    <row r="23378" ht="15.75" customHeight="1">
      <c r="A23378" s="2" t="s">
        <v>23377</v>
      </c>
      <c r="B23378" s="2">
        <v>1.0</v>
      </c>
    </row>
    <row r="23379" ht="15.75" customHeight="1">
      <c r="A23379" s="2" t="s">
        <v>23378</v>
      </c>
      <c r="B23379" s="2">
        <v>1.0</v>
      </c>
    </row>
    <row r="23380" ht="15.75" customHeight="1">
      <c r="A23380" s="2" t="s">
        <v>23379</v>
      </c>
      <c r="B23380" s="2">
        <v>1.0</v>
      </c>
    </row>
    <row r="23381" ht="15.75" customHeight="1">
      <c r="A23381" s="2" t="s">
        <v>23380</v>
      </c>
      <c r="B23381" s="2">
        <v>1.0</v>
      </c>
    </row>
    <row r="23382" ht="15.75" customHeight="1">
      <c r="A23382" s="2" t="s">
        <v>23381</v>
      </c>
      <c r="B23382" s="2">
        <v>1.0</v>
      </c>
    </row>
    <row r="23383" ht="15.75" customHeight="1">
      <c r="A23383" s="2" t="s">
        <v>23382</v>
      </c>
      <c r="B23383" s="2">
        <v>1.0</v>
      </c>
    </row>
    <row r="23384" ht="15.75" customHeight="1">
      <c r="A23384" s="2" t="s">
        <v>23383</v>
      </c>
      <c r="B23384" s="2">
        <v>1.0</v>
      </c>
    </row>
    <row r="23385" ht="15.75" customHeight="1">
      <c r="A23385" s="2" t="s">
        <v>23384</v>
      </c>
      <c r="B23385" s="2">
        <v>1.0</v>
      </c>
    </row>
    <row r="23386" ht="15.75" customHeight="1">
      <c r="A23386" s="2" t="s">
        <v>23385</v>
      </c>
      <c r="B23386" s="2">
        <v>1.0</v>
      </c>
    </row>
    <row r="23387" ht="15.75" customHeight="1">
      <c r="A23387" s="2" t="s">
        <v>23386</v>
      </c>
      <c r="B23387" s="2">
        <v>1.0</v>
      </c>
    </row>
    <row r="23388" ht="15.75" customHeight="1">
      <c r="A23388" s="2" t="s">
        <v>23387</v>
      </c>
      <c r="B23388" s="2">
        <v>1.0</v>
      </c>
    </row>
    <row r="23389" ht="15.75" customHeight="1">
      <c r="A23389" s="2" t="s">
        <v>23388</v>
      </c>
      <c r="B23389" s="2">
        <v>1.0</v>
      </c>
    </row>
    <row r="23390" ht="15.75" customHeight="1">
      <c r="A23390" s="2" t="s">
        <v>23389</v>
      </c>
      <c r="B23390" s="2">
        <v>1.0</v>
      </c>
    </row>
    <row r="23391" ht="15.75" customHeight="1">
      <c r="A23391" s="2" t="s">
        <v>23390</v>
      </c>
      <c r="B23391" s="2">
        <v>1.0</v>
      </c>
    </row>
    <row r="23392" ht="15.75" customHeight="1">
      <c r="A23392" s="2" t="s">
        <v>23391</v>
      </c>
      <c r="B23392" s="2">
        <v>1.0</v>
      </c>
    </row>
    <row r="23393" ht="15.75" customHeight="1">
      <c r="A23393" s="2" t="s">
        <v>23392</v>
      </c>
      <c r="B23393" s="2">
        <v>1.0</v>
      </c>
    </row>
    <row r="23394" ht="15.75" customHeight="1">
      <c r="A23394" s="2" t="s">
        <v>23393</v>
      </c>
      <c r="B23394" s="2">
        <v>1.0</v>
      </c>
    </row>
    <row r="23395" ht="15.75" customHeight="1">
      <c r="A23395" s="2" t="s">
        <v>23394</v>
      </c>
      <c r="B23395" s="2">
        <v>1.0</v>
      </c>
    </row>
    <row r="23396" ht="15.75" customHeight="1">
      <c r="A23396" s="2" t="s">
        <v>23395</v>
      </c>
      <c r="B23396" s="2">
        <v>1.0</v>
      </c>
    </row>
    <row r="23397" ht="15.75" customHeight="1">
      <c r="A23397" s="2" t="s">
        <v>23396</v>
      </c>
      <c r="B23397" s="2">
        <v>1.0</v>
      </c>
    </row>
    <row r="23398" ht="15.75" customHeight="1">
      <c r="A23398" s="2" t="s">
        <v>23397</v>
      </c>
      <c r="B23398" s="2">
        <v>1.0</v>
      </c>
    </row>
    <row r="23399" ht="15.75" customHeight="1">
      <c r="A23399" s="2" t="s">
        <v>23398</v>
      </c>
      <c r="B23399" s="2">
        <v>1.0</v>
      </c>
    </row>
    <row r="23400" ht="15.75" customHeight="1">
      <c r="A23400" s="2" t="s">
        <v>23399</v>
      </c>
      <c r="B23400" s="2">
        <v>1.0</v>
      </c>
    </row>
    <row r="23401" ht="15.75" customHeight="1">
      <c r="A23401" s="2" t="s">
        <v>23400</v>
      </c>
      <c r="B23401" s="2">
        <v>1.0</v>
      </c>
    </row>
    <row r="23402" ht="15.75" customHeight="1">
      <c r="A23402" s="2" t="s">
        <v>23401</v>
      </c>
      <c r="B23402" s="2">
        <v>1.0</v>
      </c>
    </row>
    <row r="23403" ht="15.75" customHeight="1">
      <c r="A23403" s="2" t="s">
        <v>23402</v>
      </c>
      <c r="B23403" s="2">
        <v>1.0</v>
      </c>
    </row>
    <row r="23404" ht="15.75" customHeight="1">
      <c r="A23404" s="2" t="s">
        <v>23403</v>
      </c>
      <c r="B23404" s="2">
        <v>1.0</v>
      </c>
    </row>
    <row r="23405" ht="15.75" customHeight="1">
      <c r="A23405" s="2" t="s">
        <v>23404</v>
      </c>
      <c r="B23405" s="2">
        <v>1.0</v>
      </c>
    </row>
    <row r="23406" ht="15.75" customHeight="1">
      <c r="A23406" s="2" t="s">
        <v>23405</v>
      </c>
      <c r="B23406" s="2">
        <v>1.0</v>
      </c>
    </row>
    <row r="23407" ht="15.75" customHeight="1">
      <c r="A23407" s="2" t="s">
        <v>23406</v>
      </c>
      <c r="B23407" s="2">
        <v>1.0</v>
      </c>
    </row>
    <row r="23408" ht="15.75" customHeight="1">
      <c r="A23408" s="2" t="s">
        <v>23407</v>
      </c>
      <c r="B23408" s="2">
        <v>1.0</v>
      </c>
    </row>
    <row r="23409" ht="15.75" customHeight="1">
      <c r="A23409" s="2" t="s">
        <v>23408</v>
      </c>
      <c r="B23409" s="2">
        <v>1.0</v>
      </c>
    </row>
    <row r="23410" ht="15.75" customHeight="1">
      <c r="A23410" s="2" t="s">
        <v>23409</v>
      </c>
      <c r="B23410" s="2">
        <v>1.0</v>
      </c>
    </row>
    <row r="23411" ht="15.75" customHeight="1">
      <c r="A23411" s="2" t="s">
        <v>23410</v>
      </c>
      <c r="B23411" s="2">
        <v>1.0</v>
      </c>
    </row>
    <row r="23412" ht="15.75" customHeight="1">
      <c r="A23412" s="2" t="s">
        <v>23411</v>
      </c>
      <c r="B23412" s="2">
        <v>1.0</v>
      </c>
    </row>
    <row r="23413" ht="15.75" customHeight="1">
      <c r="A23413" s="2" t="s">
        <v>23412</v>
      </c>
      <c r="B23413" s="2">
        <v>1.0</v>
      </c>
    </row>
    <row r="23414" ht="15.75" customHeight="1">
      <c r="A23414" s="2" t="s">
        <v>23413</v>
      </c>
      <c r="B23414" s="2">
        <v>1.0</v>
      </c>
    </row>
    <row r="23415" ht="15.75" customHeight="1">
      <c r="A23415" s="2" t="s">
        <v>23414</v>
      </c>
      <c r="B23415" s="2">
        <v>1.0</v>
      </c>
    </row>
    <row r="23416" ht="15.75" customHeight="1">
      <c r="A23416" s="2" t="s">
        <v>23415</v>
      </c>
      <c r="B23416" s="2">
        <v>1.0</v>
      </c>
    </row>
    <row r="23417" ht="15.75" customHeight="1">
      <c r="A23417" s="2" t="s">
        <v>23416</v>
      </c>
      <c r="B23417" s="2">
        <v>1.0</v>
      </c>
    </row>
    <row r="23418" ht="15.75" customHeight="1">
      <c r="A23418" s="2" t="s">
        <v>23417</v>
      </c>
      <c r="B23418" s="2">
        <v>1.0</v>
      </c>
    </row>
    <row r="23419" ht="15.75" customHeight="1">
      <c r="A23419" s="2" t="s">
        <v>23418</v>
      </c>
      <c r="B23419" s="2">
        <v>1.0</v>
      </c>
    </row>
    <row r="23420" ht="15.75" customHeight="1">
      <c r="A23420" s="2" t="s">
        <v>23419</v>
      </c>
      <c r="B23420" s="2">
        <v>1.0</v>
      </c>
    </row>
    <row r="23421" ht="15.75" customHeight="1">
      <c r="A23421" s="2" t="s">
        <v>23420</v>
      </c>
      <c r="B23421" s="2">
        <v>1.0</v>
      </c>
    </row>
    <row r="23422" ht="15.75" customHeight="1">
      <c r="A23422" s="2" t="s">
        <v>23421</v>
      </c>
      <c r="B23422" s="2">
        <v>1.0</v>
      </c>
    </row>
    <row r="23423" ht="15.75" customHeight="1">
      <c r="A23423" s="2" t="s">
        <v>23422</v>
      </c>
      <c r="B23423" s="2">
        <v>1.0</v>
      </c>
    </row>
    <row r="23424" ht="15.75" customHeight="1">
      <c r="A23424" s="2" t="s">
        <v>23423</v>
      </c>
      <c r="B23424" s="2">
        <v>1.0</v>
      </c>
    </row>
    <row r="23425" ht="15.75" customHeight="1">
      <c r="A23425" s="2" t="s">
        <v>23424</v>
      </c>
      <c r="B23425" s="2">
        <v>1.0</v>
      </c>
    </row>
    <row r="23426" ht="15.75" customHeight="1">
      <c r="A23426" s="2" t="s">
        <v>23425</v>
      </c>
      <c r="B23426" s="2">
        <v>1.0</v>
      </c>
    </row>
    <row r="23427" ht="15.75" customHeight="1">
      <c r="A23427" s="2" t="s">
        <v>23426</v>
      </c>
      <c r="B23427" s="2">
        <v>1.0</v>
      </c>
    </row>
    <row r="23428" ht="15.75" customHeight="1">
      <c r="A23428" s="2" t="s">
        <v>23427</v>
      </c>
      <c r="B23428" s="2">
        <v>1.0</v>
      </c>
    </row>
    <row r="23429" ht="15.75" customHeight="1">
      <c r="A23429" s="2" t="s">
        <v>23428</v>
      </c>
      <c r="B23429" s="2">
        <v>1.0</v>
      </c>
    </row>
    <row r="23430" ht="15.75" customHeight="1">
      <c r="A23430" s="2" t="s">
        <v>23429</v>
      </c>
      <c r="B23430" s="2">
        <v>1.0</v>
      </c>
    </row>
    <row r="23431" ht="15.75" customHeight="1">
      <c r="A23431" s="2" t="s">
        <v>23430</v>
      </c>
      <c r="B23431" s="2">
        <v>1.0</v>
      </c>
    </row>
    <row r="23432" ht="15.75" customHeight="1">
      <c r="A23432" s="2" t="s">
        <v>23431</v>
      </c>
      <c r="B23432" s="2">
        <v>1.0</v>
      </c>
    </row>
    <row r="23433" ht="15.75" customHeight="1">
      <c r="A23433" s="2" t="s">
        <v>23432</v>
      </c>
      <c r="B23433" s="2">
        <v>1.0</v>
      </c>
    </row>
    <row r="23434" ht="15.75" customHeight="1">
      <c r="A23434" s="2" t="s">
        <v>23433</v>
      </c>
      <c r="B23434" s="2">
        <v>1.0</v>
      </c>
    </row>
    <row r="23435" ht="15.75" customHeight="1">
      <c r="A23435" s="2" t="s">
        <v>23434</v>
      </c>
      <c r="B23435" s="2">
        <v>1.0</v>
      </c>
    </row>
    <row r="23436" ht="15.75" customHeight="1">
      <c r="A23436" s="2" t="s">
        <v>23435</v>
      </c>
      <c r="B23436" s="2">
        <v>1.0</v>
      </c>
    </row>
    <row r="23437" ht="15.75" customHeight="1">
      <c r="A23437" s="2" t="s">
        <v>23436</v>
      </c>
      <c r="B23437" s="2">
        <v>1.0</v>
      </c>
    </row>
    <row r="23438" ht="15.75" customHeight="1">
      <c r="A23438" s="2" t="s">
        <v>23437</v>
      </c>
      <c r="B23438" s="2">
        <v>1.0</v>
      </c>
    </row>
    <row r="23439" ht="15.75" customHeight="1">
      <c r="A23439" s="2" t="s">
        <v>23438</v>
      </c>
      <c r="B23439" s="2">
        <v>1.0</v>
      </c>
    </row>
    <row r="23440" ht="15.75" customHeight="1">
      <c r="A23440" s="2" t="s">
        <v>23439</v>
      </c>
      <c r="B23440" s="2">
        <v>1.0</v>
      </c>
    </row>
    <row r="23441" ht="15.75" customHeight="1">
      <c r="A23441" s="2" t="s">
        <v>23440</v>
      </c>
      <c r="B23441" s="2">
        <v>1.0</v>
      </c>
    </row>
    <row r="23442" ht="15.75" customHeight="1">
      <c r="A23442" s="2" t="s">
        <v>23441</v>
      </c>
      <c r="B23442" s="2">
        <v>1.0</v>
      </c>
    </row>
    <row r="23443" ht="15.75" customHeight="1">
      <c r="A23443" s="2" t="s">
        <v>23442</v>
      </c>
      <c r="B23443" s="2">
        <v>1.0</v>
      </c>
    </row>
    <row r="23444" ht="15.75" customHeight="1">
      <c r="A23444" s="2" t="s">
        <v>23443</v>
      </c>
      <c r="B23444" s="2">
        <v>1.0</v>
      </c>
    </row>
    <row r="23445" ht="15.75" customHeight="1">
      <c r="A23445" s="2" t="s">
        <v>23444</v>
      </c>
      <c r="B23445" s="2">
        <v>1.0</v>
      </c>
    </row>
    <row r="23446" ht="15.75" customHeight="1">
      <c r="A23446" s="2" t="s">
        <v>23445</v>
      </c>
      <c r="B23446" s="2">
        <v>1.0</v>
      </c>
    </row>
    <row r="23447" ht="15.75" customHeight="1">
      <c r="A23447" s="2" t="s">
        <v>23446</v>
      </c>
      <c r="B23447" s="2">
        <v>1.0</v>
      </c>
    </row>
    <row r="23448" ht="15.75" customHeight="1">
      <c r="A23448" s="2" t="s">
        <v>23447</v>
      </c>
      <c r="B23448" s="2">
        <v>1.0</v>
      </c>
    </row>
    <row r="23449" ht="15.75" customHeight="1">
      <c r="A23449" s="2" t="s">
        <v>23448</v>
      </c>
      <c r="B23449" s="2">
        <v>1.0</v>
      </c>
    </row>
    <row r="23450" ht="15.75" customHeight="1">
      <c r="A23450" s="2" t="s">
        <v>23449</v>
      </c>
      <c r="B23450" s="2">
        <v>1.0</v>
      </c>
    </row>
    <row r="23451" ht="15.75" customHeight="1">
      <c r="A23451" s="2" t="s">
        <v>23450</v>
      </c>
      <c r="B23451" s="2">
        <v>1.0</v>
      </c>
    </row>
    <row r="23452" ht="15.75" customHeight="1">
      <c r="A23452" s="2" t="s">
        <v>23451</v>
      </c>
      <c r="B23452" s="2">
        <v>1.0</v>
      </c>
    </row>
    <row r="23453" ht="15.75" customHeight="1">
      <c r="A23453" s="2" t="s">
        <v>23452</v>
      </c>
      <c r="B23453" s="2">
        <v>1.0</v>
      </c>
    </row>
    <row r="23454" ht="15.75" customHeight="1">
      <c r="A23454" s="2" t="s">
        <v>23453</v>
      </c>
      <c r="B23454" s="2">
        <v>1.0</v>
      </c>
    </row>
    <row r="23455" ht="15.75" customHeight="1">
      <c r="A23455" s="2" t="s">
        <v>23454</v>
      </c>
      <c r="B23455" s="2">
        <v>1.0</v>
      </c>
    </row>
    <row r="23456" ht="15.75" customHeight="1">
      <c r="A23456" s="2" t="s">
        <v>23455</v>
      </c>
      <c r="B23456" s="2">
        <v>1.0</v>
      </c>
    </row>
    <row r="23457" ht="15.75" customHeight="1">
      <c r="A23457" s="2" t="s">
        <v>23456</v>
      </c>
      <c r="B23457" s="2">
        <v>1.0</v>
      </c>
    </row>
    <row r="23458" ht="15.75" customHeight="1">
      <c r="A23458" s="2" t="s">
        <v>23457</v>
      </c>
      <c r="B23458" s="2">
        <v>1.0</v>
      </c>
    </row>
    <row r="23459" ht="15.75" customHeight="1">
      <c r="A23459" s="2" t="s">
        <v>23458</v>
      </c>
      <c r="B23459" s="2">
        <v>1.0</v>
      </c>
    </row>
    <row r="23460" ht="15.75" customHeight="1">
      <c r="A23460" s="2" t="s">
        <v>23459</v>
      </c>
      <c r="B23460" s="2">
        <v>1.0</v>
      </c>
    </row>
    <row r="23461" ht="15.75" customHeight="1">
      <c r="A23461" s="2" t="s">
        <v>23460</v>
      </c>
      <c r="B23461" s="2">
        <v>1.0</v>
      </c>
    </row>
    <row r="23462" ht="15.75" customHeight="1">
      <c r="A23462" s="2" t="s">
        <v>23461</v>
      </c>
      <c r="B23462" s="2">
        <v>1.0</v>
      </c>
    </row>
    <row r="23463" ht="15.75" customHeight="1">
      <c r="A23463" s="2" t="s">
        <v>23462</v>
      </c>
      <c r="B23463" s="2">
        <v>1.0</v>
      </c>
    </row>
    <row r="23464" ht="15.75" customHeight="1">
      <c r="A23464" s="2" t="s">
        <v>23463</v>
      </c>
      <c r="B23464" s="2">
        <v>1.0</v>
      </c>
    </row>
    <row r="23465" ht="15.75" customHeight="1">
      <c r="A23465" s="2" t="s">
        <v>23464</v>
      </c>
      <c r="B23465" s="2">
        <v>1.0</v>
      </c>
    </row>
    <row r="23466" ht="15.75" customHeight="1">
      <c r="A23466" s="2" t="s">
        <v>23465</v>
      </c>
      <c r="B23466" s="2">
        <v>1.0</v>
      </c>
    </row>
    <row r="23467" ht="15.75" customHeight="1">
      <c r="A23467" s="2" t="s">
        <v>23466</v>
      </c>
      <c r="B23467" s="2">
        <v>1.0</v>
      </c>
    </row>
    <row r="23468" ht="15.75" customHeight="1">
      <c r="A23468" s="2" t="s">
        <v>23467</v>
      </c>
      <c r="B23468" s="2">
        <v>1.0</v>
      </c>
    </row>
    <row r="23469" ht="15.75" customHeight="1">
      <c r="A23469" s="2" t="s">
        <v>23468</v>
      </c>
      <c r="B23469" s="2">
        <v>1.0</v>
      </c>
    </row>
    <row r="23470" ht="15.75" customHeight="1">
      <c r="A23470" s="2" t="s">
        <v>23469</v>
      </c>
      <c r="B23470" s="2">
        <v>1.0</v>
      </c>
    </row>
    <row r="23471" ht="15.75" customHeight="1">
      <c r="A23471" s="2" t="s">
        <v>23470</v>
      </c>
      <c r="B23471" s="2">
        <v>1.0</v>
      </c>
    </row>
    <row r="23472" ht="15.75" customHeight="1">
      <c r="A23472" s="2" t="s">
        <v>23471</v>
      </c>
      <c r="B23472" s="2">
        <v>1.0</v>
      </c>
    </row>
    <row r="23473" ht="15.75" customHeight="1">
      <c r="A23473" s="2" t="s">
        <v>23472</v>
      </c>
      <c r="B23473" s="2">
        <v>1.0</v>
      </c>
    </row>
    <row r="23474" ht="15.75" customHeight="1">
      <c r="A23474" s="2" t="s">
        <v>23473</v>
      </c>
      <c r="B23474" s="2">
        <v>1.0</v>
      </c>
    </row>
    <row r="23475" ht="15.75" customHeight="1">
      <c r="A23475" s="2" t="s">
        <v>23474</v>
      </c>
      <c r="B23475" s="2">
        <v>1.0</v>
      </c>
    </row>
    <row r="23476" ht="15.75" customHeight="1">
      <c r="A23476" s="2" t="s">
        <v>23475</v>
      </c>
      <c r="B23476" s="2">
        <v>1.0</v>
      </c>
    </row>
    <row r="23477" ht="15.75" customHeight="1">
      <c r="A23477" s="2" t="s">
        <v>23476</v>
      </c>
      <c r="B23477" s="2">
        <v>1.0</v>
      </c>
    </row>
    <row r="23478" ht="15.75" customHeight="1">
      <c r="A23478" s="2" t="s">
        <v>23477</v>
      </c>
      <c r="B23478" s="2">
        <v>1.0</v>
      </c>
    </row>
    <row r="23479" ht="15.75" customHeight="1">
      <c r="A23479" s="2" t="s">
        <v>23478</v>
      </c>
      <c r="B23479" s="2">
        <v>1.0</v>
      </c>
    </row>
    <row r="23480" ht="15.75" customHeight="1">
      <c r="A23480" s="2" t="s">
        <v>23479</v>
      </c>
      <c r="B23480" s="2">
        <v>1.0</v>
      </c>
    </row>
    <row r="23481" ht="15.75" customHeight="1">
      <c r="A23481" s="2" t="s">
        <v>23480</v>
      </c>
      <c r="B23481" s="2">
        <v>1.0</v>
      </c>
    </row>
    <row r="23482" ht="15.75" customHeight="1">
      <c r="A23482" s="2" t="s">
        <v>23481</v>
      </c>
      <c r="B23482" s="2">
        <v>1.0</v>
      </c>
    </row>
    <row r="23483" ht="15.75" customHeight="1">
      <c r="A23483" s="2" t="s">
        <v>23482</v>
      </c>
      <c r="B23483" s="2">
        <v>1.0</v>
      </c>
    </row>
    <row r="23484" ht="15.75" customHeight="1">
      <c r="A23484" s="2" t="s">
        <v>23483</v>
      </c>
      <c r="B23484" s="2">
        <v>1.0</v>
      </c>
    </row>
    <row r="23485" ht="15.75" customHeight="1">
      <c r="A23485" s="2" t="s">
        <v>23484</v>
      </c>
      <c r="B23485" s="2">
        <v>1.0</v>
      </c>
    </row>
    <row r="23486" ht="15.75" customHeight="1">
      <c r="A23486" s="2" t="s">
        <v>23485</v>
      </c>
      <c r="B23486" s="2">
        <v>1.0</v>
      </c>
    </row>
    <row r="23487" ht="15.75" customHeight="1">
      <c r="A23487" s="2" t="s">
        <v>23486</v>
      </c>
      <c r="B23487" s="2">
        <v>1.0</v>
      </c>
    </row>
    <row r="23488" ht="15.75" customHeight="1">
      <c r="A23488" s="2" t="s">
        <v>23487</v>
      </c>
      <c r="B23488" s="2">
        <v>1.0</v>
      </c>
    </row>
    <row r="23489" ht="15.75" customHeight="1">
      <c r="A23489" s="2" t="s">
        <v>23488</v>
      </c>
      <c r="B23489" s="2">
        <v>1.0</v>
      </c>
    </row>
    <row r="23490" ht="15.75" customHeight="1">
      <c r="A23490" s="2" t="s">
        <v>23489</v>
      </c>
      <c r="B23490" s="2">
        <v>1.0</v>
      </c>
    </row>
    <row r="23491" ht="15.75" customHeight="1">
      <c r="A23491" s="2" t="s">
        <v>23490</v>
      </c>
      <c r="B23491" s="2">
        <v>1.0</v>
      </c>
    </row>
    <row r="23492" ht="15.75" customHeight="1">
      <c r="A23492" s="2" t="s">
        <v>23491</v>
      </c>
      <c r="B23492" s="2">
        <v>1.0</v>
      </c>
    </row>
    <row r="23493" ht="15.75" customHeight="1">
      <c r="A23493" s="2" t="s">
        <v>23492</v>
      </c>
      <c r="B23493" s="2">
        <v>1.0</v>
      </c>
    </row>
    <row r="23494" ht="15.75" customHeight="1">
      <c r="A23494" s="2" t="s">
        <v>23493</v>
      </c>
      <c r="B23494" s="2">
        <v>1.0</v>
      </c>
    </row>
    <row r="23495" ht="15.75" customHeight="1">
      <c r="A23495" s="2" t="s">
        <v>23494</v>
      </c>
      <c r="B23495" s="2">
        <v>1.0</v>
      </c>
    </row>
    <row r="23496" ht="15.75" customHeight="1">
      <c r="A23496" s="2" t="s">
        <v>23495</v>
      </c>
      <c r="B23496" s="2">
        <v>1.0</v>
      </c>
    </row>
    <row r="23497" ht="15.75" customHeight="1">
      <c r="A23497" s="2" t="s">
        <v>23496</v>
      </c>
      <c r="B23497" s="2">
        <v>1.0</v>
      </c>
    </row>
    <row r="23498" ht="15.75" customHeight="1">
      <c r="A23498" s="2" t="s">
        <v>23497</v>
      </c>
      <c r="B23498" s="2">
        <v>1.0</v>
      </c>
    </row>
    <row r="23499" ht="15.75" customHeight="1">
      <c r="A23499" s="2" t="s">
        <v>23498</v>
      </c>
      <c r="B23499" s="2">
        <v>1.0</v>
      </c>
    </row>
    <row r="23500" ht="15.75" customHeight="1">
      <c r="A23500" s="2" t="s">
        <v>23499</v>
      </c>
      <c r="B23500" s="2">
        <v>1.0</v>
      </c>
    </row>
    <row r="23501" ht="15.75" customHeight="1">
      <c r="A23501" s="2" t="s">
        <v>23500</v>
      </c>
      <c r="B23501" s="2">
        <v>1.0</v>
      </c>
    </row>
    <row r="23502" ht="15.75" customHeight="1">
      <c r="A23502" s="2" t="s">
        <v>23501</v>
      </c>
      <c r="B23502" s="2">
        <v>1.0</v>
      </c>
    </row>
    <row r="23503" ht="15.75" customHeight="1">
      <c r="A23503" s="2" t="s">
        <v>23502</v>
      </c>
      <c r="B23503" s="2">
        <v>1.0</v>
      </c>
    </row>
    <row r="23504" ht="15.75" customHeight="1">
      <c r="A23504" s="2" t="s">
        <v>23503</v>
      </c>
      <c r="B23504" s="2">
        <v>1.0</v>
      </c>
    </row>
    <row r="23505" ht="15.75" customHeight="1">
      <c r="A23505" s="2" t="s">
        <v>23504</v>
      </c>
      <c r="B23505" s="2">
        <v>1.0</v>
      </c>
    </row>
    <row r="23506" ht="15.75" customHeight="1">
      <c r="A23506" s="2" t="s">
        <v>23505</v>
      </c>
      <c r="B23506" s="2">
        <v>1.0</v>
      </c>
    </row>
    <row r="23507" ht="15.75" customHeight="1">
      <c r="A23507" s="2" t="s">
        <v>23506</v>
      </c>
      <c r="B23507" s="2">
        <v>1.0</v>
      </c>
    </row>
    <row r="23508" ht="15.75" customHeight="1">
      <c r="A23508" s="2" t="s">
        <v>23507</v>
      </c>
      <c r="B23508" s="2">
        <v>1.0</v>
      </c>
    </row>
    <row r="23509" ht="15.75" customHeight="1">
      <c r="A23509" s="2" t="s">
        <v>23508</v>
      </c>
      <c r="B23509" s="2">
        <v>1.0</v>
      </c>
    </row>
    <row r="23510" ht="15.75" customHeight="1">
      <c r="A23510" s="2" t="s">
        <v>23509</v>
      </c>
      <c r="B23510" s="2">
        <v>1.0</v>
      </c>
    </row>
    <row r="23511" ht="15.75" customHeight="1">
      <c r="A23511" s="2" t="s">
        <v>23510</v>
      </c>
      <c r="B23511" s="2">
        <v>1.0</v>
      </c>
    </row>
    <row r="23512" ht="15.75" customHeight="1">
      <c r="A23512" s="2" t="s">
        <v>23511</v>
      </c>
      <c r="B23512" s="2">
        <v>1.0</v>
      </c>
    </row>
    <row r="23513" ht="15.75" customHeight="1">
      <c r="A23513" s="2" t="s">
        <v>23512</v>
      </c>
      <c r="B23513" s="2">
        <v>1.0</v>
      </c>
    </row>
    <row r="23514" ht="15.75" customHeight="1">
      <c r="A23514" s="2" t="s">
        <v>23513</v>
      </c>
      <c r="B23514" s="2">
        <v>1.0</v>
      </c>
    </row>
    <row r="23515" ht="15.75" customHeight="1">
      <c r="A23515" s="2" t="s">
        <v>23514</v>
      </c>
      <c r="B23515" s="2">
        <v>1.0</v>
      </c>
    </row>
    <row r="23516" ht="15.75" customHeight="1">
      <c r="A23516" s="2" t="s">
        <v>23515</v>
      </c>
      <c r="B23516" s="2">
        <v>1.0</v>
      </c>
    </row>
    <row r="23517" ht="15.75" customHeight="1">
      <c r="A23517" s="2" t="s">
        <v>23516</v>
      </c>
      <c r="B23517" s="2">
        <v>1.0</v>
      </c>
    </row>
    <row r="23518" ht="15.75" customHeight="1">
      <c r="A23518" s="2" t="s">
        <v>23517</v>
      </c>
      <c r="B23518" s="2">
        <v>1.0</v>
      </c>
    </row>
    <row r="23519" ht="15.75" customHeight="1">
      <c r="A23519" s="2" t="s">
        <v>23518</v>
      </c>
      <c r="B23519" s="2">
        <v>1.0</v>
      </c>
    </row>
    <row r="23520" ht="15.75" customHeight="1">
      <c r="A23520" s="2" t="s">
        <v>23519</v>
      </c>
      <c r="B23520" s="2">
        <v>1.0</v>
      </c>
    </row>
    <row r="23521" ht="15.75" customHeight="1">
      <c r="A23521" s="2" t="s">
        <v>23520</v>
      </c>
      <c r="B23521" s="2">
        <v>1.0</v>
      </c>
    </row>
    <row r="23522" ht="15.75" customHeight="1">
      <c r="A23522" s="2" t="s">
        <v>23521</v>
      </c>
      <c r="B23522" s="2">
        <v>1.0</v>
      </c>
    </row>
    <row r="23523" ht="15.75" customHeight="1">
      <c r="A23523" s="2" t="s">
        <v>23522</v>
      </c>
      <c r="B23523" s="2">
        <v>1.0</v>
      </c>
    </row>
    <row r="23524" ht="15.75" customHeight="1">
      <c r="A23524" s="2" t="s">
        <v>23523</v>
      </c>
      <c r="B23524" s="2">
        <v>1.0</v>
      </c>
    </row>
    <row r="23525" ht="15.75" customHeight="1">
      <c r="A23525" s="2" t="s">
        <v>23524</v>
      </c>
      <c r="B23525" s="2">
        <v>1.0</v>
      </c>
    </row>
    <row r="23526" ht="15.75" customHeight="1">
      <c r="A23526" s="2" t="s">
        <v>23525</v>
      </c>
      <c r="B23526" s="2">
        <v>1.0</v>
      </c>
    </row>
    <row r="23527" ht="15.75" customHeight="1">
      <c r="A23527" s="2" t="s">
        <v>23526</v>
      </c>
      <c r="B23527" s="2">
        <v>1.0</v>
      </c>
    </row>
    <row r="23528" ht="15.75" customHeight="1">
      <c r="A23528" s="2" t="s">
        <v>23527</v>
      </c>
      <c r="B23528" s="2">
        <v>1.0</v>
      </c>
    </row>
    <row r="23529" ht="15.75" customHeight="1">
      <c r="A23529" s="2" t="s">
        <v>23528</v>
      </c>
      <c r="B23529" s="2">
        <v>1.0</v>
      </c>
    </row>
    <row r="23530" ht="15.75" customHeight="1">
      <c r="A23530" s="2" t="s">
        <v>23529</v>
      </c>
      <c r="B23530" s="2">
        <v>1.0</v>
      </c>
    </row>
    <row r="23531" ht="15.75" customHeight="1">
      <c r="A23531" s="2" t="s">
        <v>23530</v>
      </c>
      <c r="B23531" s="2">
        <v>1.0</v>
      </c>
    </row>
    <row r="23532" ht="15.75" customHeight="1">
      <c r="A23532" s="2" t="s">
        <v>23531</v>
      </c>
      <c r="B23532" s="2">
        <v>1.0</v>
      </c>
    </row>
    <row r="23533" ht="15.75" customHeight="1">
      <c r="A23533" s="2" t="s">
        <v>23532</v>
      </c>
      <c r="B23533" s="2">
        <v>1.0</v>
      </c>
    </row>
    <row r="23534" ht="15.75" customHeight="1">
      <c r="A23534" s="2" t="s">
        <v>23533</v>
      </c>
      <c r="B23534" s="2">
        <v>1.0</v>
      </c>
    </row>
    <row r="23535" ht="15.75" customHeight="1">
      <c r="A23535" s="2" t="s">
        <v>23534</v>
      </c>
      <c r="B23535" s="2">
        <v>1.0</v>
      </c>
    </row>
    <row r="23536" ht="15.75" customHeight="1">
      <c r="A23536" s="2" t="s">
        <v>23535</v>
      </c>
      <c r="B23536" s="2">
        <v>1.0</v>
      </c>
    </row>
    <row r="23537" ht="15.75" customHeight="1">
      <c r="A23537" s="2" t="s">
        <v>23536</v>
      </c>
      <c r="B23537" s="2">
        <v>1.0</v>
      </c>
    </row>
    <row r="23538" ht="15.75" customHeight="1">
      <c r="A23538" s="2" t="s">
        <v>23537</v>
      </c>
      <c r="B23538" s="2">
        <v>1.0</v>
      </c>
    </row>
    <row r="23539" ht="15.75" customHeight="1">
      <c r="A23539" s="2" t="s">
        <v>23538</v>
      </c>
      <c r="B23539" s="2">
        <v>1.0</v>
      </c>
    </row>
    <row r="23540" ht="15.75" customHeight="1">
      <c r="A23540" s="2" t="s">
        <v>23539</v>
      </c>
      <c r="B23540" s="2">
        <v>1.0</v>
      </c>
    </row>
    <row r="23541" ht="15.75" customHeight="1">
      <c r="A23541" s="2" t="s">
        <v>23540</v>
      </c>
      <c r="B23541" s="2">
        <v>1.0</v>
      </c>
    </row>
    <row r="23542" ht="15.75" customHeight="1">
      <c r="A23542" s="2" t="s">
        <v>23541</v>
      </c>
      <c r="B23542" s="2">
        <v>1.0</v>
      </c>
    </row>
    <row r="23543" ht="15.75" customHeight="1">
      <c r="A23543" s="2" t="s">
        <v>23542</v>
      </c>
      <c r="B23543" s="2">
        <v>1.0</v>
      </c>
    </row>
    <row r="23544" ht="15.75" customHeight="1">
      <c r="A23544" s="2" t="s">
        <v>23543</v>
      </c>
      <c r="B23544" s="2">
        <v>1.0</v>
      </c>
    </row>
    <row r="23545" ht="15.75" customHeight="1">
      <c r="A23545" s="2" t="s">
        <v>23544</v>
      </c>
      <c r="B23545" s="2">
        <v>1.0</v>
      </c>
    </row>
    <row r="23546" ht="15.75" customHeight="1">
      <c r="A23546" s="2" t="s">
        <v>23545</v>
      </c>
      <c r="B23546" s="2">
        <v>1.0</v>
      </c>
    </row>
    <row r="23547" ht="15.75" customHeight="1">
      <c r="A23547" s="2" t="s">
        <v>23546</v>
      </c>
      <c r="B23547" s="2">
        <v>1.0</v>
      </c>
    </row>
    <row r="23548" ht="15.75" customHeight="1">
      <c r="A23548" s="2" t="s">
        <v>23547</v>
      </c>
      <c r="B23548" s="2">
        <v>1.0</v>
      </c>
    </row>
    <row r="23549" ht="15.75" customHeight="1">
      <c r="A23549" s="2" t="s">
        <v>23548</v>
      </c>
      <c r="B23549" s="2">
        <v>1.0</v>
      </c>
    </row>
    <row r="23550" ht="15.75" customHeight="1">
      <c r="A23550" s="2" t="s">
        <v>23549</v>
      </c>
      <c r="B23550" s="2">
        <v>1.0</v>
      </c>
    </row>
    <row r="23551" ht="15.75" customHeight="1">
      <c r="A23551" s="2" t="s">
        <v>23550</v>
      </c>
      <c r="B23551" s="2">
        <v>1.0</v>
      </c>
    </row>
    <row r="23552" ht="15.75" customHeight="1">
      <c r="A23552" s="2" t="s">
        <v>23551</v>
      </c>
      <c r="B23552" s="2">
        <v>1.0</v>
      </c>
    </row>
    <row r="23553" ht="15.75" customHeight="1">
      <c r="A23553" s="2" t="s">
        <v>23552</v>
      </c>
      <c r="B23553" s="2">
        <v>1.0</v>
      </c>
    </row>
    <row r="23554" ht="15.75" customHeight="1">
      <c r="A23554" s="2" t="s">
        <v>23553</v>
      </c>
      <c r="B23554" s="2">
        <v>1.0</v>
      </c>
    </row>
    <row r="23555" ht="15.75" customHeight="1">
      <c r="A23555" s="2" t="s">
        <v>23554</v>
      </c>
      <c r="B23555" s="2">
        <v>1.0</v>
      </c>
    </row>
    <row r="23556" ht="15.75" customHeight="1">
      <c r="A23556" s="2" t="s">
        <v>23555</v>
      </c>
      <c r="B23556" s="2">
        <v>1.0</v>
      </c>
    </row>
    <row r="23557" ht="15.75" customHeight="1">
      <c r="A23557" s="2" t="s">
        <v>23556</v>
      </c>
      <c r="B23557" s="2">
        <v>1.0</v>
      </c>
    </row>
    <row r="23558" ht="15.75" customHeight="1">
      <c r="A23558" s="2" t="s">
        <v>23557</v>
      </c>
      <c r="B23558" s="2">
        <v>1.0</v>
      </c>
    </row>
    <row r="23559" ht="15.75" customHeight="1">
      <c r="A23559" s="2" t="s">
        <v>23558</v>
      </c>
      <c r="B23559" s="2">
        <v>1.0</v>
      </c>
    </row>
    <row r="23560" ht="15.75" customHeight="1">
      <c r="A23560" s="2" t="s">
        <v>23559</v>
      </c>
      <c r="B23560" s="2">
        <v>1.0</v>
      </c>
    </row>
    <row r="23561" ht="15.75" customHeight="1">
      <c r="A23561" s="2" t="s">
        <v>23560</v>
      </c>
      <c r="B23561" s="2">
        <v>1.0</v>
      </c>
    </row>
    <row r="23562" ht="15.75" customHeight="1">
      <c r="A23562" s="2" t="s">
        <v>23561</v>
      </c>
      <c r="B23562" s="2">
        <v>1.0</v>
      </c>
    </row>
    <row r="23563" ht="15.75" customHeight="1">
      <c r="A23563" s="2" t="s">
        <v>23562</v>
      </c>
      <c r="B23563" s="2">
        <v>1.0</v>
      </c>
    </row>
    <row r="23564" ht="15.75" customHeight="1">
      <c r="A23564" s="2" t="s">
        <v>23563</v>
      </c>
      <c r="B23564" s="2">
        <v>1.0</v>
      </c>
    </row>
    <row r="23565" ht="15.75" customHeight="1">
      <c r="A23565" s="2" t="s">
        <v>23564</v>
      </c>
      <c r="B23565" s="2">
        <v>1.0</v>
      </c>
    </row>
    <row r="23566" ht="15.75" customHeight="1">
      <c r="A23566" s="2" t="s">
        <v>23565</v>
      </c>
      <c r="B23566" s="2">
        <v>1.0</v>
      </c>
    </row>
    <row r="23567" ht="15.75" customHeight="1">
      <c r="A23567" s="2" t="s">
        <v>23566</v>
      </c>
      <c r="B23567" s="2">
        <v>1.0</v>
      </c>
    </row>
    <row r="23568" ht="15.75" customHeight="1">
      <c r="A23568" s="2" t="s">
        <v>23567</v>
      </c>
      <c r="B23568" s="2">
        <v>1.0</v>
      </c>
    </row>
    <row r="23569" ht="15.75" customHeight="1">
      <c r="A23569" s="2" t="s">
        <v>23568</v>
      </c>
      <c r="B23569" s="2">
        <v>1.0</v>
      </c>
    </row>
    <row r="23570" ht="15.75" customHeight="1">
      <c r="A23570" s="2" t="s">
        <v>23569</v>
      </c>
      <c r="B23570" s="2">
        <v>1.0</v>
      </c>
    </row>
    <row r="23571" ht="15.75" customHeight="1">
      <c r="A23571" s="2" t="s">
        <v>23570</v>
      </c>
      <c r="B23571" s="2">
        <v>1.0</v>
      </c>
    </row>
    <row r="23572" ht="15.75" customHeight="1">
      <c r="A23572" s="2" t="s">
        <v>23571</v>
      </c>
      <c r="B23572" s="2">
        <v>1.0</v>
      </c>
    </row>
    <row r="23573" ht="15.75" customHeight="1">
      <c r="A23573" s="2" t="s">
        <v>23572</v>
      </c>
      <c r="B23573" s="2">
        <v>1.0</v>
      </c>
    </row>
    <row r="23574" ht="15.75" customHeight="1">
      <c r="A23574" s="2" t="s">
        <v>23573</v>
      </c>
      <c r="B23574" s="2">
        <v>1.0</v>
      </c>
    </row>
    <row r="23575" ht="15.75" customHeight="1">
      <c r="A23575" s="2" t="s">
        <v>23574</v>
      </c>
      <c r="B23575" s="2">
        <v>1.0</v>
      </c>
    </row>
    <row r="23576" ht="15.75" customHeight="1">
      <c r="A23576" s="2" t="s">
        <v>23575</v>
      </c>
      <c r="B23576" s="2">
        <v>1.0</v>
      </c>
    </row>
    <row r="23577" ht="15.75" customHeight="1">
      <c r="A23577" s="2" t="s">
        <v>23576</v>
      </c>
      <c r="B23577" s="2">
        <v>1.0</v>
      </c>
    </row>
    <row r="23578" ht="15.75" customHeight="1">
      <c r="A23578" s="2" t="s">
        <v>23577</v>
      </c>
      <c r="B23578" s="2">
        <v>1.0</v>
      </c>
    </row>
    <row r="23579" ht="15.75" customHeight="1">
      <c r="A23579" s="2" t="s">
        <v>23578</v>
      </c>
      <c r="B23579" s="2">
        <v>1.0</v>
      </c>
    </row>
    <row r="23580" ht="15.75" customHeight="1">
      <c r="A23580" s="2" t="s">
        <v>23579</v>
      </c>
      <c r="B23580" s="2">
        <v>1.0</v>
      </c>
    </row>
    <row r="23581" ht="15.75" customHeight="1">
      <c r="A23581" s="2" t="s">
        <v>23580</v>
      </c>
      <c r="B23581" s="2">
        <v>1.0</v>
      </c>
    </row>
    <row r="23582" ht="15.75" customHeight="1">
      <c r="A23582" s="2" t="s">
        <v>23581</v>
      </c>
      <c r="B23582" s="2">
        <v>1.0</v>
      </c>
    </row>
    <row r="23583" ht="15.75" customHeight="1">
      <c r="A23583" s="2" t="s">
        <v>23582</v>
      </c>
      <c r="B23583" s="2">
        <v>1.0</v>
      </c>
    </row>
    <row r="23584" ht="15.75" customHeight="1">
      <c r="A23584" s="2" t="s">
        <v>23583</v>
      </c>
      <c r="B23584" s="2">
        <v>1.0</v>
      </c>
    </row>
    <row r="23585" ht="15.75" customHeight="1">
      <c r="A23585" s="2" t="s">
        <v>23584</v>
      </c>
      <c r="B23585" s="2">
        <v>1.0</v>
      </c>
    </row>
    <row r="23586" ht="15.75" customHeight="1">
      <c r="A23586" s="2" t="s">
        <v>23585</v>
      </c>
      <c r="B23586" s="2">
        <v>1.0</v>
      </c>
    </row>
    <row r="23587" ht="15.75" customHeight="1">
      <c r="A23587" s="2" t="s">
        <v>23586</v>
      </c>
      <c r="B23587" s="2">
        <v>1.0</v>
      </c>
    </row>
    <row r="23588" ht="15.75" customHeight="1">
      <c r="A23588" s="2" t="s">
        <v>23587</v>
      </c>
      <c r="B23588" s="2">
        <v>1.0</v>
      </c>
    </row>
    <row r="23589" ht="15.75" customHeight="1">
      <c r="A23589" s="2" t="s">
        <v>23588</v>
      </c>
      <c r="B23589" s="2">
        <v>1.0</v>
      </c>
    </row>
    <row r="23590" ht="15.75" customHeight="1">
      <c r="A23590" s="2" t="s">
        <v>23589</v>
      </c>
      <c r="B23590" s="2">
        <v>1.0</v>
      </c>
    </row>
    <row r="23591" ht="15.75" customHeight="1">
      <c r="A23591" s="2" t="s">
        <v>23590</v>
      </c>
      <c r="B23591" s="2">
        <v>1.0</v>
      </c>
    </row>
    <row r="23592" ht="15.75" customHeight="1">
      <c r="A23592" s="2" t="s">
        <v>23591</v>
      </c>
      <c r="B23592" s="2">
        <v>1.0</v>
      </c>
    </row>
    <row r="23593" ht="15.75" customHeight="1">
      <c r="A23593" s="2" t="s">
        <v>23592</v>
      </c>
      <c r="B23593" s="2">
        <v>1.0</v>
      </c>
    </row>
    <row r="23594" ht="15.75" customHeight="1">
      <c r="A23594" s="2" t="s">
        <v>23593</v>
      </c>
      <c r="B23594" s="2">
        <v>1.0</v>
      </c>
    </row>
    <row r="23595" ht="15.75" customHeight="1">
      <c r="A23595" s="2" t="s">
        <v>23594</v>
      </c>
      <c r="B23595" s="2">
        <v>1.0</v>
      </c>
    </row>
    <row r="23596" ht="15.75" customHeight="1">
      <c r="A23596" s="2" t="s">
        <v>23595</v>
      </c>
      <c r="B23596" s="2">
        <v>1.0</v>
      </c>
    </row>
    <row r="23597" ht="15.75" customHeight="1">
      <c r="A23597" s="2" t="s">
        <v>23596</v>
      </c>
      <c r="B23597" s="2">
        <v>1.0</v>
      </c>
    </row>
    <row r="23598" ht="15.75" customHeight="1">
      <c r="A23598" s="2" t="s">
        <v>23597</v>
      </c>
      <c r="B23598" s="2">
        <v>1.0</v>
      </c>
    </row>
    <row r="23599" ht="15.75" customHeight="1">
      <c r="A23599" s="2" t="s">
        <v>23598</v>
      </c>
      <c r="B23599" s="2">
        <v>1.0</v>
      </c>
    </row>
    <row r="23600" ht="15.75" customHeight="1">
      <c r="A23600" s="2" t="s">
        <v>23599</v>
      </c>
      <c r="B23600" s="2">
        <v>1.0</v>
      </c>
    </row>
    <row r="23601" ht="15.75" customHeight="1">
      <c r="A23601" s="2" t="s">
        <v>23600</v>
      </c>
      <c r="B23601" s="2">
        <v>1.0</v>
      </c>
    </row>
    <row r="23602" ht="15.75" customHeight="1">
      <c r="A23602" s="2" t="s">
        <v>23601</v>
      </c>
      <c r="B23602" s="2">
        <v>1.0</v>
      </c>
    </row>
    <row r="23603" ht="15.75" customHeight="1">
      <c r="A23603" s="2" t="s">
        <v>23602</v>
      </c>
      <c r="B23603" s="2">
        <v>1.0</v>
      </c>
    </row>
    <row r="23604" ht="15.75" customHeight="1">
      <c r="A23604" s="2" t="s">
        <v>23603</v>
      </c>
      <c r="B23604" s="2">
        <v>1.0</v>
      </c>
    </row>
    <row r="23605" ht="15.75" customHeight="1">
      <c r="A23605" s="2" t="s">
        <v>23604</v>
      </c>
      <c r="B23605" s="2">
        <v>1.0</v>
      </c>
    </row>
    <row r="23606" ht="15.75" customHeight="1">
      <c r="A23606" s="2" t="s">
        <v>23605</v>
      </c>
      <c r="B23606" s="2">
        <v>1.0</v>
      </c>
    </row>
    <row r="23607" ht="15.75" customHeight="1">
      <c r="A23607" s="2" t="s">
        <v>23606</v>
      </c>
      <c r="B23607" s="2">
        <v>1.0</v>
      </c>
    </row>
    <row r="23608" ht="15.75" customHeight="1">
      <c r="A23608" s="2" t="s">
        <v>23607</v>
      </c>
      <c r="B23608" s="2">
        <v>1.0</v>
      </c>
    </row>
    <row r="23609" ht="15.75" customHeight="1">
      <c r="A23609" s="2" t="s">
        <v>23608</v>
      </c>
      <c r="B23609" s="2">
        <v>1.0</v>
      </c>
    </row>
    <row r="23610" ht="15.75" customHeight="1">
      <c r="A23610" s="2" t="s">
        <v>23609</v>
      </c>
      <c r="B23610" s="2">
        <v>1.0</v>
      </c>
    </row>
    <row r="23611" ht="15.75" customHeight="1">
      <c r="A23611" s="2" t="s">
        <v>23610</v>
      </c>
      <c r="B23611" s="2">
        <v>1.0</v>
      </c>
    </row>
    <row r="23612" ht="15.75" customHeight="1">
      <c r="A23612" s="2" t="s">
        <v>23611</v>
      </c>
      <c r="B23612" s="2">
        <v>1.0</v>
      </c>
    </row>
    <row r="23613" ht="15.75" customHeight="1">
      <c r="A23613" s="2" t="s">
        <v>23612</v>
      </c>
      <c r="B23613" s="2">
        <v>1.0</v>
      </c>
    </row>
    <row r="23614" ht="15.75" customHeight="1">
      <c r="A23614" s="2" t="s">
        <v>23613</v>
      </c>
      <c r="B23614" s="2">
        <v>1.0</v>
      </c>
    </row>
    <row r="23615" ht="15.75" customHeight="1">
      <c r="A23615" s="2" t="s">
        <v>23614</v>
      </c>
      <c r="B23615" s="2">
        <v>1.0</v>
      </c>
    </row>
    <row r="23616" ht="15.75" customHeight="1">
      <c r="A23616" s="2" t="s">
        <v>23615</v>
      </c>
      <c r="B23616" s="2">
        <v>1.0</v>
      </c>
    </row>
    <row r="23617" ht="15.75" customHeight="1">
      <c r="A23617" s="2" t="s">
        <v>23616</v>
      </c>
      <c r="B23617" s="2">
        <v>1.0</v>
      </c>
    </row>
    <row r="23618" ht="15.75" customHeight="1">
      <c r="A23618" s="2" t="s">
        <v>23617</v>
      </c>
      <c r="B23618" s="2">
        <v>1.0</v>
      </c>
    </row>
    <row r="23619" ht="15.75" customHeight="1">
      <c r="A23619" s="2" t="s">
        <v>23618</v>
      </c>
      <c r="B23619" s="2">
        <v>1.0</v>
      </c>
    </row>
    <row r="23620" ht="15.75" customHeight="1">
      <c r="A23620" s="2" t="s">
        <v>23619</v>
      </c>
      <c r="B23620" s="2">
        <v>1.0</v>
      </c>
    </row>
    <row r="23621" ht="15.75" customHeight="1">
      <c r="A23621" s="2" t="s">
        <v>23620</v>
      </c>
      <c r="B23621" s="2">
        <v>1.0</v>
      </c>
    </row>
    <row r="23622" ht="15.75" customHeight="1">
      <c r="A23622" s="2" t="s">
        <v>23621</v>
      </c>
      <c r="B23622" s="2">
        <v>1.0</v>
      </c>
    </row>
    <row r="23623" ht="15.75" customHeight="1">
      <c r="A23623" s="2" t="s">
        <v>23622</v>
      </c>
      <c r="B23623" s="2">
        <v>1.0</v>
      </c>
    </row>
    <row r="23624" ht="15.75" customHeight="1">
      <c r="A23624" s="2" t="s">
        <v>23623</v>
      </c>
      <c r="B23624" s="2">
        <v>1.0</v>
      </c>
    </row>
    <row r="23625" ht="15.75" customHeight="1">
      <c r="A23625" s="2" t="s">
        <v>23624</v>
      </c>
      <c r="B23625" s="2">
        <v>1.0</v>
      </c>
    </row>
    <row r="23626" ht="15.75" customHeight="1">
      <c r="A23626" s="2" t="s">
        <v>23625</v>
      </c>
      <c r="B23626" s="2">
        <v>1.0</v>
      </c>
    </row>
    <row r="23627" ht="15.75" customHeight="1">
      <c r="A23627" s="2" t="s">
        <v>23626</v>
      </c>
      <c r="B23627" s="2">
        <v>1.0</v>
      </c>
    </row>
    <row r="23628" ht="15.75" customHeight="1">
      <c r="A23628" s="2" t="s">
        <v>23627</v>
      </c>
      <c r="B23628" s="2">
        <v>1.0</v>
      </c>
    </row>
    <row r="23629" ht="15.75" customHeight="1">
      <c r="A23629" s="2" t="s">
        <v>23628</v>
      </c>
      <c r="B23629" s="2">
        <v>1.0</v>
      </c>
    </row>
    <row r="23630" ht="15.75" customHeight="1">
      <c r="A23630" s="2" t="s">
        <v>23629</v>
      </c>
      <c r="B23630" s="2">
        <v>1.0</v>
      </c>
    </row>
    <row r="23631" ht="15.75" customHeight="1">
      <c r="A23631" s="2" t="s">
        <v>23630</v>
      </c>
      <c r="B23631" s="2">
        <v>1.0</v>
      </c>
    </row>
    <row r="23632" ht="15.75" customHeight="1">
      <c r="A23632" s="2" t="s">
        <v>23631</v>
      </c>
      <c r="B23632" s="2">
        <v>1.0</v>
      </c>
    </row>
    <row r="23633" ht="15.75" customHeight="1">
      <c r="A23633" s="2" t="s">
        <v>23632</v>
      </c>
      <c r="B23633" s="2">
        <v>1.0</v>
      </c>
    </row>
    <row r="23634" ht="15.75" customHeight="1">
      <c r="A23634" s="2" t="s">
        <v>23633</v>
      </c>
      <c r="B23634" s="2">
        <v>1.0</v>
      </c>
    </row>
    <row r="23635" ht="15.75" customHeight="1">
      <c r="A23635" s="2" t="s">
        <v>23634</v>
      </c>
      <c r="B23635" s="2">
        <v>1.0</v>
      </c>
    </row>
    <row r="23636" ht="15.75" customHeight="1">
      <c r="A23636" s="2" t="s">
        <v>23635</v>
      </c>
      <c r="B23636" s="2">
        <v>1.0</v>
      </c>
    </row>
    <row r="23637" ht="15.75" customHeight="1">
      <c r="A23637" s="2" t="s">
        <v>23636</v>
      </c>
      <c r="B23637" s="2">
        <v>1.0</v>
      </c>
    </row>
    <row r="23638" ht="15.75" customHeight="1">
      <c r="A23638" s="2" t="s">
        <v>23637</v>
      </c>
      <c r="B23638" s="2">
        <v>1.0</v>
      </c>
    </row>
    <row r="23639" ht="15.75" customHeight="1">
      <c r="A23639" s="2" t="s">
        <v>23638</v>
      </c>
      <c r="B23639" s="2">
        <v>1.0</v>
      </c>
    </row>
    <row r="23640" ht="15.75" customHeight="1">
      <c r="A23640" s="2" t="s">
        <v>23639</v>
      </c>
      <c r="B23640" s="2">
        <v>1.0</v>
      </c>
    </row>
    <row r="23641" ht="15.75" customHeight="1">
      <c r="A23641" s="2" t="s">
        <v>23640</v>
      </c>
      <c r="B23641" s="2">
        <v>1.0</v>
      </c>
    </row>
    <row r="23642" ht="15.75" customHeight="1">
      <c r="A23642" s="2" t="s">
        <v>23641</v>
      </c>
      <c r="B23642" s="2">
        <v>1.0</v>
      </c>
    </row>
    <row r="23643" ht="15.75" customHeight="1">
      <c r="A23643" s="2" t="s">
        <v>23642</v>
      </c>
      <c r="B23643" s="2">
        <v>1.0</v>
      </c>
    </row>
    <row r="23644" ht="15.75" customHeight="1">
      <c r="A23644" s="2" t="s">
        <v>23643</v>
      </c>
      <c r="B23644" s="2">
        <v>1.0</v>
      </c>
    </row>
    <row r="23645" ht="15.75" customHeight="1">
      <c r="A23645" s="2" t="s">
        <v>23644</v>
      </c>
      <c r="B23645" s="2">
        <v>1.0</v>
      </c>
    </row>
    <row r="23646" ht="15.75" customHeight="1">
      <c r="A23646" s="2" t="s">
        <v>23645</v>
      </c>
      <c r="B23646" s="2">
        <v>1.0</v>
      </c>
    </row>
    <row r="23647" ht="15.75" customHeight="1">
      <c r="A23647" s="2" t="s">
        <v>23646</v>
      </c>
      <c r="B23647" s="2">
        <v>1.0</v>
      </c>
    </row>
    <row r="23648" ht="15.75" customHeight="1">
      <c r="A23648" s="2" t="s">
        <v>23647</v>
      </c>
      <c r="B23648" s="2">
        <v>1.0</v>
      </c>
    </row>
    <row r="23649" ht="15.75" customHeight="1">
      <c r="A23649" s="2" t="s">
        <v>23648</v>
      </c>
      <c r="B23649" s="2">
        <v>1.0</v>
      </c>
    </row>
    <row r="23650" ht="15.75" customHeight="1">
      <c r="A23650" s="2" t="s">
        <v>23649</v>
      </c>
      <c r="B23650" s="2">
        <v>1.0</v>
      </c>
    </row>
    <row r="23651" ht="15.75" customHeight="1">
      <c r="A23651" s="2" t="s">
        <v>23650</v>
      </c>
      <c r="B23651" s="2">
        <v>1.0</v>
      </c>
    </row>
    <row r="23652" ht="15.75" customHeight="1">
      <c r="A23652" s="2" t="s">
        <v>23651</v>
      </c>
      <c r="B23652" s="2">
        <v>1.0</v>
      </c>
    </row>
    <row r="23653" ht="15.75" customHeight="1">
      <c r="A23653" s="2" t="s">
        <v>23652</v>
      </c>
      <c r="B23653" s="2">
        <v>1.0</v>
      </c>
    </row>
    <row r="23654" ht="15.75" customHeight="1">
      <c r="A23654" s="2" t="s">
        <v>23653</v>
      </c>
      <c r="B23654" s="2">
        <v>1.0</v>
      </c>
    </row>
    <row r="23655" ht="15.75" customHeight="1">
      <c r="A23655" s="2" t="s">
        <v>23654</v>
      </c>
      <c r="B23655" s="2">
        <v>1.0</v>
      </c>
    </row>
    <row r="23656" ht="15.75" customHeight="1">
      <c r="A23656" s="2" t="s">
        <v>23655</v>
      </c>
      <c r="B23656" s="2">
        <v>1.0</v>
      </c>
    </row>
    <row r="23657" ht="15.75" customHeight="1">
      <c r="A23657" s="2" t="s">
        <v>23656</v>
      </c>
      <c r="B23657" s="2">
        <v>1.0</v>
      </c>
    </row>
    <row r="23658" ht="15.75" customHeight="1">
      <c r="A23658" s="2" t="s">
        <v>23657</v>
      </c>
      <c r="B23658" s="2">
        <v>1.0</v>
      </c>
    </row>
    <row r="23659" ht="15.75" customHeight="1">
      <c r="A23659" s="2" t="s">
        <v>23658</v>
      </c>
      <c r="B23659" s="2">
        <v>1.0</v>
      </c>
    </row>
    <row r="23660" ht="15.75" customHeight="1">
      <c r="A23660" s="2" t="s">
        <v>23659</v>
      </c>
      <c r="B23660" s="2">
        <v>1.0</v>
      </c>
    </row>
    <row r="23661" ht="15.75" customHeight="1">
      <c r="A23661" s="2" t="s">
        <v>23660</v>
      </c>
      <c r="B23661" s="2">
        <v>1.0</v>
      </c>
    </row>
    <row r="23662" ht="15.75" customHeight="1">
      <c r="A23662" s="2" t="s">
        <v>23661</v>
      </c>
      <c r="B23662" s="2">
        <v>1.0</v>
      </c>
    </row>
    <row r="23663" ht="15.75" customHeight="1">
      <c r="A23663" s="2" t="s">
        <v>23662</v>
      </c>
      <c r="B23663" s="2">
        <v>1.0</v>
      </c>
    </row>
    <row r="23664" ht="15.75" customHeight="1">
      <c r="A23664" s="2" t="s">
        <v>23663</v>
      </c>
      <c r="B23664" s="2">
        <v>1.0</v>
      </c>
    </row>
    <row r="23665" ht="15.75" customHeight="1">
      <c r="A23665" s="2" t="s">
        <v>23664</v>
      </c>
      <c r="B23665" s="2">
        <v>1.0</v>
      </c>
    </row>
    <row r="23666" ht="15.75" customHeight="1">
      <c r="A23666" s="2" t="s">
        <v>23665</v>
      </c>
      <c r="B23666" s="2">
        <v>1.0</v>
      </c>
    </row>
    <row r="23667" ht="15.75" customHeight="1">
      <c r="A23667" s="2" t="s">
        <v>23666</v>
      </c>
      <c r="B23667" s="2">
        <v>1.0</v>
      </c>
    </row>
    <row r="23668" ht="15.75" customHeight="1">
      <c r="A23668" s="2" t="s">
        <v>23667</v>
      </c>
      <c r="B23668" s="2">
        <v>1.0</v>
      </c>
    </row>
    <row r="23669" ht="15.75" customHeight="1">
      <c r="A23669" s="2" t="s">
        <v>23668</v>
      </c>
      <c r="B23669" s="2">
        <v>1.0</v>
      </c>
    </row>
    <row r="23670" ht="15.75" customHeight="1">
      <c r="A23670" s="2" t="s">
        <v>23669</v>
      </c>
      <c r="B23670" s="2">
        <v>1.0</v>
      </c>
    </row>
    <row r="23671" ht="15.75" customHeight="1">
      <c r="A23671" s="2" t="s">
        <v>23670</v>
      </c>
      <c r="B23671" s="2">
        <v>1.0</v>
      </c>
    </row>
    <row r="23672" ht="15.75" customHeight="1">
      <c r="A23672" s="2" t="s">
        <v>23671</v>
      </c>
      <c r="B23672" s="2">
        <v>1.0</v>
      </c>
    </row>
    <row r="23673" ht="15.75" customHeight="1">
      <c r="A23673" s="2" t="s">
        <v>23672</v>
      </c>
      <c r="B23673" s="2">
        <v>1.0</v>
      </c>
    </row>
    <row r="23674" ht="15.75" customHeight="1">
      <c r="A23674" s="2" t="s">
        <v>23673</v>
      </c>
      <c r="B23674" s="2">
        <v>1.0</v>
      </c>
    </row>
    <row r="23675" ht="15.75" customHeight="1">
      <c r="A23675" s="2" t="s">
        <v>23674</v>
      </c>
      <c r="B23675" s="2">
        <v>1.0</v>
      </c>
    </row>
    <row r="23676" ht="15.75" customHeight="1">
      <c r="A23676" s="2" t="s">
        <v>23675</v>
      </c>
      <c r="B23676" s="2">
        <v>1.0</v>
      </c>
    </row>
    <row r="23677" ht="15.75" customHeight="1">
      <c r="A23677" s="2" t="s">
        <v>23676</v>
      </c>
      <c r="B23677" s="2">
        <v>1.0</v>
      </c>
    </row>
    <row r="23678" ht="15.75" customHeight="1">
      <c r="A23678" s="2" t="s">
        <v>23677</v>
      </c>
      <c r="B23678" s="2">
        <v>1.0</v>
      </c>
    </row>
    <row r="23679" ht="15.75" customHeight="1">
      <c r="A23679" s="2" t="s">
        <v>23678</v>
      </c>
      <c r="B23679" s="2">
        <v>1.0</v>
      </c>
    </row>
    <row r="23680" ht="15.75" customHeight="1">
      <c r="A23680" s="2" t="s">
        <v>23679</v>
      </c>
      <c r="B23680" s="2">
        <v>1.0</v>
      </c>
    </row>
    <row r="23681" ht="15.75" customHeight="1">
      <c r="A23681" s="2" t="s">
        <v>23680</v>
      </c>
      <c r="B23681" s="2">
        <v>1.0</v>
      </c>
    </row>
    <row r="23682" ht="15.75" customHeight="1">
      <c r="A23682" s="2" t="s">
        <v>23681</v>
      </c>
      <c r="B23682" s="2">
        <v>1.0</v>
      </c>
    </row>
    <row r="23683" ht="15.75" customHeight="1">
      <c r="A23683" s="2" t="s">
        <v>23682</v>
      </c>
      <c r="B23683" s="2">
        <v>1.0</v>
      </c>
    </row>
    <row r="23684" ht="15.75" customHeight="1">
      <c r="A23684" s="2" t="s">
        <v>23683</v>
      </c>
      <c r="B23684" s="2">
        <v>1.0</v>
      </c>
    </row>
    <row r="23685" ht="15.75" customHeight="1">
      <c r="A23685" s="2" t="s">
        <v>23684</v>
      </c>
      <c r="B23685" s="2">
        <v>1.0</v>
      </c>
    </row>
    <row r="23686" ht="15.75" customHeight="1">
      <c r="A23686" s="2" t="s">
        <v>23685</v>
      </c>
      <c r="B23686" s="2">
        <v>1.0</v>
      </c>
    </row>
    <row r="23687" ht="15.75" customHeight="1">
      <c r="A23687" s="2" t="s">
        <v>23686</v>
      </c>
      <c r="B23687" s="2">
        <v>1.0</v>
      </c>
    </row>
    <row r="23688" ht="15.75" customHeight="1">
      <c r="A23688" s="2" t="s">
        <v>23687</v>
      </c>
      <c r="B23688" s="2">
        <v>1.0</v>
      </c>
    </row>
    <row r="23689" ht="15.75" customHeight="1">
      <c r="A23689" s="2" t="s">
        <v>23688</v>
      </c>
      <c r="B23689" s="2">
        <v>1.0</v>
      </c>
    </row>
    <row r="23690" ht="15.75" customHeight="1">
      <c r="A23690" s="2" t="s">
        <v>23689</v>
      </c>
      <c r="B23690" s="2">
        <v>1.0</v>
      </c>
    </row>
    <row r="23691" ht="15.75" customHeight="1">
      <c r="A23691" s="2" t="s">
        <v>23690</v>
      </c>
      <c r="B23691" s="2">
        <v>1.0</v>
      </c>
    </row>
    <row r="23692" ht="15.75" customHeight="1">
      <c r="A23692" s="2" t="s">
        <v>23691</v>
      </c>
      <c r="B23692" s="2">
        <v>1.0</v>
      </c>
    </row>
    <row r="23693" ht="15.75" customHeight="1">
      <c r="A23693" s="2" t="s">
        <v>23692</v>
      </c>
      <c r="B23693" s="2">
        <v>1.0</v>
      </c>
    </row>
    <row r="23694" ht="15.75" customHeight="1">
      <c r="A23694" s="2" t="s">
        <v>23693</v>
      </c>
      <c r="B23694" s="2">
        <v>1.0</v>
      </c>
    </row>
    <row r="23695" ht="15.75" customHeight="1">
      <c r="A23695" s="2" t="s">
        <v>23694</v>
      </c>
      <c r="B23695" s="2">
        <v>1.0</v>
      </c>
    </row>
    <row r="23696" ht="15.75" customHeight="1">
      <c r="A23696" s="2" t="s">
        <v>23695</v>
      </c>
      <c r="B23696" s="2">
        <v>1.0</v>
      </c>
    </row>
    <row r="23697" ht="15.75" customHeight="1">
      <c r="A23697" s="2" t="s">
        <v>23696</v>
      </c>
      <c r="B23697" s="2">
        <v>1.0</v>
      </c>
    </row>
    <row r="23698" ht="15.75" customHeight="1">
      <c r="A23698" s="2" t="s">
        <v>23697</v>
      </c>
      <c r="B23698" s="2">
        <v>1.0</v>
      </c>
    </row>
    <row r="23699" ht="15.75" customHeight="1">
      <c r="A23699" s="2" t="s">
        <v>23698</v>
      </c>
      <c r="B23699" s="2">
        <v>1.0</v>
      </c>
    </row>
    <row r="23700" ht="15.75" customHeight="1">
      <c r="A23700" s="2" t="s">
        <v>23699</v>
      </c>
      <c r="B23700" s="2">
        <v>1.0</v>
      </c>
    </row>
    <row r="23701" ht="15.75" customHeight="1">
      <c r="A23701" s="2" t="s">
        <v>23700</v>
      </c>
      <c r="B23701" s="2">
        <v>1.0</v>
      </c>
    </row>
    <row r="23702" ht="15.75" customHeight="1">
      <c r="A23702" s="2" t="s">
        <v>23701</v>
      </c>
      <c r="B23702" s="2">
        <v>1.0</v>
      </c>
    </row>
    <row r="23703" ht="15.75" customHeight="1">
      <c r="A23703" s="2" t="s">
        <v>23702</v>
      </c>
      <c r="B23703" s="2">
        <v>1.0</v>
      </c>
    </row>
    <row r="23704" ht="15.75" customHeight="1">
      <c r="A23704" s="2" t="s">
        <v>23703</v>
      </c>
      <c r="B23704" s="2">
        <v>1.0</v>
      </c>
    </row>
    <row r="23705" ht="15.75" customHeight="1">
      <c r="A23705" s="2" t="s">
        <v>23704</v>
      </c>
      <c r="B23705" s="2">
        <v>1.0</v>
      </c>
    </row>
    <row r="23706" ht="15.75" customHeight="1">
      <c r="A23706" s="2" t="s">
        <v>23705</v>
      </c>
      <c r="B23706" s="2">
        <v>1.0</v>
      </c>
    </row>
    <row r="23707" ht="15.75" customHeight="1">
      <c r="A23707" s="2" t="s">
        <v>23706</v>
      </c>
      <c r="B23707" s="2">
        <v>1.0</v>
      </c>
    </row>
    <row r="23708" ht="15.75" customHeight="1">
      <c r="A23708" s="2" t="s">
        <v>23707</v>
      </c>
      <c r="B23708" s="2">
        <v>1.0</v>
      </c>
    </row>
    <row r="23709" ht="15.75" customHeight="1">
      <c r="A23709" s="2" t="s">
        <v>23708</v>
      </c>
      <c r="B23709" s="2">
        <v>1.0</v>
      </c>
    </row>
    <row r="23710" ht="15.75" customHeight="1">
      <c r="A23710" s="2" t="s">
        <v>23709</v>
      </c>
      <c r="B23710" s="2">
        <v>1.0</v>
      </c>
    </row>
    <row r="23711" ht="15.75" customHeight="1">
      <c r="A23711" s="2" t="s">
        <v>23710</v>
      </c>
      <c r="B23711" s="2">
        <v>1.0</v>
      </c>
    </row>
    <row r="23712" ht="15.75" customHeight="1">
      <c r="A23712" s="2" t="s">
        <v>23711</v>
      </c>
      <c r="B23712" s="2">
        <v>1.0</v>
      </c>
    </row>
    <row r="23713" ht="15.75" customHeight="1">
      <c r="A23713" s="2" t="s">
        <v>23712</v>
      </c>
      <c r="B23713" s="2">
        <v>1.0</v>
      </c>
    </row>
    <row r="23714" ht="15.75" customHeight="1">
      <c r="A23714" s="2" t="s">
        <v>23713</v>
      </c>
      <c r="B23714" s="2">
        <v>1.0</v>
      </c>
    </row>
    <row r="23715" ht="15.75" customHeight="1">
      <c r="A23715" s="2" t="s">
        <v>23714</v>
      </c>
      <c r="B23715" s="2">
        <v>1.0</v>
      </c>
    </row>
    <row r="23716" ht="15.75" customHeight="1">
      <c r="A23716" s="2" t="s">
        <v>23715</v>
      </c>
      <c r="B23716" s="2">
        <v>1.0</v>
      </c>
    </row>
    <row r="23717" ht="15.75" customHeight="1">
      <c r="A23717" s="2" t="s">
        <v>23716</v>
      </c>
      <c r="B23717" s="2">
        <v>1.0</v>
      </c>
    </row>
    <row r="23718" ht="15.75" customHeight="1">
      <c r="A23718" s="2" t="s">
        <v>23717</v>
      </c>
      <c r="B23718" s="2">
        <v>1.0</v>
      </c>
    </row>
    <row r="23719" ht="15.75" customHeight="1">
      <c r="A23719" s="2" t="s">
        <v>23718</v>
      </c>
      <c r="B23719" s="2">
        <v>1.0</v>
      </c>
    </row>
    <row r="23720" ht="15.75" customHeight="1">
      <c r="A23720" s="2" t="s">
        <v>23719</v>
      </c>
      <c r="B23720" s="2">
        <v>1.0</v>
      </c>
    </row>
    <row r="23721" ht="15.75" customHeight="1">
      <c r="A23721" s="2" t="s">
        <v>23720</v>
      </c>
      <c r="B23721" s="2">
        <v>1.0</v>
      </c>
    </row>
    <row r="23722" ht="15.75" customHeight="1">
      <c r="A23722" s="2" t="s">
        <v>23721</v>
      </c>
      <c r="B23722" s="2">
        <v>1.0</v>
      </c>
    </row>
    <row r="23723" ht="15.75" customHeight="1">
      <c r="A23723" s="2" t="s">
        <v>23722</v>
      </c>
      <c r="B23723" s="2">
        <v>1.0</v>
      </c>
    </row>
    <row r="23724" ht="15.75" customHeight="1">
      <c r="A23724" s="2" t="s">
        <v>23723</v>
      </c>
      <c r="B23724" s="2">
        <v>1.0</v>
      </c>
    </row>
    <row r="23725" ht="15.75" customHeight="1">
      <c r="A23725" s="2" t="s">
        <v>23724</v>
      </c>
      <c r="B23725" s="2">
        <v>1.0</v>
      </c>
    </row>
    <row r="23726" ht="15.75" customHeight="1">
      <c r="A23726" s="2" t="s">
        <v>23725</v>
      </c>
      <c r="B23726" s="2">
        <v>1.0</v>
      </c>
    </row>
    <row r="23727" ht="15.75" customHeight="1">
      <c r="A23727" s="2" t="s">
        <v>23726</v>
      </c>
      <c r="B23727" s="2">
        <v>1.0</v>
      </c>
    </row>
    <row r="23728" ht="15.75" customHeight="1">
      <c r="A23728" s="2" t="s">
        <v>23727</v>
      </c>
      <c r="B23728" s="2">
        <v>1.0</v>
      </c>
    </row>
    <row r="23729" ht="15.75" customHeight="1">
      <c r="A23729" s="2" t="s">
        <v>23728</v>
      </c>
      <c r="B23729" s="2">
        <v>1.0</v>
      </c>
    </row>
    <row r="23730" ht="15.75" customHeight="1">
      <c r="A23730" s="2" t="s">
        <v>23729</v>
      </c>
      <c r="B23730" s="2">
        <v>1.0</v>
      </c>
    </row>
    <row r="23731" ht="15.75" customHeight="1">
      <c r="A23731" s="2" t="s">
        <v>23730</v>
      </c>
      <c r="B23731" s="2">
        <v>1.0</v>
      </c>
    </row>
    <row r="23732" ht="15.75" customHeight="1">
      <c r="A23732" s="2" t="s">
        <v>23731</v>
      </c>
      <c r="B23732" s="2">
        <v>1.0</v>
      </c>
    </row>
    <row r="23733" ht="15.75" customHeight="1">
      <c r="A23733" s="2" t="s">
        <v>23732</v>
      </c>
      <c r="B23733" s="2">
        <v>1.0</v>
      </c>
    </row>
    <row r="23734" ht="15.75" customHeight="1">
      <c r="A23734" s="2" t="s">
        <v>23733</v>
      </c>
      <c r="B23734" s="2">
        <v>1.0</v>
      </c>
    </row>
    <row r="23735" ht="15.75" customHeight="1">
      <c r="A23735" s="2" t="s">
        <v>23734</v>
      </c>
      <c r="B23735" s="2">
        <v>1.0</v>
      </c>
    </row>
    <row r="23736" ht="15.75" customHeight="1">
      <c r="A23736" s="2" t="s">
        <v>23735</v>
      </c>
      <c r="B23736" s="2">
        <v>1.0</v>
      </c>
    </row>
    <row r="23737" ht="15.75" customHeight="1">
      <c r="A23737" s="2" t="s">
        <v>23736</v>
      </c>
      <c r="B23737" s="2">
        <v>1.0</v>
      </c>
    </row>
    <row r="23738" ht="15.75" customHeight="1">
      <c r="A23738" s="2" t="s">
        <v>23737</v>
      </c>
      <c r="B23738" s="2">
        <v>1.0</v>
      </c>
    </row>
    <row r="23739" ht="15.75" customHeight="1">
      <c r="A23739" s="2" t="s">
        <v>23738</v>
      </c>
      <c r="B23739" s="2">
        <v>1.0</v>
      </c>
    </row>
    <row r="23740" ht="15.75" customHeight="1">
      <c r="A23740" s="2" t="s">
        <v>23739</v>
      </c>
      <c r="B23740" s="2">
        <v>1.0</v>
      </c>
    </row>
    <row r="23741" ht="15.75" customHeight="1">
      <c r="A23741" s="2" t="s">
        <v>23740</v>
      </c>
      <c r="B23741" s="2">
        <v>1.0</v>
      </c>
    </row>
    <row r="23742" ht="15.75" customHeight="1">
      <c r="A23742" s="2" t="s">
        <v>23741</v>
      </c>
      <c r="B23742" s="2">
        <v>1.0</v>
      </c>
    </row>
    <row r="23743" ht="15.75" customHeight="1">
      <c r="A23743" s="2" t="s">
        <v>23742</v>
      </c>
      <c r="B23743" s="2">
        <v>1.0</v>
      </c>
    </row>
    <row r="23744" ht="15.75" customHeight="1">
      <c r="A23744" s="2" t="s">
        <v>23743</v>
      </c>
      <c r="B23744" s="2">
        <v>1.0</v>
      </c>
    </row>
    <row r="23745" ht="15.75" customHeight="1">
      <c r="A23745" s="2" t="s">
        <v>23744</v>
      </c>
      <c r="B23745" s="2">
        <v>1.0</v>
      </c>
    </row>
    <row r="23746" ht="15.75" customHeight="1">
      <c r="A23746" s="2" t="s">
        <v>23745</v>
      </c>
      <c r="B23746" s="2">
        <v>1.0</v>
      </c>
    </row>
    <row r="23747" ht="15.75" customHeight="1">
      <c r="A23747" s="2" t="s">
        <v>23746</v>
      </c>
      <c r="B23747" s="2">
        <v>1.0</v>
      </c>
    </row>
    <row r="23748" ht="15.75" customHeight="1">
      <c r="A23748" s="2" t="s">
        <v>23747</v>
      </c>
      <c r="B23748" s="2">
        <v>1.0</v>
      </c>
    </row>
    <row r="23749" ht="15.75" customHeight="1">
      <c r="A23749" s="2" t="s">
        <v>23748</v>
      </c>
      <c r="B23749" s="2">
        <v>1.0</v>
      </c>
    </row>
    <row r="23750" ht="15.75" customHeight="1">
      <c r="A23750" s="2" t="s">
        <v>23749</v>
      </c>
      <c r="B23750" s="2">
        <v>1.0</v>
      </c>
    </row>
    <row r="23751" ht="15.75" customHeight="1">
      <c r="A23751" s="2" t="s">
        <v>23750</v>
      </c>
      <c r="B23751" s="2">
        <v>1.0</v>
      </c>
    </row>
    <row r="23752" ht="15.75" customHeight="1">
      <c r="A23752" s="2" t="s">
        <v>23751</v>
      </c>
      <c r="B23752" s="2">
        <v>1.0</v>
      </c>
    </row>
    <row r="23753" ht="15.75" customHeight="1">
      <c r="A23753" s="2" t="s">
        <v>23752</v>
      </c>
      <c r="B23753" s="2">
        <v>1.0</v>
      </c>
    </row>
    <row r="23754" ht="15.75" customHeight="1">
      <c r="A23754" s="2" t="s">
        <v>23753</v>
      </c>
      <c r="B23754" s="2">
        <v>1.0</v>
      </c>
    </row>
    <row r="23755" ht="15.75" customHeight="1">
      <c r="A23755" s="2" t="s">
        <v>23754</v>
      </c>
      <c r="B23755" s="2">
        <v>1.0</v>
      </c>
    </row>
    <row r="23756" ht="15.75" customHeight="1">
      <c r="A23756" s="2" t="s">
        <v>23755</v>
      </c>
      <c r="B23756" s="2">
        <v>1.0</v>
      </c>
    </row>
    <row r="23757" ht="15.75" customHeight="1">
      <c r="A23757" s="2" t="s">
        <v>23756</v>
      </c>
      <c r="B23757" s="2">
        <v>1.0</v>
      </c>
    </row>
    <row r="23758" ht="15.75" customHeight="1">
      <c r="A23758" s="2" t="s">
        <v>23757</v>
      </c>
      <c r="B23758" s="2">
        <v>1.0</v>
      </c>
    </row>
    <row r="23759" ht="15.75" customHeight="1">
      <c r="A23759" s="2" t="s">
        <v>23758</v>
      </c>
      <c r="B23759" s="2">
        <v>1.0</v>
      </c>
    </row>
    <row r="23760" ht="15.75" customHeight="1">
      <c r="A23760" s="2" t="s">
        <v>23759</v>
      </c>
      <c r="B23760" s="2">
        <v>1.0</v>
      </c>
    </row>
    <row r="23761" ht="15.75" customHeight="1">
      <c r="A23761" s="2" t="s">
        <v>23760</v>
      </c>
      <c r="B23761" s="2">
        <v>1.0</v>
      </c>
    </row>
    <row r="23762" ht="15.75" customHeight="1">
      <c r="A23762" s="2" t="s">
        <v>23761</v>
      </c>
      <c r="B23762" s="2">
        <v>1.0</v>
      </c>
    </row>
    <row r="23763" ht="15.75" customHeight="1">
      <c r="A23763" s="2" t="s">
        <v>23762</v>
      </c>
      <c r="B23763" s="2">
        <v>1.0</v>
      </c>
    </row>
    <row r="23764" ht="15.75" customHeight="1">
      <c r="A23764" s="2" t="s">
        <v>23763</v>
      </c>
      <c r="B23764" s="2">
        <v>1.0</v>
      </c>
    </row>
    <row r="23765" ht="15.75" customHeight="1">
      <c r="A23765" s="2" t="s">
        <v>23764</v>
      </c>
      <c r="B23765" s="2">
        <v>1.0</v>
      </c>
    </row>
    <row r="23766" ht="15.75" customHeight="1">
      <c r="A23766" s="2" t="s">
        <v>23765</v>
      </c>
      <c r="B23766" s="2">
        <v>1.0</v>
      </c>
    </row>
    <row r="23767" ht="15.75" customHeight="1">
      <c r="A23767" s="2" t="s">
        <v>23766</v>
      </c>
      <c r="B23767" s="2">
        <v>1.0</v>
      </c>
    </row>
    <row r="23768" ht="15.75" customHeight="1">
      <c r="A23768" s="2" t="s">
        <v>23767</v>
      </c>
      <c r="B23768" s="2">
        <v>1.0</v>
      </c>
    </row>
    <row r="23769" ht="15.75" customHeight="1">
      <c r="A23769" s="2" t="s">
        <v>23768</v>
      </c>
      <c r="B23769" s="2">
        <v>1.0</v>
      </c>
    </row>
    <row r="23770" ht="15.75" customHeight="1">
      <c r="A23770" s="2" t="s">
        <v>23769</v>
      </c>
      <c r="B23770" s="2">
        <v>1.0</v>
      </c>
    </row>
    <row r="23771" ht="15.75" customHeight="1">
      <c r="A23771" s="2" t="s">
        <v>23770</v>
      </c>
      <c r="B23771" s="2">
        <v>1.0</v>
      </c>
    </row>
    <row r="23772" ht="15.75" customHeight="1">
      <c r="A23772" s="2" t="s">
        <v>23771</v>
      </c>
      <c r="B23772" s="2">
        <v>1.0</v>
      </c>
    </row>
    <row r="23773" ht="15.75" customHeight="1">
      <c r="A23773" s="2" t="s">
        <v>23772</v>
      </c>
      <c r="B23773" s="2">
        <v>1.0</v>
      </c>
    </row>
    <row r="23774" ht="15.75" customHeight="1">
      <c r="A23774" s="2" t="s">
        <v>23773</v>
      </c>
      <c r="B23774" s="2">
        <v>1.0</v>
      </c>
    </row>
    <row r="23775" ht="15.75" customHeight="1">
      <c r="A23775" s="2" t="s">
        <v>23774</v>
      </c>
      <c r="B23775" s="2">
        <v>1.0</v>
      </c>
    </row>
    <row r="23776" ht="15.75" customHeight="1">
      <c r="A23776" s="2" t="s">
        <v>23775</v>
      </c>
      <c r="B23776" s="2">
        <v>1.0</v>
      </c>
    </row>
    <row r="23777" ht="15.75" customHeight="1">
      <c r="A23777" s="2" t="s">
        <v>23776</v>
      </c>
      <c r="B23777" s="2">
        <v>1.0</v>
      </c>
    </row>
    <row r="23778" ht="15.75" customHeight="1">
      <c r="A23778" s="2" t="s">
        <v>23777</v>
      </c>
      <c r="B23778" s="2">
        <v>1.0</v>
      </c>
    </row>
    <row r="23779" ht="15.75" customHeight="1">
      <c r="A23779" s="2" t="s">
        <v>23778</v>
      </c>
      <c r="B23779" s="2">
        <v>1.0</v>
      </c>
    </row>
    <row r="23780" ht="15.75" customHeight="1">
      <c r="A23780" s="2" t="s">
        <v>23779</v>
      </c>
      <c r="B23780" s="2">
        <v>1.0</v>
      </c>
    </row>
    <row r="23781" ht="15.75" customHeight="1">
      <c r="A23781" s="2" t="s">
        <v>23780</v>
      </c>
      <c r="B23781" s="2">
        <v>1.0</v>
      </c>
    </row>
    <row r="23782" ht="15.75" customHeight="1">
      <c r="A23782" s="2" t="s">
        <v>23781</v>
      </c>
      <c r="B23782" s="2">
        <v>1.0</v>
      </c>
    </row>
    <row r="23783" ht="15.75" customHeight="1">
      <c r="A23783" s="2" t="s">
        <v>23782</v>
      </c>
      <c r="B23783" s="2">
        <v>1.0</v>
      </c>
    </row>
    <row r="23784" ht="15.75" customHeight="1">
      <c r="A23784" s="2" t="s">
        <v>23783</v>
      </c>
      <c r="B23784" s="2">
        <v>1.0</v>
      </c>
    </row>
    <row r="23785" ht="15.75" customHeight="1">
      <c r="A23785" s="2" t="s">
        <v>23784</v>
      </c>
      <c r="B23785" s="2">
        <v>1.0</v>
      </c>
    </row>
    <row r="23786" ht="15.75" customHeight="1">
      <c r="A23786" s="2" t="s">
        <v>23785</v>
      </c>
      <c r="B23786" s="2">
        <v>1.0</v>
      </c>
    </row>
    <row r="23787" ht="15.75" customHeight="1">
      <c r="A23787" s="2" t="s">
        <v>23786</v>
      </c>
      <c r="B23787" s="2">
        <v>1.0</v>
      </c>
    </row>
    <row r="23788" ht="15.75" customHeight="1">
      <c r="A23788" s="2" t="s">
        <v>23787</v>
      </c>
      <c r="B23788" s="2">
        <v>1.0</v>
      </c>
    </row>
    <row r="23789" ht="15.75" customHeight="1">
      <c r="A23789" s="2" t="s">
        <v>23788</v>
      </c>
      <c r="B23789" s="2">
        <v>1.0</v>
      </c>
    </row>
    <row r="23790" ht="15.75" customHeight="1">
      <c r="A23790" s="2" t="s">
        <v>23789</v>
      </c>
      <c r="B23790" s="2">
        <v>1.0</v>
      </c>
    </row>
    <row r="23791" ht="15.75" customHeight="1">
      <c r="A23791" s="2" t="s">
        <v>23790</v>
      </c>
      <c r="B23791" s="2">
        <v>1.0</v>
      </c>
    </row>
    <row r="23792" ht="15.75" customHeight="1">
      <c r="A23792" s="2" t="s">
        <v>23791</v>
      </c>
      <c r="B23792" s="2">
        <v>1.0</v>
      </c>
    </row>
    <row r="23793" ht="15.75" customHeight="1">
      <c r="A23793" s="2" t="s">
        <v>23792</v>
      </c>
      <c r="B23793" s="2">
        <v>1.0</v>
      </c>
    </row>
    <row r="23794" ht="15.75" customHeight="1">
      <c r="A23794" s="2" t="s">
        <v>23793</v>
      </c>
      <c r="B23794" s="2">
        <v>1.0</v>
      </c>
    </row>
    <row r="23795" ht="15.75" customHeight="1">
      <c r="A23795" s="2" t="s">
        <v>23794</v>
      </c>
      <c r="B23795" s="2">
        <v>1.0</v>
      </c>
    </row>
    <row r="23796" ht="15.75" customHeight="1">
      <c r="A23796" s="2" t="s">
        <v>23795</v>
      </c>
      <c r="B23796" s="2">
        <v>1.0</v>
      </c>
    </row>
    <row r="23797" ht="15.75" customHeight="1">
      <c r="A23797" s="2" t="s">
        <v>23796</v>
      </c>
      <c r="B23797" s="2">
        <v>1.0</v>
      </c>
    </row>
    <row r="23798" ht="15.75" customHeight="1">
      <c r="A23798" s="2" t="s">
        <v>23797</v>
      </c>
      <c r="B23798" s="2">
        <v>1.0</v>
      </c>
    </row>
    <row r="23799" ht="15.75" customHeight="1">
      <c r="A23799" s="2" t="s">
        <v>23798</v>
      </c>
      <c r="B23799" s="2">
        <v>1.0</v>
      </c>
    </row>
    <row r="23800" ht="15.75" customHeight="1">
      <c r="A23800" s="2" t="s">
        <v>23799</v>
      </c>
      <c r="B23800" s="2">
        <v>1.0</v>
      </c>
    </row>
    <row r="23801" ht="15.75" customHeight="1">
      <c r="A23801" s="2" t="s">
        <v>23800</v>
      </c>
      <c r="B23801" s="2">
        <v>1.0</v>
      </c>
    </row>
    <row r="23802" ht="15.75" customHeight="1">
      <c r="A23802" s="2" t="s">
        <v>23801</v>
      </c>
      <c r="B23802" s="2">
        <v>1.0</v>
      </c>
    </row>
    <row r="23803" ht="15.75" customHeight="1">
      <c r="A23803" s="2" t="s">
        <v>23802</v>
      </c>
      <c r="B23803" s="2">
        <v>1.0</v>
      </c>
    </row>
    <row r="23804" ht="15.75" customHeight="1">
      <c r="A23804" s="2" t="s">
        <v>23803</v>
      </c>
      <c r="B23804" s="2">
        <v>1.0</v>
      </c>
    </row>
    <row r="23805" ht="15.75" customHeight="1">
      <c r="A23805" s="2" t="s">
        <v>23804</v>
      </c>
      <c r="B23805" s="2">
        <v>1.0</v>
      </c>
    </row>
    <row r="23806" ht="15.75" customHeight="1">
      <c r="A23806" s="2" t="s">
        <v>23805</v>
      </c>
      <c r="B23806" s="2">
        <v>1.0</v>
      </c>
    </row>
    <row r="23807" ht="15.75" customHeight="1">
      <c r="A23807" s="2" t="s">
        <v>23806</v>
      </c>
      <c r="B23807" s="2">
        <v>1.0</v>
      </c>
    </row>
    <row r="23808" ht="15.75" customHeight="1">
      <c r="A23808" s="2" t="s">
        <v>23807</v>
      </c>
      <c r="B23808" s="2">
        <v>1.0</v>
      </c>
    </row>
    <row r="23809" ht="15.75" customHeight="1">
      <c r="A23809" s="2" t="s">
        <v>23808</v>
      </c>
      <c r="B23809" s="2">
        <v>1.0</v>
      </c>
    </row>
    <row r="23810" ht="15.75" customHeight="1">
      <c r="A23810" s="2" t="s">
        <v>23809</v>
      </c>
      <c r="B23810" s="2">
        <v>1.0</v>
      </c>
    </row>
    <row r="23811" ht="15.75" customHeight="1">
      <c r="A23811" s="2" t="s">
        <v>23810</v>
      </c>
      <c r="B23811" s="2">
        <v>1.0</v>
      </c>
    </row>
    <row r="23812" ht="15.75" customHeight="1">
      <c r="A23812" s="2" t="s">
        <v>23811</v>
      </c>
      <c r="B23812" s="2">
        <v>1.0</v>
      </c>
    </row>
    <row r="23813" ht="15.75" customHeight="1">
      <c r="A23813" s="2" t="s">
        <v>23812</v>
      </c>
      <c r="B23813" s="2">
        <v>1.0</v>
      </c>
    </row>
    <row r="23814" ht="15.75" customHeight="1">
      <c r="A23814" s="2" t="s">
        <v>23813</v>
      </c>
      <c r="B23814" s="2">
        <v>1.0</v>
      </c>
    </row>
    <row r="23815" ht="15.75" customHeight="1">
      <c r="A23815" s="2" t="s">
        <v>23814</v>
      </c>
      <c r="B23815" s="2">
        <v>1.0</v>
      </c>
    </row>
    <row r="23816" ht="15.75" customHeight="1">
      <c r="A23816" s="2" t="s">
        <v>23815</v>
      </c>
      <c r="B23816" s="2">
        <v>1.0</v>
      </c>
    </row>
    <row r="23817" ht="15.75" customHeight="1">
      <c r="A23817" s="2" t="s">
        <v>23816</v>
      </c>
      <c r="B23817" s="2">
        <v>1.0</v>
      </c>
    </row>
    <row r="23818" ht="15.75" customHeight="1">
      <c r="A23818" s="2" t="s">
        <v>23817</v>
      </c>
      <c r="B23818" s="2">
        <v>1.0</v>
      </c>
    </row>
    <row r="23819" ht="15.75" customHeight="1">
      <c r="A23819" s="2" t="s">
        <v>23818</v>
      </c>
      <c r="B23819" s="2">
        <v>1.0</v>
      </c>
    </row>
    <row r="23820" ht="15.75" customHeight="1">
      <c r="A23820" s="2" t="s">
        <v>23819</v>
      </c>
      <c r="B23820" s="2">
        <v>1.0</v>
      </c>
    </row>
    <row r="23821" ht="15.75" customHeight="1">
      <c r="A23821" s="2" t="s">
        <v>23820</v>
      </c>
      <c r="B23821" s="2">
        <v>1.0</v>
      </c>
    </row>
    <row r="23822" ht="15.75" customHeight="1">
      <c r="A23822" s="2" t="s">
        <v>23821</v>
      </c>
      <c r="B23822" s="2">
        <v>1.0</v>
      </c>
    </row>
    <row r="23823" ht="15.75" customHeight="1">
      <c r="A23823" s="2" t="s">
        <v>23822</v>
      </c>
      <c r="B23823" s="2">
        <v>1.0</v>
      </c>
    </row>
    <row r="23824" ht="15.75" customHeight="1">
      <c r="A23824" s="2" t="s">
        <v>23823</v>
      </c>
      <c r="B23824" s="2">
        <v>1.0</v>
      </c>
    </row>
    <row r="23825" ht="15.75" customHeight="1">
      <c r="A23825" s="2" t="s">
        <v>23824</v>
      </c>
      <c r="B23825" s="2">
        <v>1.0</v>
      </c>
    </row>
    <row r="23826" ht="15.75" customHeight="1">
      <c r="A23826" s="2" t="s">
        <v>23825</v>
      </c>
      <c r="B23826" s="2">
        <v>1.0</v>
      </c>
    </row>
    <row r="23827" ht="15.75" customHeight="1">
      <c r="A23827" s="2" t="s">
        <v>23826</v>
      </c>
      <c r="B23827" s="2">
        <v>1.0</v>
      </c>
    </row>
    <row r="23828" ht="15.75" customHeight="1">
      <c r="A23828" s="2" t="s">
        <v>23827</v>
      </c>
      <c r="B23828" s="2">
        <v>1.0</v>
      </c>
    </row>
    <row r="23829" ht="15.75" customHeight="1">
      <c r="A23829" s="2" t="s">
        <v>23828</v>
      </c>
      <c r="B23829" s="2">
        <v>1.0</v>
      </c>
    </row>
    <row r="23830" ht="15.75" customHeight="1">
      <c r="A23830" s="2" t="s">
        <v>23829</v>
      </c>
      <c r="B23830" s="2">
        <v>1.0</v>
      </c>
    </row>
    <row r="23831" ht="15.75" customHeight="1">
      <c r="A23831" s="2" t="s">
        <v>23830</v>
      </c>
      <c r="B23831" s="2">
        <v>1.0</v>
      </c>
    </row>
    <row r="23832" ht="15.75" customHeight="1">
      <c r="A23832" s="2" t="s">
        <v>23831</v>
      </c>
      <c r="B23832" s="2">
        <v>1.0</v>
      </c>
    </row>
    <row r="23833" ht="15.75" customHeight="1">
      <c r="A23833" s="2" t="s">
        <v>23832</v>
      </c>
      <c r="B23833" s="2">
        <v>1.0</v>
      </c>
    </row>
    <row r="23834" ht="15.75" customHeight="1">
      <c r="A23834" s="2" t="s">
        <v>23833</v>
      </c>
      <c r="B23834" s="2">
        <v>1.0</v>
      </c>
    </row>
    <row r="23835" ht="15.75" customHeight="1">
      <c r="A23835" s="2" t="s">
        <v>23834</v>
      </c>
      <c r="B23835" s="2">
        <v>1.0</v>
      </c>
    </row>
    <row r="23836" ht="15.75" customHeight="1">
      <c r="A23836" s="2" t="s">
        <v>23835</v>
      </c>
      <c r="B23836" s="2">
        <v>1.0</v>
      </c>
    </row>
    <row r="23837" ht="15.75" customHeight="1">
      <c r="A23837" s="2" t="s">
        <v>23836</v>
      </c>
      <c r="B23837" s="2">
        <v>1.0</v>
      </c>
    </row>
    <row r="23838" ht="15.75" customHeight="1">
      <c r="A23838" s="2" t="s">
        <v>23837</v>
      </c>
      <c r="B23838" s="2">
        <v>1.0</v>
      </c>
    </row>
    <row r="23839" ht="15.75" customHeight="1">
      <c r="A23839" s="2" t="s">
        <v>23838</v>
      </c>
      <c r="B23839" s="2">
        <v>1.0</v>
      </c>
    </row>
    <row r="23840" ht="15.75" customHeight="1">
      <c r="A23840" s="2" t="s">
        <v>23839</v>
      </c>
      <c r="B23840" s="2">
        <v>1.0</v>
      </c>
    </row>
    <row r="23841" ht="15.75" customHeight="1">
      <c r="A23841" s="2" t="s">
        <v>23840</v>
      </c>
      <c r="B23841" s="2">
        <v>1.0</v>
      </c>
    </row>
    <row r="23842" ht="15.75" customHeight="1">
      <c r="A23842" s="2" t="s">
        <v>23841</v>
      </c>
      <c r="B23842" s="2">
        <v>1.0</v>
      </c>
    </row>
    <row r="23843" ht="15.75" customHeight="1">
      <c r="A23843" s="2" t="s">
        <v>23842</v>
      </c>
      <c r="B23843" s="2">
        <v>1.0</v>
      </c>
    </row>
    <row r="23844" ht="15.75" customHeight="1">
      <c r="A23844" s="2" t="s">
        <v>23843</v>
      </c>
      <c r="B23844" s="2">
        <v>1.0</v>
      </c>
    </row>
    <row r="23845" ht="15.75" customHeight="1">
      <c r="A23845" s="2" t="s">
        <v>23844</v>
      </c>
      <c r="B23845" s="2">
        <v>1.0</v>
      </c>
    </row>
    <row r="23846" ht="15.75" customHeight="1">
      <c r="A23846" s="2" t="s">
        <v>23845</v>
      </c>
      <c r="B23846" s="2">
        <v>1.0</v>
      </c>
    </row>
    <row r="23847" ht="15.75" customHeight="1">
      <c r="A23847" s="2" t="s">
        <v>23846</v>
      </c>
      <c r="B23847" s="2">
        <v>1.0</v>
      </c>
    </row>
    <row r="23848" ht="15.75" customHeight="1">
      <c r="A23848" s="2" t="s">
        <v>23847</v>
      </c>
      <c r="B23848" s="2">
        <v>1.0</v>
      </c>
    </row>
    <row r="23849" ht="15.75" customHeight="1">
      <c r="A23849" s="2" t="s">
        <v>23848</v>
      </c>
      <c r="B23849" s="2">
        <v>1.0</v>
      </c>
    </row>
    <row r="23850" ht="15.75" customHeight="1">
      <c r="A23850" s="2" t="s">
        <v>23849</v>
      </c>
      <c r="B23850" s="2">
        <v>1.0</v>
      </c>
    </row>
    <row r="23851" ht="15.75" customHeight="1">
      <c r="A23851" s="2" t="s">
        <v>23850</v>
      </c>
      <c r="B23851" s="2">
        <v>1.0</v>
      </c>
    </row>
    <row r="23852" ht="15.75" customHeight="1">
      <c r="A23852" s="2" t="s">
        <v>23851</v>
      </c>
      <c r="B23852" s="2">
        <v>1.0</v>
      </c>
    </row>
    <row r="23853" ht="15.75" customHeight="1">
      <c r="A23853" s="2" t="s">
        <v>23852</v>
      </c>
      <c r="B23853" s="2">
        <v>1.0</v>
      </c>
    </row>
    <row r="23854" ht="15.75" customHeight="1">
      <c r="A23854" s="2" t="s">
        <v>23853</v>
      </c>
      <c r="B23854" s="2">
        <v>1.0</v>
      </c>
    </row>
    <row r="23855" ht="15.75" customHeight="1">
      <c r="A23855" s="2" t="s">
        <v>23854</v>
      </c>
      <c r="B23855" s="2">
        <v>1.0</v>
      </c>
    </row>
    <row r="23856" ht="15.75" customHeight="1">
      <c r="A23856" s="2" t="s">
        <v>23855</v>
      </c>
      <c r="B23856" s="2">
        <v>1.0</v>
      </c>
    </row>
    <row r="23857" ht="15.75" customHeight="1">
      <c r="A23857" s="2" t="s">
        <v>23856</v>
      </c>
      <c r="B23857" s="2">
        <v>1.0</v>
      </c>
    </row>
    <row r="23858" ht="15.75" customHeight="1">
      <c r="A23858" s="2" t="s">
        <v>23857</v>
      </c>
      <c r="B23858" s="2">
        <v>1.0</v>
      </c>
    </row>
    <row r="23859" ht="15.75" customHeight="1">
      <c r="A23859" s="2" t="s">
        <v>23858</v>
      </c>
      <c r="B23859" s="2">
        <v>1.0</v>
      </c>
    </row>
    <row r="23860" ht="15.75" customHeight="1">
      <c r="A23860" s="2" t="s">
        <v>23859</v>
      </c>
      <c r="B23860" s="2">
        <v>1.0</v>
      </c>
    </row>
    <row r="23861" ht="15.75" customHeight="1">
      <c r="A23861" s="2" t="s">
        <v>23860</v>
      </c>
      <c r="B23861" s="2">
        <v>1.0</v>
      </c>
    </row>
    <row r="23862" ht="15.75" customHeight="1">
      <c r="A23862" s="2" t="s">
        <v>23861</v>
      </c>
      <c r="B23862" s="2">
        <v>1.0</v>
      </c>
    </row>
    <row r="23863" ht="15.75" customHeight="1">
      <c r="A23863" s="2" t="s">
        <v>23862</v>
      </c>
      <c r="B23863" s="2">
        <v>1.0</v>
      </c>
    </row>
    <row r="23864" ht="15.75" customHeight="1">
      <c r="A23864" s="2" t="s">
        <v>23863</v>
      </c>
      <c r="B23864" s="2">
        <v>1.0</v>
      </c>
    </row>
    <row r="23865" ht="15.75" customHeight="1">
      <c r="A23865" s="2" t="s">
        <v>23864</v>
      </c>
      <c r="B23865" s="2">
        <v>1.0</v>
      </c>
    </row>
    <row r="23866" ht="15.75" customHeight="1">
      <c r="A23866" s="2" t="s">
        <v>23865</v>
      </c>
      <c r="B23866" s="2">
        <v>1.0</v>
      </c>
    </row>
    <row r="23867" ht="15.75" customHeight="1">
      <c r="A23867" s="2" t="s">
        <v>23866</v>
      </c>
      <c r="B23867" s="2">
        <v>1.0</v>
      </c>
    </row>
    <row r="23868" ht="15.75" customHeight="1">
      <c r="A23868" s="2" t="s">
        <v>23867</v>
      </c>
      <c r="B23868" s="2">
        <v>1.0</v>
      </c>
    </row>
    <row r="23869" ht="15.75" customHeight="1">
      <c r="A23869" s="2" t="s">
        <v>23868</v>
      </c>
      <c r="B23869" s="2">
        <v>1.0</v>
      </c>
    </row>
    <row r="23870" ht="15.75" customHeight="1">
      <c r="A23870" s="2" t="s">
        <v>23869</v>
      </c>
      <c r="B23870" s="2">
        <v>1.0</v>
      </c>
    </row>
    <row r="23871" ht="15.75" customHeight="1">
      <c r="A23871" s="2" t="s">
        <v>23870</v>
      </c>
      <c r="B23871" s="2">
        <v>1.0</v>
      </c>
    </row>
    <row r="23872" ht="15.75" customHeight="1">
      <c r="A23872" s="2" t="s">
        <v>23871</v>
      </c>
      <c r="B23872" s="2">
        <v>1.0</v>
      </c>
    </row>
    <row r="23873" ht="15.75" customHeight="1">
      <c r="A23873" s="2" t="s">
        <v>23872</v>
      </c>
      <c r="B23873" s="2">
        <v>1.0</v>
      </c>
    </row>
    <row r="23874" ht="15.75" customHeight="1">
      <c r="A23874" s="2" t="s">
        <v>23873</v>
      </c>
      <c r="B23874" s="2">
        <v>1.0</v>
      </c>
    </row>
    <row r="23875" ht="15.75" customHeight="1">
      <c r="A23875" s="2" t="s">
        <v>23874</v>
      </c>
      <c r="B23875" s="2">
        <v>1.0</v>
      </c>
    </row>
    <row r="23876" ht="15.75" customHeight="1">
      <c r="A23876" s="2" t="s">
        <v>23875</v>
      </c>
      <c r="B23876" s="2">
        <v>1.0</v>
      </c>
    </row>
    <row r="23877" ht="15.75" customHeight="1">
      <c r="A23877" s="2" t="s">
        <v>23876</v>
      </c>
      <c r="B23877" s="2">
        <v>1.0</v>
      </c>
    </row>
    <row r="23878" ht="15.75" customHeight="1">
      <c r="A23878" s="2" t="s">
        <v>23877</v>
      </c>
      <c r="B23878" s="2">
        <v>1.0</v>
      </c>
    </row>
    <row r="23879" ht="15.75" customHeight="1">
      <c r="A23879" s="2" t="s">
        <v>23878</v>
      </c>
      <c r="B23879" s="2">
        <v>1.0</v>
      </c>
    </row>
    <row r="23880" ht="15.75" customHeight="1">
      <c r="A23880" s="2" t="s">
        <v>23879</v>
      </c>
      <c r="B23880" s="2">
        <v>1.0</v>
      </c>
    </row>
    <row r="23881" ht="15.75" customHeight="1">
      <c r="A23881" s="2" t="s">
        <v>23880</v>
      </c>
      <c r="B23881" s="2">
        <v>1.0</v>
      </c>
    </row>
    <row r="23882" ht="15.75" customHeight="1">
      <c r="A23882" s="2" t="s">
        <v>23881</v>
      </c>
      <c r="B23882" s="2">
        <v>1.0</v>
      </c>
    </row>
    <row r="23883" ht="15.75" customHeight="1">
      <c r="A23883" s="2" t="s">
        <v>23882</v>
      </c>
      <c r="B23883" s="2">
        <v>1.0</v>
      </c>
    </row>
    <row r="23884" ht="15.75" customHeight="1">
      <c r="A23884" s="2" t="s">
        <v>23883</v>
      </c>
      <c r="B23884" s="2">
        <v>1.0</v>
      </c>
    </row>
    <row r="23885" ht="15.75" customHeight="1">
      <c r="A23885" s="2" t="s">
        <v>23884</v>
      </c>
      <c r="B23885" s="2">
        <v>1.0</v>
      </c>
    </row>
    <row r="23886" ht="15.75" customHeight="1">
      <c r="A23886" s="2" t="s">
        <v>23885</v>
      </c>
      <c r="B23886" s="2">
        <v>1.0</v>
      </c>
    </row>
    <row r="23887" ht="15.75" customHeight="1">
      <c r="A23887" s="2" t="s">
        <v>23886</v>
      </c>
      <c r="B23887" s="2">
        <v>1.0</v>
      </c>
    </row>
    <row r="23888" ht="15.75" customHeight="1">
      <c r="A23888" s="2" t="s">
        <v>23887</v>
      </c>
      <c r="B23888" s="2">
        <v>1.0</v>
      </c>
    </row>
    <row r="23889" ht="15.75" customHeight="1">
      <c r="A23889" s="2" t="s">
        <v>23888</v>
      </c>
      <c r="B23889" s="2">
        <v>1.0</v>
      </c>
    </row>
    <row r="23890" ht="15.75" customHeight="1">
      <c r="A23890" s="2" t="s">
        <v>23889</v>
      </c>
      <c r="B23890" s="2">
        <v>1.0</v>
      </c>
    </row>
    <row r="23891" ht="15.75" customHeight="1">
      <c r="A23891" s="2" t="s">
        <v>23890</v>
      </c>
      <c r="B23891" s="2">
        <v>1.0</v>
      </c>
    </row>
    <row r="23892" ht="15.75" customHeight="1">
      <c r="A23892" s="2" t="s">
        <v>23891</v>
      </c>
      <c r="B23892" s="2">
        <v>1.0</v>
      </c>
    </row>
    <row r="23893" ht="15.75" customHeight="1">
      <c r="A23893" s="2" t="s">
        <v>23892</v>
      </c>
      <c r="B23893" s="2">
        <v>1.0</v>
      </c>
    </row>
    <row r="23894" ht="15.75" customHeight="1">
      <c r="A23894" s="2" t="s">
        <v>23893</v>
      </c>
      <c r="B23894" s="2">
        <v>1.0</v>
      </c>
    </row>
    <row r="23895" ht="15.75" customHeight="1">
      <c r="A23895" s="2" t="s">
        <v>23894</v>
      </c>
      <c r="B23895" s="2">
        <v>1.0</v>
      </c>
    </row>
    <row r="23896" ht="15.75" customHeight="1">
      <c r="A23896" s="2" t="s">
        <v>23895</v>
      </c>
      <c r="B23896" s="2">
        <v>1.0</v>
      </c>
    </row>
    <row r="23897" ht="15.75" customHeight="1">
      <c r="A23897" s="2" t="s">
        <v>23896</v>
      </c>
      <c r="B23897" s="2">
        <v>1.0</v>
      </c>
    </row>
    <row r="23898" ht="15.75" customHeight="1">
      <c r="A23898" s="2" t="s">
        <v>23897</v>
      </c>
      <c r="B23898" s="2">
        <v>1.0</v>
      </c>
    </row>
    <row r="23899" ht="15.75" customHeight="1">
      <c r="A23899" s="2" t="s">
        <v>23898</v>
      </c>
      <c r="B23899" s="2">
        <v>1.0</v>
      </c>
    </row>
    <row r="23900" ht="15.75" customHeight="1">
      <c r="A23900" s="2" t="s">
        <v>23899</v>
      </c>
      <c r="B23900" s="2">
        <v>1.0</v>
      </c>
    </row>
    <row r="23901" ht="15.75" customHeight="1">
      <c r="A23901" s="2" t="s">
        <v>23900</v>
      </c>
      <c r="B23901" s="2">
        <v>1.0</v>
      </c>
    </row>
    <row r="23902" ht="15.75" customHeight="1">
      <c r="A23902" s="2" t="s">
        <v>23901</v>
      </c>
      <c r="B23902" s="2">
        <v>1.0</v>
      </c>
    </row>
    <row r="23903" ht="15.75" customHeight="1">
      <c r="A23903" s="2" t="s">
        <v>23902</v>
      </c>
      <c r="B23903" s="2">
        <v>1.0</v>
      </c>
    </row>
    <row r="23904" ht="15.75" customHeight="1">
      <c r="A23904" s="2" t="s">
        <v>23903</v>
      </c>
      <c r="B23904" s="2">
        <v>1.0</v>
      </c>
    </row>
    <row r="23905" ht="15.75" customHeight="1">
      <c r="A23905" s="2" t="s">
        <v>23904</v>
      </c>
      <c r="B23905" s="2">
        <v>1.0</v>
      </c>
    </row>
    <row r="23906" ht="15.75" customHeight="1">
      <c r="A23906" s="2" t="s">
        <v>23905</v>
      </c>
      <c r="B23906" s="2">
        <v>1.0</v>
      </c>
    </row>
    <row r="23907" ht="15.75" customHeight="1">
      <c r="A23907" s="2" t="s">
        <v>23906</v>
      </c>
      <c r="B23907" s="2">
        <v>1.0</v>
      </c>
    </row>
    <row r="23908" ht="15.75" customHeight="1">
      <c r="A23908" s="2" t="s">
        <v>23907</v>
      </c>
      <c r="B23908" s="2">
        <v>1.0</v>
      </c>
    </row>
    <row r="23909" ht="15.75" customHeight="1">
      <c r="A23909" s="2" t="s">
        <v>23908</v>
      </c>
      <c r="B23909" s="2">
        <v>1.0</v>
      </c>
    </row>
    <row r="23910" ht="15.75" customHeight="1">
      <c r="A23910" s="2" t="s">
        <v>23909</v>
      </c>
      <c r="B23910" s="2">
        <v>1.0</v>
      </c>
    </row>
    <row r="23911" ht="15.75" customHeight="1">
      <c r="A23911" s="2" t="s">
        <v>23910</v>
      </c>
      <c r="B23911" s="2">
        <v>1.0</v>
      </c>
    </row>
    <row r="23912" ht="15.75" customHeight="1">
      <c r="A23912" s="2" t="s">
        <v>23911</v>
      </c>
      <c r="B23912" s="2">
        <v>1.0</v>
      </c>
    </row>
    <row r="23913" ht="15.75" customHeight="1">
      <c r="A23913" s="2" t="s">
        <v>23912</v>
      </c>
      <c r="B23913" s="2">
        <v>1.0</v>
      </c>
    </row>
    <row r="23914" ht="15.75" customHeight="1">
      <c r="A23914" s="2" t="s">
        <v>23913</v>
      </c>
      <c r="B23914" s="2">
        <v>1.0</v>
      </c>
    </row>
    <row r="23915" ht="15.75" customHeight="1">
      <c r="A23915" s="2" t="s">
        <v>23914</v>
      </c>
      <c r="B23915" s="2">
        <v>1.0</v>
      </c>
    </row>
    <row r="23916" ht="15.75" customHeight="1">
      <c r="A23916" s="2" t="s">
        <v>23915</v>
      </c>
      <c r="B23916" s="2">
        <v>1.0</v>
      </c>
    </row>
    <row r="23917" ht="15.75" customHeight="1">
      <c r="A23917" s="2" t="s">
        <v>23916</v>
      </c>
      <c r="B23917" s="2">
        <v>1.0</v>
      </c>
    </row>
    <row r="23918" ht="15.75" customHeight="1">
      <c r="A23918" s="2" t="s">
        <v>23917</v>
      </c>
      <c r="B23918" s="2">
        <v>1.0</v>
      </c>
    </row>
    <row r="23919" ht="15.75" customHeight="1">
      <c r="A23919" s="2" t="s">
        <v>23918</v>
      </c>
      <c r="B23919" s="2">
        <v>1.0</v>
      </c>
    </row>
    <row r="23920" ht="15.75" customHeight="1">
      <c r="A23920" s="2" t="s">
        <v>23919</v>
      </c>
      <c r="B23920" s="2">
        <v>1.0</v>
      </c>
    </row>
    <row r="23921" ht="15.75" customHeight="1">
      <c r="A23921" s="2" t="s">
        <v>23920</v>
      </c>
      <c r="B23921" s="2">
        <v>1.0</v>
      </c>
    </row>
    <row r="23922" ht="15.75" customHeight="1">
      <c r="A23922" s="2" t="s">
        <v>23921</v>
      </c>
      <c r="B23922" s="2">
        <v>1.0</v>
      </c>
    </row>
    <row r="23923" ht="15.75" customHeight="1">
      <c r="A23923" s="2" t="s">
        <v>23922</v>
      </c>
      <c r="B23923" s="2">
        <v>1.0</v>
      </c>
    </row>
    <row r="23924" ht="15.75" customHeight="1">
      <c r="A23924" s="2" t="s">
        <v>23923</v>
      </c>
      <c r="B23924" s="2">
        <v>1.0</v>
      </c>
    </row>
    <row r="23925" ht="15.75" customHeight="1">
      <c r="A23925" s="2" t="s">
        <v>23924</v>
      </c>
      <c r="B23925" s="2">
        <v>1.0</v>
      </c>
    </row>
    <row r="23926" ht="15.75" customHeight="1">
      <c r="A23926" s="2" t="s">
        <v>23925</v>
      </c>
      <c r="B23926" s="2">
        <v>1.0</v>
      </c>
    </row>
    <row r="23927" ht="15.75" customHeight="1">
      <c r="A23927" s="2" t="s">
        <v>23926</v>
      </c>
      <c r="B23927" s="2">
        <v>1.0</v>
      </c>
    </row>
    <row r="23928" ht="15.75" customHeight="1">
      <c r="A23928" s="2" t="s">
        <v>23927</v>
      </c>
      <c r="B23928" s="2">
        <v>1.0</v>
      </c>
    </row>
    <row r="23929" ht="15.75" customHeight="1">
      <c r="A23929" s="2" t="s">
        <v>23928</v>
      </c>
      <c r="B23929" s="2">
        <v>1.0</v>
      </c>
    </row>
    <row r="23930" ht="15.75" customHeight="1">
      <c r="A23930" s="2" t="s">
        <v>23929</v>
      </c>
      <c r="B23930" s="2">
        <v>1.0</v>
      </c>
    </row>
    <row r="23931" ht="15.75" customHeight="1">
      <c r="A23931" s="2" t="s">
        <v>23930</v>
      </c>
      <c r="B23931" s="2">
        <v>1.0</v>
      </c>
    </row>
    <row r="23932" ht="15.75" customHeight="1">
      <c r="A23932" s="2" t="s">
        <v>23931</v>
      </c>
      <c r="B23932" s="2">
        <v>1.0</v>
      </c>
    </row>
    <row r="23933" ht="15.75" customHeight="1">
      <c r="A23933" s="2" t="s">
        <v>23932</v>
      </c>
      <c r="B23933" s="2">
        <v>1.0</v>
      </c>
    </row>
    <row r="23934" ht="15.75" customHeight="1">
      <c r="A23934" s="2" t="s">
        <v>23933</v>
      </c>
      <c r="B23934" s="2">
        <v>1.0</v>
      </c>
    </row>
    <row r="23935" ht="15.75" customHeight="1">
      <c r="A23935" s="2" t="s">
        <v>23934</v>
      </c>
      <c r="B23935" s="2">
        <v>1.0</v>
      </c>
    </row>
    <row r="23936" ht="15.75" customHeight="1">
      <c r="A23936" s="2" t="s">
        <v>23935</v>
      </c>
      <c r="B23936" s="2">
        <v>1.0</v>
      </c>
    </row>
    <row r="23937" ht="15.75" customHeight="1">
      <c r="A23937" s="2" t="s">
        <v>23936</v>
      </c>
      <c r="B23937" s="2">
        <v>1.0</v>
      </c>
    </row>
    <row r="23938" ht="15.75" customHeight="1">
      <c r="A23938" s="2" t="s">
        <v>23937</v>
      </c>
      <c r="B23938" s="2">
        <v>1.0</v>
      </c>
    </row>
    <row r="23939" ht="15.75" customHeight="1">
      <c r="A23939" s="2" t="s">
        <v>23938</v>
      </c>
      <c r="B23939" s="2">
        <v>1.0</v>
      </c>
    </row>
    <row r="23940" ht="15.75" customHeight="1">
      <c r="A23940" s="2" t="s">
        <v>23939</v>
      </c>
      <c r="B23940" s="2">
        <v>1.0</v>
      </c>
    </row>
    <row r="23941" ht="15.75" customHeight="1">
      <c r="A23941" s="2" t="s">
        <v>23940</v>
      </c>
      <c r="B23941" s="2">
        <v>1.0</v>
      </c>
    </row>
    <row r="23942" ht="15.75" customHeight="1">
      <c r="A23942" s="2" t="s">
        <v>23941</v>
      </c>
      <c r="B23942" s="2">
        <v>1.0</v>
      </c>
    </row>
    <row r="23943" ht="15.75" customHeight="1">
      <c r="A23943" s="2" t="s">
        <v>23942</v>
      </c>
      <c r="B23943" s="2">
        <v>1.0</v>
      </c>
    </row>
    <row r="23944" ht="15.75" customHeight="1">
      <c r="A23944" s="2" t="s">
        <v>23943</v>
      </c>
      <c r="B23944" s="2">
        <v>1.0</v>
      </c>
    </row>
    <row r="23945" ht="15.75" customHeight="1">
      <c r="A23945" s="2" t="s">
        <v>23944</v>
      </c>
      <c r="B23945" s="2">
        <v>1.0</v>
      </c>
    </row>
    <row r="23946" ht="15.75" customHeight="1">
      <c r="A23946" s="2" t="s">
        <v>23945</v>
      </c>
      <c r="B23946" s="2">
        <v>1.0</v>
      </c>
    </row>
    <row r="23947" ht="15.75" customHeight="1">
      <c r="A23947" s="2" t="s">
        <v>23946</v>
      </c>
      <c r="B23947" s="2">
        <v>1.0</v>
      </c>
    </row>
    <row r="23948" ht="15.75" customHeight="1">
      <c r="A23948" s="2" t="s">
        <v>23947</v>
      </c>
      <c r="B23948" s="2">
        <v>1.0</v>
      </c>
    </row>
    <row r="23949" ht="15.75" customHeight="1">
      <c r="A23949" s="2" t="s">
        <v>23948</v>
      </c>
      <c r="B23949" s="2">
        <v>1.0</v>
      </c>
    </row>
    <row r="23950" ht="15.75" customHeight="1">
      <c r="A23950" s="2" t="s">
        <v>23949</v>
      </c>
      <c r="B23950" s="2">
        <v>1.0</v>
      </c>
    </row>
    <row r="23951" ht="15.75" customHeight="1">
      <c r="A23951" s="2" t="s">
        <v>23950</v>
      </c>
      <c r="B23951" s="2">
        <v>1.0</v>
      </c>
    </row>
    <row r="23952" ht="15.75" customHeight="1">
      <c r="A23952" s="2" t="s">
        <v>23951</v>
      </c>
      <c r="B23952" s="2">
        <v>1.0</v>
      </c>
    </row>
    <row r="23953" ht="15.75" customHeight="1">
      <c r="A23953" s="2" t="s">
        <v>23952</v>
      </c>
      <c r="B23953" s="2">
        <v>1.0</v>
      </c>
    </row>
    <row r="23954" ht="15.75" customHeight="1">
      <c r="A23954" s="2" t="s">
        <v>23953</v>
      </c>
      <c r="B23954" s="2">
        <v>1.0</v>
      </c>
    </row>
    <row r="23955" ht="15.75" customHeight="1">
      <c r="A23955" s="2" t="s">
        <v>23954</v>
      </c>
      <c r="B23955" s="2">
        <v>1.0</v>
      </c>
    </row>
    <row r="23956" ht="15.75" customHeight="1">
      <c r="A23956" s="2" t="s">
        <v>23955</v>
      </c>
      <c r="B23956" s="2">
        <v>1.0</v>
      </c>
    </row>
    <row r="23957" ht="15.75" customHeight="1">
      <c r="A23957" s="2" t="s">
        <v>23956</v>
      </c>
      <c r="B23957" s="2">
        <v>1.0</v>
      </c>
    </row>
    <row r="23958" ht="15.75" customHeight="1">
      <c r="A23958" s="2" t="s">
        <v>23957</v>
      </c>
      <c r="B23958" s="2">
        <v>1.0</v>
      </c>
    </row>
    <row r="23959" ht="15.75" customHeight="1">
      <c r="A23959" s="2" t="s">
        <v>23958</v>
      </c>
      <c r="B23959" s="2">
        <v>1.0</v>
      </c>
    </row>
    <row r="23960" ht="15.75" customHeight="1">
      <c r="A23960" s="2" t="s">
        <v>23959</v>
      </c>
      <c r="B23960" s="2">
        <v>1.0</v>
      </c>
    </row>
    <row r="23961" ht="15.75" customHeight="1">
      <c r="A23961" s="2" t="s">
        <v>23960</v>
      </c>
      <c r="B23961" s="2">
        <v>1.0</v>
      </c>
    </row>
    <row r="23962" ht="15.75" customHeight="1">
      <c r="A23962" s="2" t="s">
        <v>23961</v>
      </c>
      <c r="B23962" s="2">
        <v>1.0</v>
      </c>
    </row>
    <row r="23963" ht="15.75" customHeight="1">
      <c r="A23963" s="2" t="s">
        <v>23962</v>
      </c>
      <c r="B23963" s="2">
        <v>1.0</v>
      </c>
    </row>
    <row r="23964" ht="15.75" customHeight="1">
      <c r="A23964" s="2" t="s">
        <v>23963</v>
      </c>
      <c r="B23964" s="2">
        <v>1.0</v>
      </c>
    </row>
    <row r="23965" ht="15.75" customHeight="1">
      <c r="A23965" s="2" t="s">
        <v>23964</v>
      </c>
      <c r="B23965" s="2">
        <v>1.0</v>
      </c>
    </row>
    <row r="23966" ht="15.75" customHeight="1">
      <c r="A23966" s="2" t="s">
        <v>23965</v>
      </c>
      <c r="B23966" s="2">
        <v>1.0</v>
      </c>
    </row>
    <row r="23967" ht="15.75" customHeight="1">
      <c r="A23967" s="2" t="s">
        <v>23966</v>
      </c>
      <c r="B23967" s="2">
        <v>1.0</v>
      </c>
    </row>
    <row r="23968" ht="15.75" customHeight="1">
      <c r="A23968" s="2" t="s">
        <v>23967</v>
      </c>
      <c r="B23968" s="2">
        <v>1.0</v>
      </c>
    </row>
    <row r="23969" ht="15.75" customHeight="1">
      <c r="A23969" s="2" t="s">
        <v>23968</v>
      </c>
      <c r="B23969" s="2">
        <v>1.0</v>
      </c>
    </row>
    <row r="23970" ht="15.75" customHeight="1">
      <c r="A23970" s="2" t="s">
        <v>23969</v>
      </c>
      <c r="B23970" s="2">
        <v>1.0</v>
      </c>
    </row>
    <row r="23971" ht="15.75" customHeight="1">
      <c r="A23971" s="2" t="s">
        <v>23970</v>
      </c>
      <c r="B23971" s="2">
        <v>1.0</v>
      </c>
    </row>
    <row r="23972" ht="15.75" customHeight="1">
      <c r="A23972" s="2" t="s">
        <v>23971</v>
      </c>
      <c r="B23972" s="2">
        <v>1.0</v>
      </c>
    </row>
    <row r="23973" ht="15.75" customHeight="1">
      <c r="A23973" s="2" t="s">
        <v>23972</v>
      </c>
      <c r="B23973" s="2">
        <v>1.0</v>
      </c>
    </row>
    <row r="23974" ht="15.75" customHeight="1">
      <c r="A23974" s="2" t="s">
        <v>23973</v>
      </c>
      <c r="B23974" s="2">
        <v>1.0</v>
      </c>
    </row>
    <row r="23975" ht="15.75" customHeight="1">
      <c r="A23975" s="2" t="s">
        <v>23974</v>
      </c>
      <c r="B23975" s="2">
        <v>1.0</v>
      </c>
    </row>
    <row r="23976" ht="15.75" customHeight="1">
      <c r="A23976" s="2" t="s">
        <v>23975</v>
      </c>
      <c r="B23976" s="2">
        <v>1.0</v>
      </c>
    </row>
    <row r="23977" ht="15.75" customHeight="1">
      <c r="A23977" s="2" t="s">
        <v>23976</v>
      </c>
      <c r="B23977" s="2">
        <v>1.0</v>
      </c>
    </row>
    <row r="23978" ht="15.75" customHeight="1">
      <c r="A23978" s="2" t="s">
        <v>23977</v>
      </c>
      <c r="B23978" s="2">
        <v>1.0</v>
      </c>
    </row>
    <row r="23979" ht="15.75" customHeight="1">
      <c r="A23979" s="2" t="s">
        <v>23978</v>
      </c>
      <c r="B23979" s="2">
        <v>1.0</v>
      </c>
    </row>
    <row r="23980" ht="15.75" customHeight="1">
      <c r="A23980" s="2" t="s">
        <v>23979</v>
      </c>
      <c r="B23980" s="2">
        <v>1.0</v>
      </c>
    </row>
    <row r="23981" ht="15.75" customHeight="1">
      <c r="A23981" s="2" t="s">
        <v>23980</v>
      </c>
      <c r="B23981" s="2">
        <v>1.0</v>
      </c>
    </row>
    <row r="23982" ht="15.75" customHeight="1">
      <c r="A23982" s="2" t="s">
        <v>23981</v>
      </c>
      <c r="B23982" s="2">
        <v>1.0</v>
      </c>
    </row>
    <row r="23983" ht="15.75" customHeight="1">
      <c r="A23983" s="2" t="s">
        <v>23982</v>
      </c>
      <c r="B23983" s="2">
        <v>1.0</v>
      </c>
    </row>
    <row r="23984" ht="15.75" customHeight="1">
      <c r="A23984" s="2" t="s">
        <v>23983</v>
      </c>
      <c r="B23984" s="2">
        <v>1.0</v>
      </c>
    </row>
    <row r="23985" ht="15.75" customHeight="1">
      <c r="A23985" s="2" t="s">
        <v>23984</v>
      </c>
      <c r="B23985" s="2">
        <v>1.0</v>
      </c>
    </row>
    <row r="23986" ht="15.75" customHeight="1">
      <c r="A23986" s="2" t="s">
        <v>23985</v>
      </c>
      <c r="B23986" s="2">
        <v>1.0</v>
      </c>
    </row>
    <row r="23987" ht="15.75" customHeight="1">
      <c r="A23987" s="2" t="s">
        <v>23986</v>
      </c>
      <c r="B23987" s="2">
        <v>1.0</v>
      </c>
    </row>
    <row r="23988" ht="15.75" customHeight="1">
      <c r="A23988" s="2" t="s">
        <v>23987</v>
      </c>
      <c r="B23988" s="2">
        <v>1.0</v>
      </c>
    </row>
    <row r="23989" ht="15.75" customHeight="1">
      <c r="A23989" s="2" t="s">
        <v>23988</v>
      </c>
      <c r="B23989" s="2">
        <v>1.0</v>
      </c>
    </row>
    <row r="23990" ht="15.75" customHeight="1">
      <c r="A23990" s="2" t="s">
        <v>23989</v>
      </c>
      <c r="B23990" s="2">
        <v>1.0</v>
      </c>
    </row>
    <row r="23991" ht="15.75" customHeight="1">
      <c r="A23991" s="2" t="s">
        <v>23990</v>
      </c>
      <c r="B23991" s="2">
        <v>1.0</v>
      </c>
    </row>
    <row r="23992" ht="15.75" customHeight="1">
      <c r="A23992" s="2" t="s">
        <v>23991</v>
      </c>
      <c r="B23992" s="2">
        <v>1.0</v>
      </c>
    </row>
    <row r="23993" ht="15.75" customHeight="1">
      <c r="A23993" s="2" t="s">
        <v>23992</v>
      </c>
      <c r="B23993" s="2">
        <v>1.0</v>
      </c>
    </row>
    <row r="23994" ht="15.75" customHeight="1">
      <c r="A23994" s="2" t="s">
        <v>23993</v>
      </c>
      <c r="B23994" s="2">
        <v>1.0</v>
      </c>
    </row>
    <row r="23995" ht="15.75" customHeight="1">
      <c r="A23995" s="2" t="s">
        <v>23994</v>
      </c>
      <c r="B23995" s="2">
        <v>1.0</v>
      </c>
    </row>
    <row r="23996" ht="15.75" customHeight="1">
      <c r="A23996" s="2" t="s">
        <v>23995</v>
      </c>
      <c r="B23996" s="2">
        <v>1.0</v>
      </c>
    </row>
    <row r="23997" ht="15.75" customHeight="1">
      <c r="A23997" s="2" t="s">
        <v>23996</v>
      </c>
      <c r="B23997" s="2">
        <v>1.0</v>
      </c>
    </row>
    <row r="23998" ht="15.75" customHeight="1">
      <c r="A23998" s="2" t="s">
        <v>23997</v>
      </c>
      <c r="B23998" s="2">
        <v>1.0</v>
      </c>
    </row>
    <row r="23999" ht="15.75" customHeight="1">
      <c r="A23999" s="2" t="s">
        <v>23998</v>
      </c>
      <c r="B23999" s="2">
        <v>1.0</v>
      </c>
    </row>
    <row r="24000" ht="15.75" customHeight="1">
      <c r="A24000" s="2" t="s">
        <v>23999</v>
      </c>
      <c r="B24000" s="2">
        <v>1.0</v>
      </c>
    </row>
    <row r="24001" ht="15.75" customHeight="1">
      <c r="A24001" s="2" t="s">
        <v>24000</v>
      </c>
      <c r="B24001" s="2">
        <v>1.0</v>
      </c>
    </row>
    <row r="24002" ht="15.75" customHeight="1">
      <c r="A24002" s="2" t="s">
        <v>24001</v>
      </c>
      <c r="B24002" s="2">
        <v>1.0</v>
      </c>
    </row>
    <row r="24003" ht="15.75" customHeight="1">
      <c r="A24003" s="2" t="s">
        <v>24002</v>
      </c>
      <c r="B24003" s="2">
        <v>1.0</v>
      </c>
    </row>
    <row r="24004" ht="15.75" customHeight="1">
      <c r="A24004" s="2" t="s">
        <v>24003</v>
      </c>
      <c r="B24004" s="2">
        <v>1.0</v>
      </c>
    </row>
    <row r="24005" ht="15.75" customHeight="1">
      <c r="A24005" s="2" t="s">
        <v>24004</v>
      </c>
      <c r="B24005" s="2">
        <v>1.0</v>
      </c>
    </row>
    <row r="24006" ht="15.75" customHeight="1">
      <c r="A24006" s="2" t="s">
        <v>24005</v>
      </c>
      <c r="B24006" s="2">
        <v>1.0</v>
      </c>
    </row>
    <row r="24007" ht="15.75" customHeight="1">
      <c r="A24007" s="2" t="s">
        <v>24006</v>
      </c>
      <c r="B24007" s="2">
        <v>1.0</v>
      </c>
    </row>
    <row r="24008" ht="15.75" customHeight="1">
      <c r="A24008" s="2" t="s">
        <v>24007</v>
      </c>
      <c r="B24008" s="2">
        <v>1.0</v>
      </c>
    </row>
    <row r="24009" ht="15.75" customHeight="1">
      <c r="A24009" s="2" t="s">
        <v>24008</v>
      </c>
      <c r="B24009" s="2">
        <v>1.0</v>
      </c>
    </row>
    <row r="24010" ht="15.75" customHeight="1">
      <c r="A24010" s="2" t="s">
        <v>24009</v>
      </c>
      <c r="B24010" s="2">
        <v>1.0</v>
      </c>
    </row>
    <row r="24011" ht="15.75" customHeight="1">
      <c r="A24011" s="2" t="s">
        <v>24010</v>
      </c>
      <c r="B24011" s="2">
        <v>1.0</v>
      </c>
    </row>
    <row r="24012" ht="15.75" customHeight="1">
      <c r="A24012" s="2" t="s">
        <v>24011</v>
      </c>
      <c r="B24012" s="2">
        <v>1.0</v>
      </c>
    </row>
    <row r="24013" ht="15.75" customHeight="1">
      <c r="A24013" s="2" t="s">
        <v>24012</v>
      </c>
      <c r="B24013" s="2">
        <v>1.0</v>
      </c>
    </row>
    <row r="24014" ht="15.75" customHeight="1">
      <c r="A24014" s="2" t="s">
        <v>24013</v>
      </c>
      <c r="B24014" s="2">
        <v>1.0</v>
      </c>
    </row>
    <row r="24015" ht="15.75" customHeight="1">
      <c r="A24015" s="2" t="s">
        <v>24014</v>
      </c>
      <c r="B24015" s="2">
        <v>1.0</v>
      </c>
    </row>
    <row r="24016" ht="15.75" customHeight="1">
      <c r="A24016" s="2" t="s">
        <v>24015</v>
      </c>
      <c r="B24016" s="2">
        <v>1.0</v>
      </c>
    </row>
    <row r="24017" ht="15.75" customHeight="1">
      <c r="A24017" s="2" t="s">
        <v>24016</v>
      </c>
      <c r="B24017" s="2">
        <v>1.0</v>
      </c>
    </row>
    <row r="24018" ht="15.75" customHeight="1">
      <c r="A24018" s="2" t="s">
        <v>24017</v>
      </c>
      <c r="B24018" s="2">
        <v>1.0</v>
      </c>
    </row>
    <row r="24019" ht="15.75" customHeight="1">
      <c r="A24019" s="2" t="s">
        <v>24018</v>
      </c>
      <c r="B24019" s="2">
        <v>1.0</v>
      </c>
    </row>
    <row r="24020" ht="15.75" customHeight="1">
      <c r="A24020" s="2" t="s">
        <v>24019</v>
      </c>
      <c r="B24020" s="2">
        <v>1.0</v>
      </c>
    </row>
    <row r="24021" ht="15.75" customHeight="1">
      <c r="A24021" s="2" t="s">
        <v>24020</v>
      </c>
      <c r="B24021" s="2">
        <v>1.0</v>
      </c>
    </row>
    <row r="24022" ht="15.75" customHeight="1">
      <c r="A24022" s="2" t="s">
        <v>24021</v>
      </c>
      <c r="B24022" s="2">
        <v>1.0</v>
      </c>
    </row>
    <row r="24023" ht="15.75" customHeight="1">
      <c r="A24023" s="2" t="s">
        <v>24022</v>
      </c>
      <c r="B24023" s="2">
        <v>1.0</v>
      </c>
    </row>
    <row r="24024" ht="15.75" customHeight="1">
      <c r="A24024" s="2" t="s">
        <v>24023</v>
      </c>
      <c r="B24024" s="2">
        <v>1.0</v>
      </c>
    </row>
    <row r="24025" ht="15.75" customHeight="1">
      <c r="A24025" s="2" t="s">
        <v>24024</v>
      </c>
      <c r="B24025" s="2">
        <v>1.0</v>
      </c>
    </row>
    <row r="24026" ht="15.75" customHeight="1">
      <c r="A24026" s="2" t="s">
        <v>24025</v>
      </c>
      <c r="B24026" s="2">
        <v>1.0</v>
      </c>
    </row>
    <row r="24027" ht="15.75" customHeight="1">
      <c r="A24027" s="2" t="s">
        <v>24026</v>
      </c>
      <c r="B24027" s="2">
        <v>1.0</v>
      </c>
    </row>
    <row r="24028" ht="15.75" customHeight="1">
      <c r="A24028" s="2" t="s">
        <v>24027</v>
      </c>
      <c r="B24028" s="2">
        <v>1.0</v>
      </c>
    </row>
    <row r="24029" ht="15.75" customHeight="1">
      <c r="A24029" s="2" t="s">
        <v>24028</v>
      </c>
      <c r="B24029" s="2">
        <v>1.0</v>
      </c>
    </row>
    <row r="24030" ht="15.75" customHeight="1">
      <c r="A24030" s="2" t="s">
        <v>24029</v>
      </c>
      <c r="B24030" s="2">
        <v>1.0</v>
      </c>
    </row>
    <row r="24031" ht="15.75" customHeight="1">
      <c r="A24031" s="2" t="s">
        <v>24030</v>
      </c>
      <c r="B24031" s="2">
        <v>1.0</v>
      </c>
    </row>
    <row r="24032" ht="15.75" customHeight="1">
      <c r="A24032" s="2" t="s">
        <v>24031</v>
      </c>
      <c r="B24032" s="2">
        <v>1.0</v>
      </c>
    </row>
    <row r="24033" ht="15.75" customHeight="1">
      <c r="A24033" s="2" t="s">
        <v>24032</v>
      </c>
      <c r="B24033" s="2">
        <v>1.0</v>
      </c>
    </row>
    <row r="24034" ht="15.75" customHeight="1">
      <c r="A24034" s="2" t="s">
        <v>24033</v>
      </c>
      <c r="B24034" s="2">
        <v>1.0</v>
      </c>
    </row>
    <row r="24035" ht="15.75" customHeight="1">
      <c r="A24035" s="2" t="s">
        <v>24034</v>
      </c>
      <c r="B24035" s="2">
        <v>1.0</v>
      </c>
    </row>
    <row r="24036" ht="15.75" customHeight="1">
      <c r="A24036" s="2" t="s">
        <v>24035</v>
      </c>
      <c r="B24036" s="2">
        <v>1.0</v>
      </c>
    </row>
    <row r="24037" ht="15.75" customHeight="1">
      <c r="A24037" s="2" t="s">
        <v>24036</v>
      </c>
      <c r="B24037" s="2">
        <v>1.0</v>
      </c>
    </row>
    <row r="24038" ht="15.75" customHeight="1">
      <c r="A24038" s="2" t="s">
        <v>24037</v>
      </c>
      <c r="B24038" s="2">
        <v>1.0</v>
      </c>
    </row>
    <row r="24039" ht="15.75" customHeight="1">
      <c r="A24039" s="2" t="s">
        <v>24038</v>
      </c>
      <c r="B24039" s="2">
        <v>1.0</v>
      </c>
    </row>
    <row r="24040" ht="15.75" customHeight="1">
      <c r="A24040" s="2" t="s">
        <v>24039</v>
      </c>
      <c r="B24040" s="2">
        <v>1.0</v>
      </c>
    </row>
    <row r="24041" ht="15.75" customHeight="1">
      <c r="A24041" s="2" t="s">
        <v>24040</v>
      </c>
      <c r="B24041" s="2">
        <v>1.0</v>
      </c>
    </row>
    <row r="24042" ht="15.75" customHeight="1">
      <c r="A24042" s="2" t="s">
        <v>24041</v>
      </c>
      <c r="B24042" s="2">
        <v>1.0</v>
      </c>
    </row>
    <row r="24043" ht="15.75" customHeight="1">
      <c r="A24043" s="2" t="s">
        <v>24042</v>
      </c>
      <c r="B24043" s="2">
        <v>1.0</v>
      </c>
    </row>
    <row r="24044" ht="15.75" customHeight="1">
      <c r="A24044" s="2" t="s">
        <v>24043</v>
      </c>
      <c r="B24044" s="2">
        <v>1.0</v>
      </c>
    </row>
    <row r="24045" ht="15.75" customHeight="1">
      <c r="A24045" s="2" t="s">
        <v>24044</v>
      </c>
      <c r="B24045" s="2">
        <v>1.0</v>
      </c>
    </row>
    <row r="24046" ht="15.75" customHeight="1">
      <c r="A24046" s="2" t="s">
        <v>24045</v>
      </c>
      <c r="B24046" s="2">
        <v>1.0</v>
      </c>
    </row>
    <row r="24047" ht="15.75" customHeight="1">
      <c r="A24047" s="2" t="s">
        <v>24046</v>
      </c>
      <c r="B24047" s="2">
        <v>1.0</v>
      </c>
    </row>
    <row r="24048" ht="15.75" customHeight="1">
      <c r="A24048" s="2" t="s">
        <v>24047</v>
      </c>
      <c r="B24048" s="2">
        <v>1.0</v>
      </c>
    </row>
    <row r="24049" ht="15.75" customHeight="1">
      <c r="A24049" s="2" t="s">
        <v>24048</v>
      </c>
      <c r="B24049" s="2">
        <v>1.0</v>
      </c>
    </row>
    <row r="24050" ht="15.75" customHeight="1">
      <c r="A24050" s="2" t="s">
        <v>24049</v>
      </c>
      <c r="B24050" s="2">
        <v>1.0</v>
      </c>
    </row>
    <row r="24051" ht="15.75" customHeight="1">
      <c r="A24051" s="2" t="s">
        <v>24050</v>
      </c>
      <c r="B24051" s="2">
        <v>1.0</v>
      </c>
    </row>
    <row r="24052" ht="15.75" customHeight="1">
      <c r="A24052" s="2" t="s">
        <v>24051</v>
      </c>
      <c r="B24052" s="2">
        <v>1.0</v>
      </c>
    </row>
    <row r="24053" ht="15.75" customHeight="1">
      <c r="A24053" s="2" t="s">
        <v>24052</v>
      </c>
      <c r="B24053" s="2">
        <v>1.0</v>
      </c>
    </row>
    <row r="24054" ht="15.75" customHeight="1">
      <c r="A24054" s="2" t="s">
        <v>24053</v>
      </c>
      <c r="B24054" s="2">
        <v>1.0</v>
      </c>
    </row>
    <row r="24055" ht="15.75" customHeight="1">
      <c r="A24055" s="2" t="s">
        <v>24054</v>
      </c>
      <c r="B24055" s="2">
        <v>1.0</v>
      </c>
    </row>
    <row r="24056" ht="15.75" customHeight="1">
      <c r="A24056" s="2" t="s">
        <v>24055</v>
      </c>
      <c r="B24056" s="2">
        <v>1.0</v>
      </c>
    </row>
    <row r="24057" ht="15.75" customHeight="1">
      <c r="A24057" s="2" t="s">
        <v>24056</v>
      </c>
      <c r="B24057" s="2">
        <v>1.0</v>
      </c>
    </row>
    <row r="24058" ht="15.75" customHeight="1">
      <c r="A24058" s="2" t="s">
        <v>24057</v>
      </c>
      <c r="B24058" s="2">
        <v>1.0</v>
      </c>
    </row>
    <row r="24059" ht="15.75" customHeight="1">
      <c r="A24059" s="2" t="s">
        <v>24058</v>
      </c>
      <c r="B24059" s="2">
        <v>1.0</v>
      </c>
    </row>
    <row r="24060" ht="15.75" customHeight="1">
      <c r="A24060" s="2" t="s">
        <v>24059</v>
      </c>
      <c r="B24060" s="2">
        <v>1.0</v>
      </c>
    </row>
    <row r="24061" ht="15.75" customHeight="1">
      <c r="A24061" s="2" t="s">
        <v>24060</v>
      </c>
      <c r="B24061" s="2">
        <v>1.0</v>
      </c>
    </row>
    <row r="24062" ht="15.75" customHeight="1">
      <c r="A24062" s="2" t="s">
        <v>24061</v>
      </c>
      <c r="B24062" s="2">
        <v>1.0</v>
      </c>
    </row>
    <row r="24063" ht="15.75" customHeight="1">
      <c r="A24063" s="2" t="s">
        <v>24062</v>
      </c>
      <c r="B24063" s="2">
        <v>1.0</v>
      </c>
    </row>
    <row r="24064" ht="15.75" customHeight="1">
      <c r="A24064" s="2" t="s">
        <v>24063</v>
      </c>
      <c r="B24064" s="2">
        <v>1.0</v>
      </c>
    </row>
    <row r="24065" ht="15.75" customHeight="1">
      <c r="A24065" s="2" t="s">
        <v>24064</v>
      </c>
      <c r="B24065" s="2">
        <v>1.0</v>
      </c>
    </row>
    <row r="24066" ht="15.75" customHeight="1">
      <c r="A24066" s="2" t="s">
        <v>24065</v>
      </c>
      <c r="B24066" s="2">
        <v>1.0</v>
      </c>
    </row>
    <row r="24067" ht="15.75" customHeight="1">
      <c r="A24067" s="2" t="s">
        <v>24066</v>
      </c>
      <c r="B24067" s="2">
        <v>1.0</v>
      </c>
    </row>
    <row r="24068" ht="15.75" customHeight="1">
      <c r="A24068" s="2" t="s">
        <v>24067</v>
      </c>
      <c r="B24068" s="2">
        <v>1.0</v>
      </c>
    </row>
    <row r="24069" ht="15.75" customHeight="1">
      <c r="A24069" s="2" t="s">
        <v>24068</v>
      </c>
      <c r="B24069" s="2">
        <v>1.0</v>
      </c>
    </row>
    <row r="24070" ht="15.75" customHeight="1">
      <c r="A24070" s="2" t="s">
        <v>24069</v>
      </c>
      <c r="B24070" s="2">
        <v>1.0</v>
      </c>
    </row>
    <row r="24071" ht="15.75" customHeight="1">
      <c r="A24071" s="2" t="s">
        <v>24070</v>
      </c>
      <c r="B24071" s="2">
        <v>1.0</v>
      </c>
    </row>
    <row r="24072" ht="15.75" customHeight="1">
      <c r="A24072" s="2" t="s">
        <v>24071</v>
      </c>
      <c r="B24072" s="2">
        <v>1.0</v>
      </c>
    </row>
    <row r="24073" ht="15.75" customHeight="1">
      <c r="A24073" s="2" t="s">
        <v>24072</v>
      </c>
      <c r="B24073" s="2">
        <v>1.0</v>
      </c>
    </row>
    <row r="24074" ht="15.75" customHeight="1">
      <c r="A24074" s="2" t="s">
        <v>24073</v>
      </c>
      <c r="B24074" s="2">
        <v>1.0</v>
      </c>
    </row>
    <row r="24075" ht="15.75" customHeight="1">
      <c r="A24075" s="2" t="s">
        <v>24074</v>
      </c>
      <c r="B24075" s="2">
        <v>1.0</v>
      </c>
    </row>
    <row r="24076" ht="15.75" customHeight="1">
      <c r="A24076" s="2" t="s">
        <v>24075</v>
      </c>
      <c r="B24076" s="2">
        <v>1.0</v>
      </c>
    </row>
    <row r="24077" ht="15.75" customHeight="1">
      <c r="A24077" s="2" t="s">
        <v>24076</v>
      </c>
      <c r="B24077" s="2">
        <v>1.0</v>
      </c>
    </row>
    <row r="24078" ht="15.75" customHeight="1">
      <c r="A24078" s="2" t="s">
        <v>24077</v>
      </c>
      <c r="B24078" s="2">
        <v>1.0</v>
      </c>
    </row>
    <row r="24079" ht="15.75" customHeight="1">
      <c r="A24079" s="2" t="s">
        <v>24078</v>
      </c>
      <c r="B24079" s="2">
        <v>1.0</v>
      </c>
    </row>
    <row r="24080" ht="15.75" customHeight="1">
      <c r="A24080" s="2" t="s">
        <v>24079</v>
      </c>
      <c r="B24080" s="2">
        <v>1.0</v>
      </c>
    </row>
    <row r="24081" ht="15.75" customHeight="1">
      <c r="A24081" s="2" t="s">
        <v>24080</v>
      </c>
      <c r="B24081" s="2">
        <v>1.0</v>
      </c>
    </row>
    <row r="24082" ht="15.75" customHeight="1">
      <c r="A24082" s="2" t="s">
        <v>24081</v>
      </c>
      <c r="B24082" s="2">
        <v>1.0</v>
      </c>
    </row>
    <row r="24083" ht="15.75" customHeight="1">
      <c r="A24083" s="2" t="s">
        <v>24082</v>
      </c>
      <c r="B24083" s="2">
        <v>1.0</v>
      </c>
    </row>
    <row r="24084" ht="15.75" customHeight="1">
      <c r="A24084" s="2" t="s">
        <v>24083</v>
      </c>
      <c r="B24084" s="2">
        <v>1.0</v>
      </c>
    </row>
    <row r="24085" ht="15.75" customHeight="1">
      <c r="A24085" s="2" t="s">
        <v>24084</v>
      </c>
      <c r="B24085" s="2">
        <v>1.0</v>
      </c>
    </row>
    <row r="24086" ht="15.75" customHeight="1">
      <c r="A24086" s="2" t="s">
        <v>24085</v>
      </c>
      <c r="B24086" s="2">
        <v>1.0</v>
      </c>
    </row>
    <row r="24087" ht="15.75" customHeight="1">
      <c r="A24087" s="2" t="s">
        <v>24086</v>
      </c>
      <c r="B24087" s="2">
        <v>1.0</v>
      </c>
    </row>
    <row r="24088" ht="15.75" customHeight="1">
      <c r="A24088" s="2" t="s">
        <v>24087</v>
      </c>
      <c r="B24088" s="2">
        <v>1.0</v>
      </c>
    </row>
    <row r="24089" ht="15.75" customHeight="1">
      <c r="A24089" s="2" t="s">
        <v>24088</v>
      </c>
      <c r="B24089" s="2">
        <v>1.0</v>
      </c>
    </row>
    <row r="24090" ht="15.75" customHeight="1">
      <c r="A24090" s="2" t="s">
        <v>24089</v>
      </c>
      <c r="B24090" s="2">
        <v>1.0</v>
      </c>
    </row>
    <row r="24091" ht="15.75" customHeight="1">
      <c r="A24091" s="2" t="s">
        <v>24090</v>
      </c>
      <c r="B24091" s="2">
        <v>1.0</v>
      </c>
    </row>
    <row r="24092" ht="15.75" customHeight="1">
      <c r="A24092" s="2" t="s">
        <v>24091</v>
      </c>
      <c r="B24092" s="2">
        <v>1.0</v>
      </c>
    </row>
    <row r="24093" ht="15.75" customHeight="1">
      <c r="A24093" s="2" t="s">
        <v>24092</v>
      </c>
      <c r="B24093" s="2">
        <v>1.0</v>
      </c>
    </row>
    <row r="24094" ht="15.75" customHeight="1">
      <c r="A24094" s="2" t="s">
        <v>24093</v>
      </c>
      <c r="B24094" s="2">
        <v>1.0</v>
      </c>
    </row>
    <row r="24095" ht="15.75" customHeight="1">
      <c r="A24095" s="2" t="s">
        <v>24094</v>
      </c>
      <c r="B24095" s="2">
        <v>1.0</v>
      </c>
    </row>
    <row r="24096" ht="15.75" customHeight="1">
      <c r="A24096" s="2" t="s">
        <v>24095</v>
      </c>
      <c r="B24096" s="2">
        <v>1.0</v>
      </c>
    </row>
    <row r="24097" ht="15.75" customHeight="1">
      <c r="A24097" s="2" t="s">
        <v>24096</v>
      </c>
      <c r="B24097" s="2">
        <v>1.0</v>
      </c>
    </row>
    <row r="24098" ht="15.75" customHeight="1">
      <c r="A24098" s="2" t="s">
        <v>24097</v>
      </c>
      <c r="B24098" s="2">
        <v>1.0</v>
      </c>
    </row>
    <row r="24099" ht="15.75" customHeight="1">
      <c r="A24099" s="2" t="s">
        <v>24098</v>
      </c>
      <c r="B24099" s="2">
        <v>1.0</v>
      </c>
    </row>
    <row r="24100" ht="15.75" customHeight="1">
      <c r="A24100" s="2" t="s">
        <v>24099</v>
      </c>
      <c r="B24100" s="2">
        <v>1.0</v>
      </c>
    </row>
    <row r="24101" ht="15.75" customHeight="1">
      <c r="A24101" s="2" t="s">
        <v>24100</v>
      </c>
      <c r="B24101" s="2">
        <v>1.0</v>
      </c>
    </row>
    <row r="24102" ht="15.75" customHeight="1">
      <c r="A24102" s="2" t="s">
        <v>24101</v>
      </c>
      <c r="B24102" s="2">
        <v>1.0</v>
      </c>
    </row>
    <row r="24103" ht="15.75" customHeight="1">
      <c r="A24103" s="2" t="s">
        <v>24102</v>
      </c>
      <c r="B24103" s="2">
        <v>1.0</v>
      </c>
    </row>
    <row r="24104" ht="15.75" customHeight="1">
      <c r="A24104" s="2" t="s">
        <v>24103</v>
      </c>
      <c r="B24104" s="2">
        <v>1.0</v>
      </c>
    </row>
    <row r="24105" ht="15.75" customHeight="1">
      <c r="A24105" s="2" t="s">
        <v>24104</v>
      </c>
      <c r="B24105" s="2">
        <v>1.0</v>
      </c>
    </row>
    <row r="24106" ht="15.75" customHeight="1">
      <c r="A24106" s="2" t="s">
        <v>24105</v>
      </c>
      <c r="B24106" s="2">
        <v>1.0</v>
      </c>
    </row>
    <row r="24107" ht="15.75" customHeight="1">
      <c r="A24107" s="2" t="s">
        <v>24106</v>
      </c>
      <c r="B24107" s="2">
        <v>1.0</v>
      </c>
    </row>
    <row r="24108" ht="15.75" customHeight="1">
      <c r="A24108" s="2" t="s">
        <v>24107</v>
      </c>
      <c r="B24108" s="2">
        <v>1.0</v>
      </c>
    </row>
    <row r="24109" ht="15.75" customHeight="1">
      <c r="A24109" s="2" t="s">
        <v>24108</v>
      </c>
      <c r="B24109" s="2">
        <v>1.0</v>
      </c>
    </row>
    <row r="24110" ht="15.75" customHeight="1">
      <c r="A24110" s="2" t="s">
        <v>24109</v>
      </c>
      <c r="B24110" s="2">
        <v>1.0</v>
      </c>
    </row>
    <row r="24111" ht="15.75" customHeight="1">
      <c r="A24111" s="2" t="s">
        <v>24110</v>
      </c>
      <c r="B24111" s="2">
        <v>1.0</v>
      </c>
    </row>
    <row r="24112" ht="15.75" customHeight="1">
      <c r="A24112" s="2" t="s">
        <v>24111</v>
      </c>
      <c r="B24112" s="2">
        <v>1.0</v>
      </c>
    </row>
    <row r="24113" ht="15.75" customHeight="1">
      <c r="A24113" s="2" t="s">
        <v>24112</v>
      </c>
      <c r="B24113" s="2">
        <v>1.0</v>
      </c>
    </row>
    <row r="24114" ht="15.75" customHeight="1">
      <c r="A24114" s="2" t="s">
        <v>24113</v>
      </c>
      <c r="B24114" s="2">
        <v>1.0</v>
      </c>
    </row>
    <row r="24115" ht="15.75" customHeight="1">
      <c r="A24115" s="2" t="s">
        <v>24114</v>
      </c>
      <c r="B24115" s="2">
        <v>1.0</v>
      </c>
    </row>
    <row r="24116" ht="15.75" customHeight="1">
      <c r="A24116" s="2" t="s">
        <v>24115</v>
      </c>
      <c r="B24116" s="2">
        <v>1.0</v>
      </c>
    </row>
    <row r="24117" ht="15.75" customHeight="1">
      <c r="A24117" s="2" t="s">
        <v>24116</v>
      </c>
      <c r="B24117" s="2">
        <v>1.0</v>
      </c>
    </row>
    <row r="24118" ht="15.75" customHeight="1">
      <c r="A24118" s="2" t="s">
        <v>24117</v>
      </c>
      <c r="B24118" s="2">
        <v>1.0</v>
      </c>
    </row>
    <row r="24119" ht="15.75" customHeight="1">
      <c r="A24119" s="2" t="s">
        <v>24118</v>
      </c>
      <c r="B24119" s="2">
        <v>1.0</v>
      </c>
    </row>
    <row r="24120" ht="15.75" customHeight="1">
      <c r="A24120" s="2" t="s">
        <v>24119</v>
      </c>
      <c r="B24120" s="2">
        <v>1.0</v>
      </c>
    </row>
    <row r="24121" ht="15.75" customHeight="1">
      <c r="A24121" s="2" t="s">
        <v>24120</v>
      </c>
      <c r="B24121" s="2">
        <v>1.0</v>
      </c>
    </row>
    <row r="24122" ht="15.75" customHeight="1">
      <c r="A24122" s="2" t="s">
        <v>24121</v>
      </c>
      <c r="B24122" s="2">
        <v>1.0</v>
      </c>
    </row>
    <row r="24123" ht="15.75" customHeight="1">
      <c r="A24123" s="2" t="s">
        <v>24122</v>
      </c>
      <c r="B24123" s="2">
        <v>1.0</v>
      </c>
    </row>
    <row r="24124" ht="15.75" customHeight="1">
      <c r="A24124" s="2" t="s">
        <v>24123</v>
      </c>
      <c r="B24124" s="2">
        <v>1.0</v>
      </c>
    </row>
    <row r="24125" ht="15.75" customHeight="1">
      <c r="A24125" s="2" t="s">
        <v>24124</v>
      </c>
      <c r="B24125" s="2">
        <v>1.0</v>
      </c>
    </row>
    <row r="24126" ht="15.75" customHeight="1">
      <c r="A24126" s="2" t="s">
        <v>24125</v>
      </c>
      <c r="B24126" s="2">
        <v>1.0</v>
      </c>
    </row>
    <row r="24127" ht="15.75" customHeight="1">
      <c r="A24127" s="2" t="s">
        <v>24126</v>
      </c>
      <c r="B24127" s="2">
        <v>1.0</v>
      </c>
    </row>
    <row r="24128" ht="15.75" customHeight="1">
      <c r="A24128" s="2" t="s">
        <v>24127</v>
      </c>
      <c r="B24128" s="2">
        <v>1.0</v>
      </c>
    </row>
    <row r="24129" ht="15.75" customHeight="1">
      <c r="A24129" s="2" t="s">
        <v>24128</v>
      </c>
      <c r="B24129" s="2">
        <v>1.0</v>
      </c>
    </row>
    <row r="24130" ht="15.75" customHeight="1">
      <c r="A24130" s="2" t="s">
        <v>24129</v>
      </c>
      <c r="B24130" s="2">
        <v>1.0</v>
      </c>
    </row>
    <row r="24131" ht="15.75" customHeight="1">
      <c r="A24131" s="2" t="s">
        <v>24130</v>
      </c>
      <c r="B24131" s="2">
        <v>1.0</v>
      </c>
    </row>
    <row r="24132" ht="15.75" customHeight="1">
      <c r="A24132" s="2" t="s">
        <v>24131</v>
      </c>
      <c r="B24132" s="2">
        <v>1.0</v>
      </c>
    </row>
    <row r="24133" ht="15.75" customHeight="1">
      <c r="A24133" s="2" t="s">
        <v>24132</v>
      </c>
      <c r="B24133" s="2">
        <v>1.0</v>
      </c>
    </row>
    <row r="24134" ht="15.75" customHeight="1">
      <c r="A24134" s="2" t="s">
        <v>24133</v>
      </c>
      <c r="B24134" s="2">
        <v>1.0</v>
      </c>
    </row>
    <row r="24135" ht="15.75" customHeight="1">
      <c r="A24135" s="2" t="s">
        <v>24134</v>
      </c>
      <c r="B24135" s="2">
        <v>1.0</v>
      </c>
    </row>
    <row r="24136" ht="15.75" customHeight="1">
      <c r="A24136" s="2" t="s">
        <v>24135</v>
      </c>
      <c r="B24136" s="2">
        <v>1.0</v>
      </c>
    </row>
    <row r="24137" ht="15.75" customHeight="1">
      <c r="A24137" s="2" t="s">
        <v>24136</v>
      </c>
      <c r="B24137" s="2">
        <v>1.0</v>
      </c>
    </row>
    <row r="24138" ht="15.75" customHeight="1">
      <c r="A24138" s="2" t="s">
        <v>24137</v>
      </c>
      <c r="B24138" s="2">
        <v>1.0</v>
      </c>
    </row>
    <row r="24139" ht="15.75" customHeight="1">
      <c r="A24139" s="2" t="s">
        <v>24138</v>
      </c>
      <c r="B24139" s="2">
        <v>1.0</v>
      </c>
    </row>
    <row r="24140" ht="15.75" customHeight="1">
      <c r="A24140" s="2" t="s">
        <v>24139</v>
      </c>
      <c r="B24140" s="2">
        <v>1.0</v>
      </c>
    </row>
    <row r="24141" ht="15.75" customHeight="1">
      <c r="A24141" s="2" t="s">
        <v>24140</v>
      </c>
      <c r="B24141" s="2">
        <v>1.0</v>
      </c>
    </row>
    <row r="24142" ht="15.75" customHeight="1">
      <c r="A24142" s="2" t="s">
        <v>24141</v>
      </c>
      <c r="B24142" s="2">
        <v>1.0</v>
      </c>
    </row>
    <row r="24143" ht="15.75" customHeight="1">
      <c r="A24143" s="2" t="s">
        <v>24142</v>
      </c>
      <c r="B24143" s="2">
        <v>1.0</v>
      </c>
    </row>
    <row r="24144" ht="15.75" customHeight="1">
      <c r="A24144" s="2" t="s">
        <v>24143</v>
      </c>
      <c r="B24144" s="2">
        <v>1.0</v>
      </c>
    </row>
    <row r="24145" ht="15.75" customHeight="1">
      <c r="A24145" s="2" t="s">
        <v>24144</v>
      </c>
      <c r="B24145" s="2">
        <v>1.0</v>
      </c>
    </row>
    <row r="24146" ht="15.75" customHeight="1">
      <c r="A24146" s="2" t="s">
        <v>24145</v>
      </c>
      <c r="B24146" s="2">
        <v>1.0</v>
      </c>
    </row>
    <row r="24147" ht="15.75" customHeight="1">
      <c r="A24147" s="2" t="s">
        <v>24146</v>
      </c>
      <c r="B24147" s="2">
        <v>1.0</v>
      </c>
    </row>
    <row r="24148" ht="15.75" customHeight="1">
      <c r="A24148" s="2" t="s">
        <v>24147</v>
      </c>
      <c r="B24148" s="2">
        <v>1.0</v>
      </c>
    </row>
    <row r="24149" ht="15.75" customHeight="1">
      <c r="A24149" s="2" t="s">
        <v>24148</v>
      </c>
      <c r="B24149" s="2">
        <v>1.0</v>
      </c>
    </row>
    <row r="24150" ht="15.75" customHeight="1">
      <c r="A24150" s="2" t="s">
        <v>24149</v>
      </c>
      <c r="B24150" s="2">
        <v>1.0</v>
      </c>
    </row>
    <row r="24151" ht="15.75" customHeight="1">
      <c r="A24151" s="2" t="s">
        <v>24150</v>
      </c>
      <c r="B24151" s="2">
        <v>1.0</v>
      </c>
    </row>
    <row r="24152" ht="15.75" customHeight="1">
      <c r="A24152" s="2" t="s">
        <v>24151</v>
      </c>
      <c r="B24152" s="2">
        <v>1.0</v>
      </c>
    </row>
    <row r="24153" ht="15.75" customHeight="1">
      <c r="A24153" s="2" t="s">
        <v>24152</v>
      </c>
      <c r="B24153" s="2">
        <v>1.0</v>
      </c>
    </row>
    <row r="24154" ht="15.75" customHeight="1">
      <c r="A24154" s="2" t="s">
        <v>24153</v>
      </c>
      <c r="B24154" s="2">
        <v>1.0</v>
      </c>
    </row>
    <row r="24155" ht="15.75" customHeight="1">
      <c r="A24155" s="2" t="s">
        <v>24154</v>
      </c>
      <c r="B24155" s="2">
        <v>1.0</v>
      </c>
    </row>
    <row r="24156" ht="15.75" customHeight="1">
      <c r="A24156" s="2" t="s">
        <v>24155</v>
      </c>
      <c r="B24156" s="2">
        <v>1.0</v>
      </c>
    </row>
    <row r="24157" ht="15.75" customHeight="1">
      <c r="A24157" s="2" t="s">
        <v>24156</v>
      </c>
      <c r="B24157" s="2">
        <v>1.0</v>
      </c>
    </row>
    <row r="24158" ht="15.75" customHeight="1">
      <c r="A24158" s="2" t="s">
        <v>24157</v>
      </c>
      <c r="B24158" s="2">
        <v>1.0</v>
      </c>
    </row>
    <row r="24159" ht="15.75" customHeight="1">
      <c r="A24159" s="2" t="s">
        <v>24158</v>
      </c>
      <c r="B24159" s="2">
        <v>1.0</v>
      </c>
    </row>
    <row r="24160" ht="15.75" customHeight="1">
      <c r="A24160" s="2" t="s">
        <v>24159</v>
      </c>
      <c r="B24160" s="2">
        <v>1.0</v>
      </c>
    </row>
    <row r="24161" ht="15.75" customHeight="1">
      <c r="A24161" s="2" t="s">
        <v>24160</v>
      </c>
      <c r="B24161" s="2">
        <v>1.0</v>
      </c>
    </row>
    <row r="24162" ht="15.75" customHeight="1">
      <c r="A24162" s="2" t="s">
        <v>24161</v>
      </c>
      <c r="B24162" s="2">
        <v>1.0</v>
      </c>
    </row>
    <row r="24163" ht="15.75" customHeight="1">
      <c r="A24163" s="2" t="s">
        <v>24162</v>
      </c>
      <c r="B24163" s="2">
        <v>1.0</v>
      </c>
    </row>
    <row r="24164" ht="15.75" customHeight="1">
      <c r="A24164" s="2" t="s">
        <v>24163</v>
      </c>
      <c r="B24164" s="2">
        <v>1.0</v>
      </c>
    </row>
    <row r="24165" ht="15.75" customHeight="1">
      <c r="A24165" s="2" t="s">
        <v>24164</v>
      </c>
      <c r="B24165" s="2">
        <v>1.0</v>
      </c>
    </row>
    <row r="24166" ht="15.75" customHeight="1">
      <c r="A24166" s="2" t="s">
        <v>24165</v>
      </c>
      <c r="B24166" s="2">
        <v>1.0</v>
      </c>
    </row>
    <row r="24167" ht="15.75" customHeight="1">
      <c r="A24167" s="2" t="s">
        <v>24166</v>
      </c>
      <c r="B24167" s="2">
        <v>1.0</v>
      </c>
    </row>
    <row r="24168" ht="15.75" customHeight="1">
      <c r="A24168" s="2" t="s">
        <v>24167</v>
      </c>
      <c r="B24168" s="2">
        <v>1.0</v>
      </c>
    </row>
    <row r="24169" ht="15.75" customHeight="1">
      <c r="A24169" s="2" t="s">
        <v>24168</v>
      </c>
      <c r="B24169" s="2">
        <v>1.0</v>
      </c>
    </row>
    <row r="24170" ht="15.75" customHeight="1">
      <c r="A24170" s="2" t="s">
        <v>24169</v>
      </c>
      <c r="B24170" s="2">
        <v>1.0</v>
      </c>
    </row>
    <row r="24171" ht="15.75" customHeight="1">
      <c r="A24171" s="2" t="s">
        <v>24170</v>
      </c>
      <c r="B24171" s="2">
        <v>1.0</v>
      </c>
    </row>
    <row r="24172" ht="15.75" customHeight="1">
      <c r="A24172" s="2" t="s">
        <v>24171</v>
      </c>
      <c r="B24172" s="2">
        <v>1.0</v>
      </c>
    </row>
    <row r="24173" ht="15.75" customHeight="1">
      <c r="A24173" s="2" t="s">
        <v>24172</v>
      </c>
      <c r="B24173" s="2">
        <v>1.0</v>
      </c>
    </row>
    <row r="24174" ht="15.75" customHeight="1">
      <c r="A24174" s="2" t="s">
        <v>24173</v>
      </c>
      <c r="B24174" s="2">
        <v>1.0</v>
      </c>
    </row>
    <row r="24175" ht="15.75" customHeight="1">
      <c r="A24175" s="2" t="s">
        <v>24174</v>
      </c>
      <c r="B24175" s="2">
        <v>1.0</v>
      </c>
    </row>
    <row r="24176" ht="15.75" customHeight="1">
      <c r="A24176" s="2" t="s">
        <v>24175</v>
      </c>
      <c r="B24176" s="2">
        <v>1.0</v>
      </c>
    </row>
    <row r="24177" ht="15.75" customHeight="1">
      <c r="A24177" s="2" t="s">
        <v>24176</v>
      </c>
      <c r="B24177" s="2">
        <v>1.0</v>
      </c>
    </row>
    <row r="24178" ht="15.75" customHeight="1">
      <c r="A24178" s="2" t="s">
        <v>24177</v>
      </c>
      <c r="B24178" s="2">
        <v>1.0</v>
      </c>
    </row>
    <row r="24179" ht="15.75" customHeight="1">
      <c r="A24179" s="2" t="s">
        <v>24178</v>
      </c>
      <c r="B24179" s="2">
        <v>1.0</v>
      </c>
    </row>
    <row r="24180" ht="15.75" customHeight="1">
      <c r="A24180" s="2" t="s">
        <v>24179</v>
      </c>
      <c r="B24180" s="2">
        <v>1.0</v>
      </c>
    </row>
    <row r="24181" ht="15.75" customHeight="1">
      <c r="A24181" s="2" t="s">
        <v>24180</v>
      </c>
      <c r="B24181" s="2">
        <v>1.0</v>
      </c>
    </row>
    <row r="24182" ht="15.75" customHeight="1">
      <c r="A24182" s="2" t="s">
        <v>24181</v>
      </c>
      <c r="B24182" s="2">
        <v>1.0</v>
      </c>
    </row>
    <row r="24183" ht="15.75" customHeight="1">
      <c r="A24183" s="2" t="s">
        <v>24182</v>
      </c>
      <c r="B24183" s="2">
        <v>1.0</v>
      </c>
    </row>
    <row r="24184" ht="15.75" customHeight="1">
      <c r="A24184" s="2" t="s">
        <v>24183</v>
      </c>
      <c r="B24184" s="2">
        <v>1.0</v>
      </c>
    </row>
    <row r="24185" ht="15.75" customHeight="1">
      <c r="A24185" s="2" t="s">
        <v>24184</v>
      </c>
      <c r="B24185" s="2">
        <v>1.0</v>
      </c>
    </row>
    <row r="24186" ht="15.75" customHeight="1">
      <c r="A24186" s="2" t="s">
        <v>24185</v>
      </c>
      <c r="B24186" s="2">
        <v>1.0</v>
      </c>
    </row>
    <row r="24187" ht="15.75" customHeight="1">
      <c r="A24187" s="2" t="s">
        <v>24186</v>
      </c>
      <c r="B24187" s="2">
        <v>1.0</v>
      </c>
    </row>
    <row r="24188" ht="15.75" customHeight="1">
      <c r="A24188" s="2" t="s">
        <v>24187</v>
      </c>
      <c r="B24188" s="2">
        <v>1.0</v>
      </c>
    </row>
    <row r="24189" ht="15.75" customHeight="1">
      <c r="A24189" s="2" t="s">
        <v>24188</v>
      </c>
      <c r="B24189" s="2">
        <v>1.0</v>
      </c>
    </row>
    <row r="24190" ht="15.75" customHeight="1">
      <c r="A24190" s="2" t="s">
        <v>24189</v>
      </c>
      <c r="B24190" s="2">
        <v>1.0</v>
      </c>
    </row>
    <row r="24191" ht="15.75" customHeight="1">
      <c r="A24191" s="2" t="s">
        <v>24190</v>
      </c>
      <c r="B24191" s="2">
        <v>1.0</v>
      </c>
    </row>
    <row r="24192" ht="15.75" customHeight="1">
      <c r="A24192" s="2" t="s">
        <v>24191</v>
      </c>
      <c r="B24192" s="2">
        <v>1.0</v>
      </c>
    </row>
    <row r="24193" ht="15.75" customHeight="1">
      <c r="A24193" s="2" t="s">
        <v>24192</v>
      </c>
      <c r="B24193" s="2">
        <v>1.0</v>
      </c>
    </row>
    <row r="24194" ht="15.75" customHeight="1">
      <c r="A24194" s="2" t="s">
        <v>24193</v>
      </c>
      <c r="B24194" s="2">
        <v>1.0</v>
      </c>
    </row>
    <row r="24195" ht="15.75" customHeight="1">
      <c r="A24195" s="2" t="s">
        <v>24194</v>
      </c>
      <c r="B24195" s="2">
        <v>1.0</v>
      </c>
    </row>
    <row r="24196" ht="15.75" customHeight="1">
      <c r="A24196" s="2" t="s">
        <v>24195</v>
      </c>
      <c r="B24196" s="2">
        <v>1.0</v>
      </c>
    </row>
    <row r="24197" ht="15.75" customHeight="1">
      <c r="A24197" s="2" t="s">
        <v>24196</v>
      </c>
      <c r="B24197" s="2">
        <v>1.0</v>
      </c>
    </row>
    <row r="24198" ht="15.75" customHeight="1">
      <c r="A24198" s="2" t="s">
        <v>24197</v>
      </c>
      <c r="B24198" s="2">
        <v>1.0</v>
      </c>
    </row>
    <row r="24199" ht="15.75" customHeight="1">
      <c r="A24199" s="2" t="s">
        <v>24198</v>
      </c>
      <c r="B24199" s="2">
        <v>1.0</v>
      </c>
    </row>
    <row r="24200" ht="15.75" customHeight="1">
      <c r="A24200" s="2" t="s">
        <v>24199</v>
      </c>
      <c r="B24200" s="2">
        <v>1.0</v>
      </c>
    </row>
    <row r="24201" ht="15.75" customHeight="1">
      <c r="A24201" s="2" t="s">
        <v>24200</v>
      </c>
      <c r="B24201" s="2">
        <v>1.0</v>
      </c>
    </row>
    <row r="24202" ht="15.75" customHeight="1">
      <c r="A24202" s="2" t="s">
        <v>24201</v>
      </c>
      <c r="B24202" s="2">
        <v>1.0</v>
      </c>
    </row>
    <row r="24203" ht="15.75" customHeight="1">
      <c r="A24203" s="2" t="s">
        <v>24202</v>
      </c>
      <c r="B24203" s="2">
        <v>1.0</v>
      </c>
    </row>
    <row r="24204" ht="15.75" customHeight="1">
      <c r="A24204" s="2" t="s">
        <v>24203</v>
      </c>
      <c r="B24204" s="2">
        <v>1.0</v>
      </c>
    </row>
    <row r="24205" ht="15.75" customHeight="1">
      <c r="A24205" s="2" t="s">
        <v>24204</v>
      </c>
      <c r="B24205" s="2">
        <v>1.0</v>
      </c>
    </row>
    <row r="24206" ht="15.75" customHeight="1">
      <c r="A24206" s="2" t="s">
        <v>24205</v>
      </c>
      <c r="B24206" s="2">
        <v>1.0</v>
      </c>
    </row>
    <row r="24207" ht="15.75" customHeight="1">
      <c r="A24207" s="2" t="s">
        <v>24206</v>
      </c>
      <c r="B24207" s="2">
        <v>1.0</v>
      </c>
    </row>
    <row r="24208" ht="15.75" customHeight="1">
      <c r="A24208" s="2" t="s">
        <v>24207</v>
      </c>
      <c r="B24208" s="2">
        <v>1.0</v>
      </c>
    </row>
    <row r="24209" ht="15.75" customHeight="1">
      <c r="A24209" s="2" t="s">
        <v>24208</v>
      </c>
      <c r="B24209" s="2">
        <v>1.0</v>
      </c>
    </row>
    <row r="24210" ht="15.75" customHeight="1">
      <c r="A24210" s="2" t="s">
        <v>24209</v>
      </c>
      <c r="B24210" s="2">
        <v>1.0</v>
      </c>
    </row>
    <row r="24211" ht="15.75" customHeight="1">
      <c r="A24211" s="2" t="s">
        <v>24210</v>
      </c>
      <c r="B24211" s="2">
        <v>1.0</v>
      </c>
    </row>
    <row r="24212" ht="15.75" customHeight="1">
      <c r="A24212" s="2" t="s">
        <v>24211</v>
      </c>
      <c r="B24212" s="2">
        <v>1.0</v>
      </c>
    </row>
    <row r="24213" ht="15.75" customHeight="1">
      <c r="A24213" s="2" t="s">
        <v>24212</v>
      </c>
      <c r="B24213" s="2">
        <v>1.0</v>
      </c>
    </row>
    <row r="24214" ht="15.75" customHeight="1">
      <c r="A24214" s="2" t="s">
        <v>24213</v>
      </c>
      <c r="B24214" s="2">
        <v>1.0</v>
      </c>
    </row>
    <row r="24215" ht="15.75" customHeight="1">
      <c r="A24215" s="2" t="s">
        <v>24214</v>
      </c>
      <c r="B24215" s="2">
        <v>1.0</v>
      </c>
    </row>
    <row r="24216" ht="15.75" customHeight="1">
      <c r="A24216" s="2" t="s">
        <v>24215</v>
      </c>
      <c r="B24216" s="2">
        <v>1.0</v>
      </c>
    </row>
    <row r="24217" ht="15.75" customHeight="1">
      <c r="A24217" s="2" t="s">
        <v>24216</v>
      </c>
      <c r="B24217" s="2">
        <v>1.0</v>
      </c>
    </row>
    <row r="24218" ht="15.75" customHeight="1">
      <c r="A24218" s="2" t="s">
        <v>24217</v>
      </c>
      <c r="B24218" s="2">
        <v>1.0</v>
      </c>
    </row>
    <row r="24219" ht="15.75" customHeight="1">
      <c r="A24219" s="2" t="s">
        <v>24218</v>
      </c>
      <c r="B24219" s="2">
        <v>1.0</v>
      </c>
    </row>
    <row r="24220" ht="15.75" customHeight="1">
      <c r="A24220" s="2" t="s">
        <v>24219</v>
      </c>
      <c r="B24220" s="2">
        <v>1.0</v>
      </c>
    </row>
    <row r="24221" ht="15.75" customHeight="1">
      <c r="A24221" s="2" t="s">
        <v>24220</v>
      </c>
      <c r="B24221" s="2">
        <v>1.0</v>
      </c>
    </row>
    <row r="24222" ht="15.75" customHeight="1">
      <c r="A24222" s="2" t="s">
        <v>24221</v>
      </c>
      <c r="B24222" s="2">
        <v>1.0</v>
      </c>
    </row>
    <row r="24223" ht="15.75" customHeight="1">
      <c r="A24223" s="2" t="s">
        <v>24222</v>
      </c>
      <c r="B24223" s="2">
        <v>1.0</v>
      </c>
    </row>
    <row r="24224" ht="15.75" customHeight="1">
      <c r="A24224" s="2" t="s">
        <v>24223</v>
      </c>
      <c r="B24224" s="2">
        <v>1.0</v>
      </c>
    </row>
    <row r="24225" ht="15.75" customHeight="1">
      <c r="A24225" s="2" t="s">
        <v>24224</v>
      </c>
      <c r="B24225" s="2">
        <v>1.0</v>
      </c>
    </row>
    <row r="24226" ht="15.75" customHeight="1">
      <c r="A24226" s="2" t="s">
        <v>24225</v>
      </c>
      <c r="B24226" s="2">
        <v>1.0</v>
      </c>
    </row>
    <row r="24227" ht="15.75" customHeight="1">
      <c r="A24227" s="2" t="s">
        <v>24226</v>
      </c>
      <c r="B24227" s="2">
        <v>1.0</v>
      </c>
    </row>
    <row r="24228" ht="15.75" customHeight="1">
      <c r="A24228" s="2" t="s">
        <v>24227</v>
      </c>
      <c r="B24228" s="2">
        <v>1.0</v>
      </c>
    </row>
    <row r="24229" ht="15.75" customHeight="1">
      <c r="A24229" s="2" t="s">
        <v>24228</v>
      </c>
      <c r="B24229" s="2">
        <v>1.0</v>
      </c>
    </row>
    <row r="24230" ht="15.75" customHeight="1">
      <c r="A24230" s="2" t="s">
        <v>24229</v>
      </c>
      <c r="B24230" s="2">
        <v>1.0</v>
      </c>
    </row>
    <row r="24231" ht="15.75" customHeight="1">
      <c r="A24231" s="2" t="s">
        <v>24230</v>
      </c>
      <c r="B24231" s="2">
        <v>1.0</v>
      </c>
    </row>
    <row r="24232" ht="15.75" customHeight="1">
      <c r="A24232" s="2" t="s">
        <v>24231</v>
      </c>
      <c r="B24232" s="2">
        <v>1.0</v>
      </c>
    </row>
    <row r="24233" ht="15.75" customHeight="1">
      <c r="A24233" s="2" t="s">
        <v>24232</v>
      </c>
      <c r="B24233" s="2">
        <v>1.0</v>
      </c>
    </row>
    <row r="24234" ht="15.75" customHeight="1">
      <c r="A24234" s="2" t="s">
        <v>24233</v>
      </c>
      <c r="B24234" s="2">
        <v>1.0</v>
      </c>
    </row>
    <row r="24235" ht="15.75" customHeight="1">
      <c r="A24235" s="2" t="s">
        <v>24234</v>
      </c>
      <c r="B24235" s="2">
        <v>1.0</v>
      </c>
    </row>
    <row r="24236" ht="15.75" customHeight="1">
      <c r="A24236" s="2" t="s">
        <v>24235</v>
      </c>
      <c r="B24236" s="2">
        <v>1.0</v>
      </c>
    </row>
    <row r="24237" ht="15.75" customHeight="1">
      <c r="A24237" s="2" t="s">
        <v>24236</v>
      </c>
      <c r="B24237" s="2">
        <v>1.0</v>
      </c>
    </row>
    <row r="24238" ht="15.75" customHeight="1">
      <c r="A24238" s="2" t="s">
        <v>24237</v>
      </c>
      <c r="B24238" s="2">
        <v>1.0</v>
      </c>
    </row>
    <row r="24239" ht="15.75" customHeight="1">
      <c r="A24239" s="2" t="s">
        <v>24238</v>
      </c>
      <c r="B24239" s="2">
        <v>1.0</v>
      </c>
    </row>
    <row r="24240" ht="15.75" customHeight="1">
      <c r="A24240" s="2" t="s">
        <v>24239</v>
      </c>
      <c r="B24240" s="2">
        <v>1.0</v>
      </c>
    </row>
    <row r="24241" ht="15.75" customHeight="1">
      <c r="A24241" s="2" t="s">
        <v>24240</v>
      </c>
      <c r="B24241" s="2">
        <v>1.0</v>
      </c>
    </row>
    <row r="24242" ht="15.75" customHeight="1">
      <c r="A24242" s="2" t="s">
        <v>24241</v>
      </c>
      <c r="B24242" s="2">
        <v>1.0</v>
      </c>
    </row>
    <row r="24243" ht="15.75" customHeight="1">
      <c r="A24243" s="2" t="s">
        <v>24242</v>
      </c>
      <c r="B24243" s="2">
        <v>1.0</v>
      </c>
    </row>
    <row r="24244" ht="15.75" customHeight="1">
      <c r="A24244" s="2" t="s">
        <v>24243</v>
      </c>
      <c r="B24244" s="2">
        <v>1.0</v>
      </c>
    </row>
    <row r="24245" ht="15.75" customHeight="1">
      <c r="A24245" s="2" t="s">
        <v>24244</v>
      </c>
      <c r="B24245" s="2">
        <v>1.0</v>
      </c>
    </row>
    <row r="24246" ht="15.75" customHeight="1">
      <c r="A24246" s="2" t="s">
        <v>24245</v>
      </c>
      <c r="B24246" s="2">
        <v>1.0</v>
      </c>
    </row>
    <row r="24247" ht="15.75" customHeight="1">
      <c r="A24247" s="2" t="s">
        <v>24246</v>
      </c>
      <c r="B24247" s="2">
        <v>1.0</v>
      </c>
    </row>
    <row r="24248" ht="15.75" customHeight="1">
      <c r="A24248" s="2" t="s">
        <v>24247</v>
      </c>
      <c r="B24248" s="2">
        <v>1.0</v>
      </c>
    </row>
    <row r="24249" ht="15.75" customHeight="1">
      <c r="A24249" s="2" t="s">
        <v>24248</v>
      </c>
      <c r="B24249" s="2">
        <v>1.0</v>
      </c>
    </row>
    <row r="24250" ht="15.75" customHeight="1">
      <c r="A24250" s="2" t="s">
        <v>24249</v>
      </c>
      <c r="B24250" s="2">
        <v>1.0</v>
      </c>
    </row>
    <row r="24251" ht="15.75" customHeight="1">
      <c r="A24251" s="2" t="s">
        <v>24250</v>
      </c>
      <c r="B24251" s="2">
        <v>1.0</v>
      </c>
    </row>
    <row r="24252" ht="15.75" customHeight="1">
      <c r="A24252" s="2" t="s">
        <v>24251</v>
      </c>
      <c r="B24252" s="2">
        <v>1.0</v>
      </c>
    </row>
    <row r="24253" ht="15.75" customHeight="1">
      <c r="A24253" s="2" t="s">
        <v>24252</v>
      </c>
      <c r="B24253" s="2">
        <v>1.0</v>
      </c>
    </row>
    <row r="24254" ht="15.75" customHeight="1">
      <c r="A24254" s="2" t="s">
        <v>24253</v>
      </c>
      <c r="B24254" s="2">
        <v>1.0</v>
      </c>
    </row>
    <row r="24255" ht="15.75" customHeight="1">
      <c r="A24255" s="2" t="s">
        <v>24254</v>
      </c>
      <c r="B24255" s="2">
        <v>1.0</v>
      </c>
    </row>
    <row r="24256" ht="15.75" customHeight="1">
      <c r="A24256" s="2" t="s">
        <v>24255</v>
      </c>
      <c r="B24256" s="2">
        <v>1.0</v>
      </c>
    </row>
    <row r="24257" ht="15.75" customHeight="1">
      <c r="A24257" s="2" t="s">
        <v>24256</v>
      </c>
      <c r="B24257" s="2">
        <v>1.0</v>
      </c>
    </row>
    <row r="24258" ht="15.75" customHeight="1">
      <c r="A24258" s="2" t="s">
        <v>24257</v>
      </c>
      <c r="B24258" s="2">
        <v>1.0</v>
      </c>
    </row>
    <row r="24259" ht="15.75" customHeight="1">
      <c r="A24259" s="2" t="s">
        <v>24258</v>
      </c>
      <c r="B24259" s="2">
        <v>1.0</v>
      </c>
    </row>
    <row r="24260" ht="15.75" customHeight="1">
      <c r="A24260" s="2" t="s">
        <v>24259</v>
      </c>
      <c r="B24260" s="2">
        <v>1.0</v>
      </c>
    </row>
    <row r="24261" ht="15.75" customHeight="1">
      <c r="A24261" s="2" t="s">
        <v>24260</v>
      </c>
      <c r="B24261" s="2">
        <v>1.0</v>
      </c>
    </row>
    <row r="24262" ht="15.75" customHeight="1">
      <c r="A24262" s="2" t="s">
        <v>24261</v>
      </c>
      <c r="B24262" s="2">
        <v>1.0</v>
      </c>
    </row>
    <row r="24263" ht="15.75" customHeight="1">
      <c r="A24263" s="2" t="s">
        <v>24262</v>
      </c>
      <c r="B24263" s="2">
        <v>1.0</v>
      </c>
    </row>
    <row r="24264" ht="15.75" customHeight="1">
      <c r="A24264" s="2" t="s">
        <v>24263</v>
      </c>
      <c r="B24264" s="2">
        <v>1.0</v>
      </c>
    </row>
    <row r="24265" ht="15.75" customHeight="1">
      <c r="A24265" s="2" t="s">
        <v>24264</v>
      </c>
      <c r="B24265" s="2">
        <v>1.0</v>
      </c>
    </row>
    <row r="24266" ht="15.75" customHeight="1">
      <c r="A24266" s="2" t="s">
        <v>24265</v>
      </c>
      <c r="B24266" s="2">
        <v>1.0</v>
      </c>
    </row>
    <row r="24267" ht="15.75" customHeight="1">
      <c r="A24267" s="2" t="s">
        <v>24266</v>
      </c>
      <c r="B24267" s="2">
        <v>1.0</v>
      </c>
    </row>
    <row r="24268" ht="15.75" customHeight="1">
      <c r="A24268" s="2" t="s">
        <v>24267</v>
      </c>
      <c r="B24268" s="2">
        <v>1.0</v>
      </c>
    </row>
    <row r="24269" ht="15.75" customHeight="1">
      <c r="A24269" s="2" t="s">
        <v>24268</v>
      </c>
      <c r="B24269" s="2">
        <v>1.0</v>
      </c>
    </row>
    <row r="24270" ht="15.75" customHeight="1">
      <c r="A24270" s="2" t="s">
        <v>24269</v>
      </c>
      <c r="B24270" s="2">
        <v>1.0</v>
      </c>
    </row>
    <row r="24271" ht="15.75" customHeight="1">
      <c r="A24271" s="2" t="s">
        <v>24270</v>
      </c>
      <c r="B24271" s="2">
        <v>1.0</v>
      </c>
    </row>
    <row r="24272" ht="15.75" customHeight="1">
      <c r="A24272" s="2" t="s">
        <v>24271</v>
      </c>
      <c r="B24272" s="2">
        <v>1.0</v>
      </c>
    </row>
    <row r="24273" ht="15.75" customHeight="1">
      <c r="A24273" s="2" t="s">
        <v>24272</v>
      </c>
      <c r="B24273" s="2">
        <v>1.0</v>
      </c>
    </row>
    <row r="24274" ht="15.75" customHeight="1">
      <c r="A24274" s="2" t="s">
        <v>24273</v>
      </c>
      <c r="B24274" s="2">
        <v>1.0</v>
      </c>
    </row>
    <row r="24275" ht="15.75" customHeight="1">
      <c r="A24275" s="2" t="s">
        <v>24274</v>
      </c>
      <c r="B24275" s="2">
        <v>1.0</v>
      </c>
    </row>
    <row r="24276" ht="15.75" customHeight="1">
      <c r="A24276" s="2" t="s">
        <v>24275</v>
      </c>
      <c r="B24276" s="2">
        <v>1.0</v>
      </c>
    </row>
    <row r="24277" ht="15.75" customHeight="1">
      <c r="A24277" s="2" t="s">
        <v>24276</v>
      </c>
      <c r="B24277" s="2">
        <v>1.0</v>
      </c>
    </row>
    <row r="24278" ht="15.75" customHeight="1">
      <c r="A24278" s="2" t="s">
        <v>24277</v>
      </c>
      <c r="B24278" s="2">
        <v>1.0</v>
      </c>
    </row>
    <row r="24279" ht="15.75" customHeight="1">
      <c r="A24279" s="2" t="s">
        <v>24278</v>
      </c>
      <c r="B24279" s="2">
        <v>1.0</v>
      </c>
    </row>
    <row r="24280" ht="15.75" customHeight="1">
      <c r="A24280" s="2" t="s">
        <v>24279</v>
      </c>
      <c r="B24280" s="2">
        <v>1.0</v>
      </c>
    </row>
    <row r="24281" ht="15.75" customHeight="1">
      <c r="A24281" s="2" t="s">
        <v>24280</v>
      </c>
      <c r="B24281" s="2">
        <v>1.0</v>
      </c>
    </row>
    <row r="24282" ht="15.75" customHeight="1">
      <c r="A24282" s="2" t="s">
        <v>24281</v>
      </c>
      <c r="B24282" s="2">
        <v>1.0</v>
      </c>
    </row>
    <row r="24283" ht="15.75" customHeight="1">
      <c r="A24283" s="2" t="s">
        <v>24282</v>
      </c>
      <c r="B24283" s="2">
        <v>1.0</v>
      </c>
    </row>
    <row r="24284" ht="15.75" customHeight="1">
      <c r="A24284" s="2" t="s">
        <v>24283</v>
      </c>
      <c r="B24284" s="2">
        <v>1.0</v>
      </c>
    </row>
    <row r="24285" ht="15.75" customHeight="1">
      <c r="A24285" s="2" t="s">
        <v>24284</v>
      </c>
      <c r="B24285" s="2">
        <v>1.0</v>
      </c>
    </row>
    <row r="24286" ht="15.75" customHeight="1">
      <c r="A24286" s="2" t="s">
        <v>24285</v>
      </c>
      <c r="B24286" s="2">
        <v>1.0</v>
      </c>
    </row>
    <row r="24287" ht="15.75" customHeight="1">
      <c r="A24287" s="2" t="s">
        <v>24286</v>
      </c>
      <c r="B24287" s="2">
        <v>1.0</v>
      </c>
    </row>
    <row r="24288" ht="15.75" customHeight="1">
      <c r="A24288" s="2" t="s">
        <v>24287</v>
      </c>
      <c r="B24288" s="2">
        <v>1.0</v>
      </c>
    </row>
    <row r="24289" ht="15.75" customHeight="1">
      <c r="A24289" s="2" t="s">
        <v>24288</v>
      </c>
      <c r="B24289" s="2">
        <v>1.0</v>
      </c>
    </row>
    <row r="24290" ht="15.75" customHeight="1">
      <c r="A24290" s="2" t="s">
        <v>24289</v>
      </c>
      <c r="B24290" s="2">
        <v>1.0</v>
      </c>
    </row>
    <row r="24291" ht="15.75" customHeight="1">
      <c r="A24291" s="2" t="s">
        <v>24290</v>
      </c>
      <c r="B24291" s="2">
        <v>1.0</v>
      </c>
    </row>
    <row r="24292" ht="15.75" customHeight="1">
      <c r="A24292" s="2" t="s">
        <v>24291</v>
      </c>
      <c r="B24292" s="2">
        <v>1.0</v>
      </c>
    </row>
    <row r="24293" ht="15.75" customHeight="1">
      <c r="A24293" s="2" t="s">
        <v>24292</v>
      </c>
      <c r="B24293" s="2">
        <v>1.0</v>
      </c>
    </row>
    <row r="24294" ht="15.75" customHeight="1">
      <c r="A24294" s="2" t="s">
        <v>24293</v>
      </c>
      <c r="B24294" s="2">
        <v>1.0</v>
      </c>
    </row>
    <row r="24295" ht="15.75" customHeight="1">
      <c r="A24295" s="2" t="s">
        <v>24294</v>
      </c>
      <c r="B24295" s="2">
        <v>1.0</v>
      </c>
    </row>
    <row r="24296" ht="15.75" customHeight="1">
      <c r="A24296" s="2" t="s">
        <v>24295</v>
      </c>
      <c r="B24296" s="2">
        <v>1.0</v>
      </c>
    </row>
    <row r="24297" ht="15.75" customHeight="1">
      <c r="A24297" s="2" t="s">
        <v>24296</v>
      </c>
      <c r="B24297" s="2">
        <v>1.0</v>
      </c>
    </row>
    <row r="24298" ht="15.75" customHeight="1">
      <c r="A24298" s="2" t="s">
        <v>24297</v>
      </c>
      <c r="B24298" s="2">
        <v>1.0</v>
      </c>
    </row>
    <row r="24299" ht="15.75" customHeight="1">
      <c r="A24299" s="2" t="s">
        <v>24298</v>
      </c>
      <c r="B24299" s="2">
        <v>1.0</v>
      </c>
    </row>
    <row r="24300" ht="15.75" customHeight="1">
      <c r="A24300" s="2" t="s">
        <v>24299</v>
      </c>
      <c r="B24300" s="2">
        <v>1.0</v>
      </c>
    </row>
    <row r="24301" ht="15.75" customHeight="1">
      <c r="A24301" s="2" t="s">
        <v>24300</v>
      </c>
      <c r="B24301" s="2">
        <v>1.0</v>
      </c>
    </row>
    <row r="24302" ht="15.75" customHeight="1">
      <c r="A24302" s="2" t="s">
        <v>24301</v>
      </c>
      <c r="B24302" s="2">
        <v>1.0</v>
      </c>
    </row>
    <row r="24303" ht="15.75" customHeight="1">
      <c r="A24303" s="2" t="s">
        <v>24302</v>
      </c>
      <c r="B24303" s="2">
        <v>1.0</v>
      </c>
    </row>
    <row r="24304" ht="15.75" customHeight="1">
      <c r="A24304" s="2" t="s">
        <v>24303</v>
      </c>
      <c r="B24304" s="2">
        <v>1.0</v>
      </c>
    </row>
    <row r="24305" ht="15.75" customHeight="1">
      <c r="A24305" s="2" t="s">
        <v>24304</v>
      </c>
      <c r="B24305" s="2">
        <v>1.0</v>
      </c>
    </row>
    <row r="24306" ht="15.75" customHeight="1">
      <c r="A24306" s="2" t="s">
        <v>24305</v>
      </c>
      <c r="B24306" s="2">
        <v>1.0</v>
      </c>
    </row>
    <row r="24307" ht="15.75" customHeight="1">
      <c r="A24307" s="2" t="s">
        <v>24306</v>
      </c>
      <c r="B24307" s="2">
        <v>1.0</v>
      </c>
    </row>
    <row r="24308" ht="15.75" customHeight="1">
      <c r="A24308" s="2" t="s">
        <v>24307</v>
      </c>
      <c r="B24308" s="2">
        <v>1.0</v>
      </c>
    </row>
    <row r="24309" ht="15.75" customHeight="1">
      <c r="A24309" s="2" t="s">
        <v>24308</v>
      </c>
      <c r="B24309" s="2">
        <v>1.0</v>
      </c>
    </row>
    <row r="24310" ht="15.75" customHeight="1">
      <c r="A24310" s="2" t="s">
        <v>24309</v>
      </c>
      <c r="B24310" s="2">
        <v>1.0</v>
      </c>
    </row>
    <row r="24311" ht="15.75" customHeight="1">
      <c r="A24311" s="2" t="s">
        <v>24310</v>
      </c>
      <c r="B24311" s="2">
        <v>1.0</v>
      </c>
    </row>
    <row r="24312" ht="15.75" customHeight="1">
      <c r="A24312" s="2" t="s">
        <v>24311</v>
      </c>
      <c r="B24312" s="2">
        <v>1.0</v>
      </c>
    </row>
    <row r="24313" ht="15.75" customHeight="1">
      <c r="A24313" s="2" t="s">
        <v>24312</v>
      </c>
      <c r="B24313" s="2">
        <v>1.0</v>
      </c>
    </row>
    <row r="24314" ht="15.75" customHeight="1">
      <c r="A24314" s="2" t="s">
        <v>24313</v>
      </c>
      <c r="B24314" s="2">
        <v>1.0</v>
      </c>
    </row>
    <row r="24315" ht="15.75" customHeight="1">
      <c r="A24315" s="2" t="s">
        <v>24314</v>
      </c>
      <c r="B24315" s="2">
        <v>1.0</v>
      </c>
    </row>
    <row r="24316" ht="15.75" customHeight="1">
      <c r="A24316" s="2" t="s">
        <v>24315</v>
      </c>
      <c r="B24316" s="2">
        <v>1.0</v>
      </c>
    </row>
    <row r="24317" ht="15.75" customHeight="1">
      <c r="A24317" s="2" t="s">
        <v>24316</v>
      </c>
      <c r="B24317" s="2">
        <v>1.0</v>
      </c>
    </row>
    <row r="24318" ht="15.75" customHeight="1">
      <c r="A24318" s="2" t="s">
        <v>24317</v>
      </c>
      <c r="B24318" s="2">
        <v>1.0</v>
      </c>
    </row>
    <row r="24319" ht="15.75" customHeight="1">
      <c r="A24319" s="2" t="s">
        <v>24318</v>
      </c>
      <c r="B24319" s="2">
        <v>1.0</v>
      </c>
    </row>
    <row r="24320" ht="15.75" customHeight="1">
      <c r="A24320" s="2" t="s">
        <v>24319</v>
      </c>
      <c r="B24320" s="2">
        <v>1.0</v>
      </c>
    </row>
    <row r="24321" ht="15.75" customHeight="1">
      <c r="A24321" s="2" t="s">
        <v>24320</v>
      </c>
      <c r="B24321" s="2">
        <v>1.0</v>
      </c>
    </row>
    <row r="24322" ht="15.75" customHeight="1">
      <c r="A24322" s="2" t="s">
        <v>24321</v>
      </c>
      <c r="B24322" s="2">
        <v>1.0</v>
      </c>
    </row>
    <row r="24323" ht="15.75" customHeight="1">
      <c r="A24323" s="2" t="s">
        <v>24322</v>
      </c>
      <c r="B24323" s="2">
        <v>1.0</v>
      </c>
    </row>
    <row r="24324" ht="15.75" customHeight="1">
      <c r="A24324" s="2" t="s">
        <v>24323</v>
      </c>
      <c r="B24324" s="2">
        <v>1.0</v>
      </c>
    </row>
    <row r="24325" ht="15.75" customHeight="1">
      <c r="A24325" s="2" t="s">
        <v>24324</v>
      </c>
      <c r="B24325" s="2">
        <v>1.0</v>
      </c>
    </row>
    <row r="24326" ht="15.75" customHeight="1">
      <c r="A24326" s="2" t="s">
        <v>24325</v>
      </c>
      <c r="B24326" s="2">
        <v>1.0</v>
      </c>
    </row>
    <row r="24327" ht="15.75" customHeight="1">
      <c r="A24327" s="2" t="s">
        <v>24326</v>
      </c>
      <c r="B24327" s="2">
        <v>1.0</v>
      </c>
    </row>
    <row r="24328" ht="15.75" customHeight="1">
      <c r="A24328" s="2" t="s">
        <v>24327</v>
      </c>
      <c r="B24328" s="2">
        <v>1.0</v>
      </c>
    </row>
    <row r="24329" ht="15.75" customHeight="1">
      <c r="A24329" s="2" t="s">
        <v>24328</v>
      </c>
      <c r="B24329" s="2">
        <v>1.0</v>
      </c>
    </row>
    <row r="24330" ht="15.75" customHeight="1">
      <c r="A24330" s="2" t="s">
        <v>24329</v>
      </c>
      <c r="B24330" s="2">
        <v>1.0</v>
      </c>
    </row>
    <row r="24331" ht="15.75" customHeight="1">
      <c r="A24331" s="2" t="s">
        <v>24330</v>
      </c>
      <c r="B24331" s="2">
        <v>1.0</v>
      </c>
    </row>
    <row r="24332" ht="15.75" customHeight="1">
      <c r="A24332" s="2" t="s">
        <v>24331</v>
      </c>
      <c r="B24332" s="2">
        <v>1.0</v>
      </c>
    </row>
    <row r="24333" ht="15.75" customHeight="1">
      <c r="A24333" s="2" t="s">
        <v>24332</v>
      </c>
      <c r="B24333" s="2">
        <v>1.0</v>
      </c>
    </row>
    <row r="24334" ht="15.75" customHeight="1">
      <c r="A24334" s="2" t="s">
        <v>24333</v>
      </c>
      <c r="B24334" s="2">
        <v>1.0</v>
      </c>
    </row>
    <row r="24335" ht="15.75" customHeight="1">
      <c r="A24335" s="2" t="s">
        <v>24334</v>
      </c>
      <c r="B24335" s="2">
        <v>1.0</v>
      </c>
    </row>
    <row r="24336" ht="15.75" customHeight="1">
      <c r="A24336" s="2" t="s">
        <v>24335</v>
      </c>
      <c r="B24336" s="2">
        <v>1.0</v>
      </c>
    </row>
    <row r="24337" ht="15.75" customHeight="1">
      <c r="A24337" s="2" t="s">
        <v>24336</v>
      </c>
      <c r="B24337" s="2">
        <v>1.0</v>
      </c>
    </row>
    <row r="24338" ht="15.75" customHeight="1">
      <c r="A24338" s="2" t="s">
        <v>24337</v>
      </c>
      <c r="B24338" s="2">
        <v>1.0</v>
      </c>
    </row>
    <row r="24339" ht="15.75" customHeight="1">
      <c r="A24339" s="2" t="s">
        <v>24338</v>
      </c>
      <c r="B24339" s="2">
        <v>1.0</v>
      </c>
    </row>
    <row r="24340" ht="15.75" customHeight="1">
      <c r="A24340" s="2" t="s">
        <v>24339</v>
      </c>
      <c r="B24340" s="2">
        <v>1.0</v>
      </c>
    </row>
    <row r="24341" ht="15.75" customHeight="1">
      <c r="A24341" s="2" t="s">
        <v>24340</v>
      </c>
      <c r="B24341" s="2">
        <v>1.0</v>
      </c>
    </row>
    <row r="24342" ht="15.75" customHeight="1">
      <c r="A24342" s="2" t="s">
        <v>24341</v>
      </c>
      <c r="B24342" s="2">
        <v>1.0</v>
      </c>
    </row>
    <row r="24343" ht="15.75" customHeight="1">
      <c r="A24343" s="2" t="s">
        <v>24342</v>
      </c>
      <c r="B24343" s="2">
        <v>1.0</v>
      </c>
    </row>
    <row r="24344" ht="15.75" customHeight="1">
      <c r="A24344" s="2" t="s">
        <v>24343</v>
      </c>
      <c r="B24344" s="2">
        <v>1.0</v>
      </c>
    </row>
    <row r="24345" ht="15.75" customHeight="1">
      <c r="A24345" s="2" t="s">
        <v>24344</v>
      </c>
      <c r="B24345" s="2">
        <v>1.0</v>
      </c>
    </row>
    <row r="24346" ht="15.75" customHeight="1">
      <c r="A24346" s="2" t="s">
        <v>24345</v>
      </c>
      <c r="B24346" s="2">
        <v>1.0</v>
      </c>
    </row>
    <row r="24347" ht="15.75" customHeight="1">
      <c r="A24347" s="2" t="s">
        <v>24346</v>
      </c>
      <c r="B24347" s="2">
        <v>1.0</v>
      </c>
    </row>
    <row r="24348" ht="15.75" customHeight="1">
      <c r="A24348" s="2" t="s">
        <v>24347</v>
      </c>
      <c r="B24348" s="2">
        <v>1.0</v>
      </c>
    </row>
    <row r="24349" ht="15.75" customHeight="1">
      <c r="A24349" s="2" t="s">
        <v>24348</v>
      </c>
      <c r="B24349" s="2">
        <v>1.0</v>
      </c>
    </row>
    <row r="24350" ht="15.75" customHeight="1">
      <c r="A24350" s="2" t="s">
        <v>24349</v>
      </c>
      <c r="B24350" s="2">
        <v>1.0</v>
      </c>
    </row>
    <row r="24351" ht="15.75" customHeight="1">
      <c r="A24351" s="2" t="s">
        <v>24350</v>
      </c>
      <c r="B24351" s="2">
        <v>1.0</v>
      </c>
    </row>
    <row r="24352" ht="15.75" customHeight="1">
      <c r="A24352" s="2" t="s">
        <v>24351</v>
      </c>
      <c r="B24352" s="2">
        <v>1.0</v>
      </c>
    </row>
    <row r="24353" ht="15.75" customHeight="1">
      <c r="A24353" s="2" t="s">
        <v>24352</v>
      </c>
      <c r="B24353" s="2">
        <v>1.0</v>
      </c>
    </row>
    <row r="24354" ht="15.75" customHeight="1">
      <c r="A24354" s="2" t="s">
        <v>24353</v>
      </c>
      <c r="B24354" s="2">
        <v>1.0</v>
      </c>
    </row>
    <row r="24355" ht="15.75" customHeight="1">
      <c r="A24355" s="2" t="s">
        <v>24354</v>
      </c>
      <c r="B24355" s="2">
        <v>1.0</v>
      </c>
    </row>
    <row r="24356" ht="15.75" customHeight="1">
      <c r="A24356" s="2" t="s">
        <v>24355</v>
      </c>
      <c r="B24356" s="2">
        <v>1.0</v>
      </c>
    </row>
    <row r="24357" ht="15.75" customHeight="1">
      <c r="A24357" s="2" t="s">
        <v>24356</v>
      </c>
      <c r="B24357" s="2">
        <v>1.0</v>
      </c>
    </row>
    <row r="24358" ht="15.75" customHeight="1">
      <c r="A24358" s="2" t="s">
        <v>24357</v>
      </c>
      <c r="B24358" s="2">
        <v>1.0</v>
      </c>
    </row>
    <row r="24359" ht="15.75" customHeight="1">
      <c r="A24359" s="2" t="s">
        <v>24358</v>
      </c>
      <c r="B24359" s="2">
        <v>1.0</v>
      </c>
    </row>
    <row r="24360" ht="15.75" customHeight="1">
      <c r="A24360" s="2" t="s">
        <v>24359</v>
      </c>
      <c r="B24360" s="2">
        <v>1.0</v>
      </c>
    </row>
    <row r="24361" ht="15.75" customHeight="1">
      <c r="A24361" s="2" t="s">
        <v>24360</v>
      </c>
      <c r="B24361" s="2">
        <v>1.0</v>
      </c>
    </row>
    <row r="24362" ht="15.75" customHeight="1">
      <c r="A24362" s="2" t="s">
        <v>24361</v>
      </c>
      <c r="B24362" s="2">
        <v>1.0</v>
      </c>
    </row>
    <row r="24363" ht="15.75" customHeight="1">
      <c r="A24363" s="2" t="s">
        <v>24362</v>
      </c>
      <c r="B24363" s="2">
        <v>1.0</v>
      </c>
    </row>
    <row r="24364" ht="15.75" customHeight="1">
      <c r="A24364" s="2" t="s">
        <v>24363</v>
      </c>
      <c r="B24364" s="2">
        <v>1.0</v>
      </c>
    </row>
    <row r="24365" ht="15.75" customHeight="1">
      <c r="A24365" s="2" t="s">
        <v>24364</v>
      </c>
      <c r="B24365" s="2">
        <v>1.0</v>
      </c>
    </row>
    <row r="24366" ht="15.75" customHeight="1">
      <c r="A24366" s="2" t="s">
        <v>24365</v>
      </c>
      <c r="B24366" s="2">
        <v>1.0</v>
      </c>
    </row>
    <row r="24367" ht="15.75" customHeight="1">
      <c r="A24367" s="2" t="s">
        <v>24366</v>
      </c>
      <c r="B24367" s="2">
        <v>1.0</v>
      </c>
    </row>
    <row r="24368" ht="15.75" customHeight="1">
      <c r="A24368" s="2" t="s">
        <v>24367</v>
      </c>
      <c r="B24368" s="2">
        <v>1.0</v>
      </c>
    </row>
    <row r="24369" ht="15.75" customHeight="1">
      <c r="A24369" s="2" t="s">
        <v>24368</v>
      </c>
      <c r="B24369" s="2">
        <v>1.0</v>
      </c>
    </row>
    <row r="24370" ht="15.75" customHeight="1">
      <c r="A24370" s="2" t="s">
        <v>24369</v>
      </c>
      <c r="B24370" s="2">
        <v>1.0</v>
      </c>
    </row>
    <row r="24371" ht="15.75" customHeight="1">
      <c r="A24371" s="2" t="s">
        <v>24370</v>
      </c>
      <c r="B24371" s="2">
        <v>1.0</v>
      </c>
    </row>
    <row r="24372" ht="15.75" customHeight="1">
      <c r="A24372" s="2" t="s">
        <v>24371</v>
      </c>
      <c r="B24372" s="2">
        <v>1.0</v>
      </c>
    </row>
    <row r="24373" ht="15.75" customHeight="1">
      <c r="A24373" s="2" t="s">
        <v>24372</v>
      </c>
      <c r="B24373" s="2">
        <v>1.0</v>
      </c>
    </row>
    <row r="24374" ht="15.75" customHeight="1">
      <c r="A24374" s="2" t="s">
        <v>24373</v>
      </c>
      <c r="B24374" s="2">
        <v>1.0</v>
      </c>
    </row>
    <row r="24375" ht="15.75" customHeight="1">
      <c r="A24375" s="2" t="s">
        <v>24374</v>
      </c>
      <c r="B24375" s="2">
        <v>1.0</v>
      </c>
    </row>
    <row r="24376" ht="15.75" customHeight="1">
      <c r="A24376" s="2" t="s">
        <v>24375</v>
      </c>
      <c r="B24376" s="2">
        <v>1.0</v>
      </c>
    </row>
    <row r="24377" ht="15.75" customHeight="1">
      <c r="A24377" s="2" t="s">
        <v>24376</v>
      </c>
      <c r="B24377" s="2">
        <v>1.0</v>
      </c>
    </row>
    <row r="24378" ht="15.75" customHeight="1">
      <c r="A24378" s="2" t="s">
        <v>24377</v>
      </c>
      <c r="B24378" s="2">
        <v>1.0</v>
      </c>
    </row>
    <row r="24379" ht="15.75" customHeight="1">
      <c r="A24379" s="2" t="s">
        <v>24378</v>
      </c>
      <c r="B24379" s="2">
        <v>1.0</v>
      </c>
    </row>
    <row r="24380" ht="15.75" customHeight="1">
      <c r="A24380" s="2" t="s">
        <v>24379</v>
      </c>
      <c r="B24380" s="2">
        <v>1.0</v>
      </c>
    </row>
    <row r="24381" ht="15.75" customHeight="1">
      <c r="A24381" s="2" t="s">
        <v>24380</v>
      </c>
      <c r="B24381" s="2">
        <v>1.0</v>
      </c>
    </row>
    <row r="24382" ht="15.75" customHeight="1">
      <c r="A24382" s="2" t="s">
        <v>24381</v>
      </c>
      <c r="B24382" s="2">
        <v>1.0</v>
      </c>
    </row>
    <row r="24383" ht="15.75" customHeight="1">
      <c r="A24383" s="2" t="s">
        <v>24382</v>
      </c>
      <c r="B24383" s="2">
        <v>1.0</v>
      </c>
    </row>
    <row r="24384" ht="15.75" customHeight="1">
      <c r="A24384" s="2" t="s">
        <v>24383</v>
      </c>
      <c r="B24384" s="2">
        <v>1.0</v>
      </c>
    </row>
    <row r="24385" ht="15.75" customHeight="1">
      <c r="A24385" s="2" t="s">
        <v>24384</v>
      </c>
      <c r="B24385" s="2">
        <v>1.0</v>
      </c>
    </row>
    <row r="24386" ht="15.75" customHeight="1">
      <c r="A24386" s="2" t="s">
        <v>24385</v>
      </c>
      <c r="B24386" s="2">
        <v>1.0</v>
      </c>
    </row>
    <row r="24387" ht="15.75" customHeight="1">
      <c r="A24387" s="2" t="s">
        <v>24386</v>
      </c>
      <c r="B24387" s="2">
        <v>1.0</v>
      </c>
    </row>
    <row r="24388" ht="15.75" customHeight="1">
      <c r="A24388" s="2" t="s">
        <v>24387</v>
      </c>
      <c r="B24388" s="2">
        <v>1.0</v>
      </c>
    </row>
    <row r="24389" ht="15.75" customHeight="1">
      <c r="A24389" s="2" t="s">
        <v>24388</v>
      </c>
      <c r="B24389" s="2">
        <v>1.0</v>
      </c>
    </row>
    <row r="24390" ht="15.75" customHeight="1">
      <c r="A24390" s="2" t="s">
        <v>24389</v>
      </c>
      <c r="B24390" s="2">
        <v>1.0</v>
      </c>
    </row>
    <row r="24391" ht="15.75" customHeight="1">
      <c r="A24391" s="2" t="s">
        <v>24390</v>
      </c>
      <c r="B24391" s="2">
        <v>1.0</v>
      </c>
    </row>
    <row r="24392" ht="15.75" customHeight="1">
      <c r="A24392" s="2" t="s">
        <v>24391</v>
      </c>
      <c r="B24392" s="2">
        <v>1.0</v>
      </c>
    </row>
    <row r="24393" ht="15.75" customHeight="1">
      <c r="A24393" s="2" t="s">
        <v>24392</v>
      </c>
      <c r="B24393" s="2">
        <v>1.0</v>
      </c>
    </row>
    <row r="24394" ht="15.75" customHeight="1">
      <c r="A24394" s="2" t="s">
        <v>24393</v>
      </c>
      <c r="B24394" s="2">
        <v>1.0</v>
      </c>
    </row>
    <row r="24395" ht="15.75" customHeight="1">
      <c r="A24395" s="2" t="s">
        <v>24394</v>
      </c>
      <c r="B24395" s="2">
        <v>1.0</v>
      </c>
    </row>
    <row r="24396" ht="15.75" customHeight="1">
      <c r="A24396" s="2" t="s">
        <v>24395</v>
      </c>
      <c r="B24396" s="2">
        <v>1.0</v>
      </c>
    </row>
    <row r="24397" ht="15.75" customHeight="1">
      <c r="A24397" s="2" t="s">
        <v>24396</v>
      </c>
      <c r="B24397" s="2">
        <v>1.0</v>
      </c>
    </row>
    <row r="24398" ht="15.75" customHeight="1">
      <c r="A24398" s="2" t="s">
        <v>24397</v>
      </c>
      <c r="B24398" s="2">
        <v>1.0</v>
      </c>
    </row>
    <row r="24399" ht="15.75" customHeight="1">
      <c r="A24399" s="2" t="s">
        <v>24398</v>
      </c>
      <c r="B24399" s="2">
        <v>1.0</v>
      </c>
    </row>
    <row r="24400" ht="15.75" customHeight="1">
      <c r="A24400" s="2" t="s">
        <v>24399</v>
      </c>
      <c r="B24400" s="2">
        <v>1.0</v>
      </c>
    </row>
    <row r="24401" ht="15.75" customHeight="1">
      <c r="A24401" s="2" t="s">
        <v>24400</v>
      </c>
      <c r="B24401" s="2">
        <v>1.0</v>
      </c>
    </row>
    <row r="24402" ht="15.75" customHeight="1">
      <c r="A24402" s="2" t="s">
        <v>24401</v>
      </c>
      <c r="B24402" s="2">
        <v>1.0</v>
      </c>
    </row>
    <row r="24403" ht="15.75" customHeight="1">
      <c r="A24403" s="2" t="s">
        <v>24402</v>
      </c>
      <c r="B24403" s="2">
        <v>1.0</v>
      </c>
    </row>
    <row r="24404" ht="15.75" customHeight="1">
      <c r="A24404" s="2" t="s">
        <v>24403</v>
      </c>
      <c r="B24404" s="2">
        <v>1.0</v>
      </c>
    </row>
    <row r="24405" ht="15.75" customHeight="1">
      <c r="A24405" s="2" t="s">
        <v>24404</v>
      </c>
      <c r="B24405" s="2">
        <v>1.0</v>
      </c>
    </row>
    <row r="24406" ht="15.75" customHeight="1">
      <c r="A24406" s="2" t="s">
        <v>24405</v>
      </c>
      <c r="B24406" s="2">
        <v>1.0</v>
      </c>
    </row>
    <row r="24407" ht="15.75" customHeight="1">
      <c r="A24407" s="2" t="s">
        <v>24406</v>
      </c>
      <c r="B24407" s="2">
        <v>1.0</v>
      </c>
    </row>
    <row r="24408" ht="15.75" customHeight="1">
      <c r="A24408" s="2" t="s">
        <v>24407</v>
      </c>
      <c r="B24408" s="2">
        <v>1.0</v>
      </c>
    </row>
    <row r="24409" ht="15.75" customHeight="1">
      <c r="A24409" s="2" t="s">
        <v>24408</v>
      </c>
      <c r="B24409" s="2">
        <v>1.0</v>
      </c>
    </row>
    <row r="24410" ht="15.75" customHeight="1">
      <c r="A24410" s="2" t="s">
        <v>24409</v>
      </c>
      <c r="B24410" s="2">
        <v>1.0</v>
      </c>
    </row>
    <row r="24411" ht="15.75" customHeight="1">
      <c r="A24411" s="2" t="s">
        <v>24410</v>
      </c>
      <c r="B24411" s="2">
        <v>1.0</v>
      </c>
    </row>
    <row r="24412" ht="15.75" customHeight="1">
      <c r="A24412" s="2" t="s">
        <v>24411</v>
      </c>
      <c r="B24412" s="2">
        <v>1.0</v>
      </c>
    </row>
    <row r="24413" ht="15.75" customHeight="1">
      <c r="A24413" s="2" t="s">
        <v>24412</v>
      </c>
      <c r="B24413" s="2">
        <v>1.0</v>
      </c>
    </row>
    <row r="24414" ht="15.75" customHeight="1">
      <c r="A24414" s="2" t="s">
        <v>24413</v>
      </c>
      <c r="B24414" s="2">
        <v>1.0</v>
      </c>
    </row>
    <row r="24415" ht="15.75" customHeight="1">
      <c r="A24415" s="2" t="s">
        <v>24414</v>
      </c>
      <c r="B24415" s="2">
        <v>1.0</v>
      </c>
    </row>
    <row r="24416" ht="15.75" customHeight="1">
      <c r="A24416" s="2" t="s">
        <v>24415</v>
      </c>
      <c r="B24416" s="2">
        <v>1.0</v>
      </c>
    </row>
    <row r="24417" ht="15.75" customHeight="1">
      <c r="A24417" s="2" t="s">
        <v>24416</v>
      </c>
      <c r="B24417" s="2">
        <v>1.0</v>
      </c>
    </row>
    <row r="24418" ht="15.75" customHeight="1">
      <c r="A24418" s="2" t="s">
        <v>24417</v>
      </c>
      <c r="B24418" s="2">
        <v>1.0</v>
      </c>
    </row>
    <row r="24419" ht="15.75" customHeight="1">
      <c r="A24419" s="2" t="s">
        <v>24418</v>
      </c>
      <c r="B24419" s="2">
        <v>1.0</v>
      </c>
    </row>
    <row r="24420" ht="15.75" customHeight="1">
      <c r="A24420" s="2" t="s">
        <v>24419</v>
      </c>
      <c r="B24420" s="2">
        <v>1.0</v>
      </c>
    </row>
    <row r="24421" ht="15.75" customHeight="1">
      <c r="A24421" s="2" t="s">
        <v>24420</v>
      </c>
      <c r="B24421" s="2">
        <v>1.0</v>
      </c>
    </row>
    <row r="24422" ht="15.75" customHeight="1">
      <c r="A24422" s="2" t="s">
        <v>24421</v>
      </c>
      <c r="B24422" s="2">
        <v>1.0</v>
      </c>
    </row>
    <row r="24423" ht="15.75" customHeight="1">
      <c r="A24423" s="2" t="s">
        <v>24422</v>
      </c>
      <c r="B24423" s="2">
        <v>1.0</v>
      </c>
    </row>
    <row r="24424" ht="15.75" customHeight="1">
      <c r="A24424" s="2" t="s">
        <v>24423</v>
      </c>
      <c r="B24424" s="2">
        <v>1.0</v>
      </c>
    </row>
    <row r="24425" ht="15.75" customHeight="1">
      <c r="A24425" s="2" t="s">
        <v>24424</v>
      </c>
      <c r="B24425" s="2">
        <v>1.0</v>
      </c>
    </row>
    <row r="24426" ht="15.75" customHeight="1">
      <c r="A24426" s="2" t="s">
        <v>24425</v>
      </c>
      <c r="B24426" s="2">
        <v>1.0</v>
      </c>
    </row>
    <row r="24427" ht="15.75" customHeight="1">
      <c r="A24427" s="2" t="s">
        <v>24426</v>
      </c>
      <c r="B24427" s="2">
        <v>1.0</v>
      </c>
    </row>
    <row r="24428" ht="15.75" customHeight="1">
      <c r="A24428" s="2" t="s">
        <v>24427</v>
      </c>
      <c r="B24428" s="2">
        <v>1.0</v>
      </c>
    </row>
    <row r="24429" ht="15.75" customHeight="1">
      <c r="A24429" s="2" t="s">
        <v>24428</v>
      </c>
      <c r="B24429" s="2">
        <v>1.0</v>
      </c>
    </row>
    <row r="24430" ht="15.75" customHeight="1">
      <c r="A24430" s="2" t="s">
        <v>24429</v>
      </c>
      <c r="B24430" s="2">
        <v>1.0</v>
      </c>
    </row>
    <row r="24431" ht="15.75" customHeight="1">
      <c r="A24431" s="2" t="s">
        <v>24430</v>
      </c>
      <c r="B24431" s="2">
        <v>1.0</v>
      </c>
    </row>
    <row r="24432" ht="15.75" customHeight="1">
      <c r="A24432" s="2" t="s">
        <v>24431</v>
      </c>
      <c r="B24432" s="2">
        <v>1.0</v>
      </c>
    </row>
    <row r="24433" ht="15.75" customHeight="1">
      <c r="A24433" s="2" t="s">
        <v>24432</v>
      </c>
      <c r="B24433" s="2">
        <v>1.0</v>
      </c>
    </row>
    <row r="24434" ht="15.75" customHeight="1">
      <c r="A24434" s="2" t="s">
        <v>24433</v>
      </c>
      <c r="B24434" s="2">
        <v>1.0</v>
      </c>
    </row>
    <row r="24435" ht="15.75" customHeight="1">
      <c r="A24435" s="2" t="s">
        <v>24434</v>
      </c>
      <c r="B24435" s="2">
        <v>1.0</v>
      </c>
    </row>
    <row r="24436" ht="15.75" customHeight="1">
      <c r="A24436" s="2" t="s">
        <v>24435</v>
      </c>
      <c r="B24436" s="2">
        <v>1.0</v>
      </c>
    </row>
    <row r="24437" ht="15.75" customHeight="1">
      <c r="A24437" s="2" t="s">
        <v>24436</v>
      </c>
      <c r="B24437" s="2">
        <v>1.0</v>
      </c>
    </row>
    <row r="24438" ht="15.75" customHeight="1">
      <c r="A24438" s="2" t="s">
        <v>24437</v>
      </c>
      <c r="B24438" s="2">
        <v>1.0</v>
      </c>
    </row>
    <row r="24439" ht="15.75" customHeight="1">
      <c r="A24439" s="2" t="s">
        <v>24438</v>
      </c>
      <c r="B24439" s="2">
        <v>1.0</v>
      </c>
    </row>
    <row r="24440" ht="15.75" customHeight="1">
      <c r="A24440" s="2" t="s">
        <v>24439</v>
      </c>
      <c r="B24440" s="2">
        <v>1.0</v>
      </c>
    </row>
    <row r="24441" ht="15.75" customHeight="1">
      <c r="A24441" s="2" t="s">
        <v>24440</v>
      </c>
      <c r="B24441" s="2">
        <v>1.0</v>
      </c>
    </row>
    <row r="24442" ht="15.75" customHeight="1">
      <c r="A24442" s="2" t="s">
        <v>24441</v>
      </c>
      <c r="B24442" s="2">
        <v>1.0</v>
      </c>
    </row>
    <row r="24443" ht="15.75" customHeight="1">
      <c r="A24443" s="2" t="s">
        <v>24442</v>
      </c>
      <c r="B24443" s="2">
        <v>1.0</v>
      </c>
    </row>
    <row r="24444" ht="15.75" customHeight="1">
      <c r="A24444" s="2" t="s">
        <v>24443</v>
      </c>
      <c r="B24444" s="2">
        <v>1.0</v>
      </c>
    </row>
    <row r="24445" ht="15.75" customHeight="1">
      <c r="A24445" s="2" t="s">
        <v>24444</v>
      </c>
      <c r="B24445" s="2">
        <v>1.0</v>
      </c>
    </row>
    <row r="24446" ht="15.75" customHeight="1">
      <c r="A24446" s="2" t="s">
        <v>24445</v>
      </c>
      <c r="B24446" s="2">
        <v>1.0</v>
      </c>
    </row>
    <row r="24447" ht="15.75" customHeight="1">
      <c r="A24447" s="2" t="s">
        <v>24446</v>
      </c>
      <c r="B24447" s="2">
        <v>1.0</v>
      </c>
    </row>
    <row r="24448" ht="15.75" customHeight="1">
      <c r="A24448" s="2" t="s">
        <v>24447</v>
      </c>
      <c r="B24448" s="2">
        <v>1.0</v>
      </c>
    </row>
    <row r="24449" ht="15.75" customHeight="1">
      <c r="A24449" s="2" t="s">
        <v>24448</v>
      </c>
      <c r="B24449" s="2">
        <v>1.0</v>
      </c>
    </row>
    <row r="24450" ht="15.75" customHeight="1">
      <c r="A24450" s="2" t="s">
        <v>24449</v>
      </c>
      <c r="B24450" s="2">
        <v>1.0</v>
      </c>
    </row>
    <row r="24451" ht="15.75" customHeight="1">
      <c r="A24451" s="2" t="s">
        <v>24450</v>
      </c>
      <c r="B24451" s="2">
        <v>1.0</v>
      </c>
    </row>
    <row r="24452" ht="15.75" customHeight="1">
      <c r="A24452" s="2" t="s">
        <v>24451</v>
      </c>
      <c r="B24452" s="2">
        <v>1.0</v>
      </c>
    </row>
    <row r="24453" ht="15.75" customHeight="1">
      <c r="A24453" s="2" t="s">
        <v>24452</v>
      </c>
      <c r="B24453" s="2">
        <v>1.0</v>
      </c>
    </row>
    <row r="24454" ht="15.75" customHeight="1">
      <c r="A24454" s="2" t="s">
        <v>24453</v>
      </c>
      <c r="B24454" s="2">
        <v>1.0</v>
      </c>
    </row>
    <row r="24455" ht="15.75" customHeight="1">
      <c r="A24455" s="2" t="s">
        <v>24454</v>
      </c>
      <c r="B24455" s="2">
        <v>1.0</v>
      </c>
    </row>
    <row r="24456" ht="15.75" customHeight="1">
      <c r="A24456" s="2" t="s">
        <v>24455</v>
      </c>
      <c r="B24456" s="2">
        <v>1.0</v>
      </c>
    </row>
    <row r="24457" ht="15.75" customHeight="1">
      <c r="A24457" s="2" t="s">
        <v>24456</v>
      </c>
      <c r="B24457" s="2">
        <v>1.0</v>
      </c>
    </row>
    <row r="24458" ht="15.75" customHeight="1">
      <c r="A24458" s="2" t="s">
        <v>24457</v>
      </c>
      <c r="B24458" s="2">
        <v>1.0</v>
      </c>
    </row>
    <row r="24459" ht="15.75" customHeight="1">
      <c r="A24459" s="2" t="s">
        <v>24458</v>
      </c>
      <c r="B24459" s="2">
        <v>1.0</v>
      </c>
    </row>
    <row r="24460" ht="15.75" customHeight="1">
      <c r="A24460" s="2" t="s">
        <v>24459</v>
      </c>
      <c r="B24460" s="2">
        <v>1.0</v>
      </c>
    </row>
    <row r="24461" ht="15.75" customHeight="1">
      <c r="A24461" s="2" t="s">
        <v>24460</v>
      </c>
      <c r="B24461" s="2">
        <v>1.0</v>
      </c>
    </row>
    <row r="24462" ht="15.75" customHeight="1">
      <c r="A24462" s="2" t="s">
        <v>24461</v>
      </c>
      <c r="B24462" s="2">
        <v>1.0</v>
      </c>
    </row>
    <row r="24463" ht="15.75" customHeight="1">
      <c r="A24463" s="2" t="s">
        <v>24462</v>
      </c>
      <c r="B24463" s="2">
        <v>1.0</v>
      </c>
    </row>
    <row r="24464" ht="15.75" customHeight="1">
      <c r="A24464" s="2" t="s">
        <v>24463</v>
      </c>
      <c r="B24464" s="2">
        <v>1.0</v>
      </c>
    </row>
    <row r="24465" ht="15.75" customHeight="1">
      <c r="A24465" s="2" t="s">
        <v>24464</v>
      </c>
      <c r="B24465" s="2">
        <v>1.0</v>
      </c>
    </row>
    <row r="24466" ht="15.75" customHeight="1">
      <c r="A24466" s="2" t="s">
        <v>24465</v>
      </c>
      <c r="B24466" s="2">
        <v>1.0</v>
      </c>
    </row>
    <row r="24467" ht="15.75" customHeight="1">
      <c r="A24467" s="2" t="s">
        <v>24466</v>
      </c>
      <c r="B24467" s="2">
        <v>1.0</v>
      </c>
    </row>
    <row r="24468" ht="15.75" customHeight="1">
      <c r="A24468" s="2" t="s">
        <v>24467</v>
      </c>
      <c r="B24468" s="2">
        <v>1.0</v>
      </c>
    </row>
    <row r="24469" ht="15.75" customHeight="1">
      <c r="A24469" s="2" t="s">
        <v>24468</v>
      </c>
      <c r="B24469" s="2">
        <v>1.0</v>
      </c>
    </row>
    <row r="24470" ht="15.75" customHeight="1">
      <c r="A24470" s="2" t="s">
        <v>24469</v>
      </c>
      <c r="B24470" s="2">
        <v>1.0</v>
      </c>
    </row>
    <row r="24471" ht="15.75" customHeight="1">
      <c r="A24471" s="2" t="s">
        <v>24470</v>
      </c>
      <c r="B24471" s="2">
        <v>1.0</v>
      </c>
    </row>
    <row r="24472" ht="15.75" customHeight="1">
      <c r="A24472" s="2" t="s">
        <v>24471</v>
      </c>
      <c r="B24472" s="2">
        <v>1.0</v>
      </c>
    </row>
    <row r="24473" ht="15.75" customHeight="1">
      <c r="A24473" s="2" t="s">
        <v>24472</v>
      </c>
      <c r="B24473" s="2">
        <v>1.0</v>
      </c>
    </row>
    <row r="24474" ht="15.75" customHeight="1">
      <c r="A24474" s="2" t="s">
        <v>24473</v>
      </c>
      <c r="B24474" s="2">
        <v>1.0</v>
      </c>
    </row>
    <row r="24475" ht="15.75" customHeight="1">
      <c r="A24475" s="2" t="s">
        <v>24474</v>
      </c>
      <c r="B24475" s="2">
        <v>1.0</v>
      </c>
    </row>
    <row r="24476" ht="15.75" customHeight="1">
      <c r="A24476" s="2" t="s">
        <v>24475</v>
      </c>
      <c r="B24476" s="2">
        <v>1.0</v>
      </c>
    </row>
    <row r="24477" ht="15.75" customHeight="1">
      <c r="A24477" s="2" t="s">
        <v>24476</v>
      </c>
      <c r="B24477" s="2">
        <v>1.0</v>
      </c>
    </row>
    <row r="24478" ht="15.75" customHeight="1">
      <c r="A24478" s="2" t="s">
        <v>24477</v>
      </c>
      <c r="B24478" s="2">
        <v>1.0</v>
      </c>
    </row>
    <row r="24479" ht="15.75" customHeight="1">
      <c r="A24479" s="2" t="s">
        <v>24478</v>
      </c>
      <c r="B24479" s="2">
        <v>1.0</v>
      </c>
    </row>
    <row r="24480" ht="15.75" customHeight="1">
      <c r="A24480" s="2" t="s">
        <v>24479</v>
      </c>
      <c r="B24480" s="2">
        <v>1.0</v>
      </c>
    </row>
    <row r="24481" ht="15.75" customHeight="1">
      <c r="A24481" s="2" t="s">
        <v>24480</v>
      </c>
      <c r="B24481" s="2">
        <v>1.0</v>
      </c>
    </row>
    <row r="24482" ht="15.75" customHeight="1">
      <c r="A24482" s="2" t="s">
        <v>24481</v>
      </c>
      <c r="B24482" s="2">
        <v>1.0</v>
      </c>
    </row>
    <row r="24483" ht="15.75" customHeight="1">
      <c r="A24483" s="2" t="s">
        <v>24482</v>
      </c>
      <c r="B24483" s="2">
        <v>1.0</v>
      </c>
    </row>
    <row r="24484" ht="15.75" customHeight="1">
      <c r="A24484" s="2" t="s">
        <v>24483</v>
      </c>
      <c r="B24484" s="2">
        <v>1.0</v>
      </c>
    </row>
    <row r="24485" ht="15.75" customHeight="1">
      <c r="A24485" s="2" t="s">
        <v>24484</v>
      </c>
      <c r="B24485" s="2">
        <v>1.0</v>
      </c>
    </row>
    <row r="24486" ht="15.75" customHeight="1">
      <c r="A24486" s="2" t="s">
        <v>24485</v>
      </c>
      <c r="B24486" s="2">
        <v>1.0</v>
      </c>
    </row>
    <row r="24487" ht="15.75" customHeight="1">
      <c r="A24487" s="2" t="s">
        <v>24486</v>
      </c>
      <c r="B24487" s="2">
        <v>1.0</v>
      </c>
    </row>
    <row r="24488" ht="15.75" customHeight="1">
      <c r="A24488" s="2" t="s">
        <v>24487</v>
      </c>
      <c r="B24488" s="2">
        <v>1.0</v>
      </c>
    </row>
    <row r="24489" ht="15.75" customHeight="1">
      <c r="A24489" s="2" t="s">
        <v>24488</v>
      </c>
      <c r="B24489" s="2">
        <v>1.0</v>
      </c>
    </row>
    <row r="24490" ht="15.75" customHeight="1">
      <c r="A24490" s="2" t="s">
        <v>24489</v>
      </c>
      <c r="B24490" s="2">
        <v>1.0</v>
      </c>
    </row>
    <row r="24491" ht="15.75" customHeight="1">
      <c r="A24491" s="2" t="s">
        <v>24490</v>
      </c>
      <c r="B24491" s="2">
        <v>1.0</v>
      </c>
    </row>
    <row r="24492" ht="15.75" customHeight="1">
      <c r="A24492" s="2" t="s">
        <v>24491</v>
      </c>
      <c r="B24492" s="2">
        <v>1.0</v>
      </c>
    </row>
    <row r="24493" ht="15.75" customHeight="1">
      <c r="A24493" s="2" t="s">
        <v>24492</v>
      </c>
      <c r="B24493" s="2">
        <v>1.0</v>
      </c>
    </row>
    <row r="24494" ht="15.75" customHeight="1">
      <c r="A24494" s="2" t="s">
        <v>24493</v>
      </c>
      <c r="B24494" s="2">
        <v>1.0</v>
      </c>
    </row>
    <row r="24495" ht="15.75" customHeight="1">
      <c r="A24495" s="2" t="s">
        <v>24494</v>
      </c>
      <c r="B24495" s="2">
        <v>1.0</v>
      </c>
    </row>
    <row r="24496" ht="15.75" customHeight="1">
      <c r="A24496" s="2" t="s">
        <v>24495</v>
      </c>
      <c r="B24496" s="2">
        <v>1.0</v>
      </c>
    </row>
    <row r="24497" ht="15.75" customHeight="1">
      <c r="A24497" s="2" t="s">
        <v>24496</v>
      </c>
      <c r="B24497" s="2">
        <v>1.0</v>
      </c>
    </row>
    <row r="24498" ht="15.75" customHeight="1">
      <c r="A24498" s="2" t="s">
        <v>24497</v>
      </c>
      <c r="B24498" s="2">
        <v>1.0</v>
      </c>
    </row>
    <row r="24499" ht="15.75" customHeight="1">
      <c r="A24499" s="2" t="s">
        <v>24498</v>
      </c>
      <c r="B24499" s="2">
        <v>1.0</v>
      </c>
    </row>
    <row r="24500" ht="15.75" customHeight="1">
      <c r="A24500" s="2" t="s">
        <v>24499</v>
      </c>
      <c r="B24500" s="2">
        <v>1.0</v>
      </c>
    </row>
    <row r="24501" ht="15.75" customHeight="1">
      <c r="A24501" s="2" t="s">
        <v>24500</v>
      </c>
      <c r="B24501" s="2">
        <v>1.0</v>
      </c>
    </row>
    <row r="24502" ht="15.75" customHeight="1">
      <c r="A24502" s="2" t="s">
        <v>24501</v>
      </c>
      <c r="B24502" s="2">
        <v>1.0</v>
      </c>
    </row>
    <row r="24503" ht="15.75" customHeight="1">
      <c r="A24503" s="2" t="s">
        <v>24502</v>
      </c>
      <c r="B24503" s="2">
        <v>1.0</v>
      </c>
    </row>
    <row r="24504" ht="15.75" customHeight="1">
      <c r="A24504" s="2" t="s">
        <v>24503</v>
      </c>
      <c r="B24504" s="2">
        <v>1.0</v>
      </c>
    </row>
    <row r="24505" ht="15.75" customHeight="1">
      <c r="A24505" s="2" t="s">
        <v>24504</v>
      </c>
      <c r="B24505" s="2">
        <v>1.0</v>
      </c>
    </row>
    <row r="24506" ht="15.75" customHeight="1">
      <c r="A24506" s="2" t="s">
        <v>24505</v>
      </c>
      <c r="B24506" s="2">
        <v>1.0</v>
      </c>
    </row>
    <row r="24507" ht="15.75" customHeight="1">
      <c r="A24507" s="2" t="s">
        <v>24506</v>
      </c>
      <c r="B24507" s="2">
        <v>1.0</v>
      </c>
    </row>
    <row r="24508" ht="15.75" customHeight="1">
      <c r="A24508" s="2" t="s">
        <v>24507</v>
      </c>
      <c r="B24508" s="2">
        <v>1.0</v>
      </c>
    </row>
    <row r="24509" ht="15.75" customHeight="1">
      <c r="A24509" s="2" t="s">
        <v>24508</v>
      </c>
      <c r="B24509" s="2">
        <v>1.0</v>
      </c>
    </row>
    <row r="24510" ht="15.75" customHeight="1">
      <c r="A24510" s="2" t="s">
        <v>24509</v>
      </c>
      <c r="B24510" s="2">
        <v>1.0</v>
      </c>
    </row>
    <row r="24511" ht="15.75" customHeight="1">
      <c r="A24511" s="2" t="s">
        <v>24510</v>
      </c>
      <c r="B24511" s="2">
        <v>1.0</v>
      </c>
    </row>
    <row r="24512" ht="15.75" customHeight="1">
      <c r="A24512" s="2" t="s">
        <v>24511</v>
      </c>
      <c r="B24512" s="2">
        <v>1.0</v>
      </c>
    </row>
    <row r="24513" ht="15.75" customHeight="1">
      <c r="A24513" s="2" t="s">
        <v>24512</v>
      </c>
      <c r="B24513" s="2">
        <v>1.0</v>
      </c>
    </row>
    <row r="24514" ht="15.75" customHeight="1">
      <c r="A24514" s="2" t="s">
        <v>24513</v>
      </c>
      <c r="B24514" s="2">
        <v>1.0</v>
      </c>
    </row>
    <row r="24515" ht="15.75" customHeight="1">
      <c r="A24515" s="2" t="s">
        <v>24514</v>
      </c>
      <c r="B24515" s="2">
        <v>1.0</v>
      </c>
    </row>
    <row r="24516" ht="15.75" customHeight="1">
      <c r="A24516" s="2" t="s">
        <v>24515</v>
      </c>
      <c r="B24516" s="2">
        <v>1.0</v>
      </c>
    </row>
    <row r="24517" ht="15.75" customHeight="1">
      <c r="A24517" s="2" t="s">
        <v>24516</v>
      </c>
      <c r="B24517" s="2">
        <v>1.0</v>
      </c>
    </row>
    <row r="24518" ht="15.75" customHeight="1">
      <c r="A24518" s="2" t="s">
        <v>24517</v>
      </c>
      <c r="B24518" s="2">
        <v>1.0</v>
      </c>
    </row>
    <row r="24519" ht="15.75" customHeight="1">
      <c r="A24519" s="2" t="s">
        <v>24518</v>
      </c>
      <c r="B24519" s="2">
        <v>1.0</v>
      </c>
    </row>
    <row r="24520" ht="15.75" customHeight="1">
      <c r="A24520" s="2" t="s">
        <v>24519</v>
      </c>
      <c r="B24520" s="2">
        <v>1.0</v>
      </c>
    </row>
    <row r="24521" ht="15.75" customHeight="1">
      <c r="A24521" s="2" t="s">
        <v>24520</v>
      </c>
      <c r="B24521" s="2">
        <v>1.0</v>
      </c>
    </row>
    <row r="24522" ht="15.75" customHeight="1">
      <c r="A24522" s="2" t="s">
        <v>24521</v>
      </c>
      <c r="B24522" s="2">
        <v>1.0</v>
      </c>
    </row>
    <row r="24523" ht="15.75" customHeight="1">
      <c r="A24523" s="2" t="s">
        <v>24522</v>
      </c>
      <c r="B24523" s="2">
        <v>1.0</v>
      </c>
    </row>
    <row r="24524" ht="15.75" customHeight="1">
      <c r="A24524" s="2" t="s">
        <v>24523</v>
      </c>
      <c r="B24524" s="2">
        <v>1.0</v>
      </c>
    </row>
    <row r="24525" ht="15.75" customHeight="1">
      <c r="A24525" s="2" t="s">
        <v>24524</v>
      </c>
      <c r="B24525" s="2">
        <v>1.0</v>
      </c>
    </row>
    <row r="24526" ht="15.75" customHeight="1">
      <c r="A24526" s="2" t="s">
        <v>24525</v>
      </c>
      <c r="B24526" s="2">
        <v>1.0</v>
      </c>
    </row>
    <row r="24527" ht="15.75" customHeight="1">
      <c r="A24527" s="2" t="s">
        <v>24526</v>
      </c>
      <c r="B24527" s="2">
        <v>1.0</v>
      </c>
    </row>
    <row r="24528" ht="15.75" customHeight="1">
      <c r="A24528" s="2" t="s">
        <v>24527</v>
      </c>
      <c r="B24528" s="2">
        <v>1.0</v>
      </c>
    </row>
    <row r="24529" ht="15.75" customHeight="1">
      <c r="A24529" s="2" t="s">
        <v>24528</v>
      </c>
      <c r="B24529" s="2">
        <v>1.0</v>
      </c>
    </row>
    <row r="24530" ht="15.75" customHeight="1">
      <c r="A24530" s="2" t="s">
        <v>24529</v>
      </c>
      <c r="B24530" s="2">
        <v>1.0</v>
      </c>
    </row>
    <row r="24531" ht="15.75" customHeight="1">
      <c r="A24531" s="2" t="s">
        <v>24530</v>
      </c>
      <c r="B24531" s="2">
        <v>1.0</v>
      </c>
    </row>
    <row r="24532" ht="15.75" customHeight="1">
      <c r="A24532" s="2" t="s">
        <v>24531</v>
      </c>
      <c r="B24532" s="2">
        <v>1.0</v>
      </c>
    </row>
    <row r="24533" ht="15.75" customHeight="1">
      <c r="A24533" s="2" t="s">
        <v>24532</v>
      </c>
      <c r="B24533" s="2">
        <v>1.0</v>
      </c>
    </row>
    <row r="24534" ht="15.75" customHeight="1">
      <c r="A24534" s="2" t="s">
        <v>24533</v>
      </c>
      <c r="B24534" s="2">
        <v>1.0</v>
      </c>
    </row>
    <row r="24535" ht="15.75" customHeight="1">
      <c r="A24535" s="2" t="s">
        <v>24534</v>
      </c>
      <c r="B24535" s="2">
        <v>1.0</v>
      </c>
    </row>
    <row r="24536" ht="15.75" customHeight="1">
      <c r="A24536" s="2" t="s">
        <v>24535</v>
      </c>
      <c r="B24536" s="2">
        <v>1.0</v>
      </c>
    </row>
    <row r="24537" ht="15.75" customHeight="1">
      <c r="A24537" s="2" t="s">
        <v>24536</v>
      </c>
      <c r="B24537" s="2">
        <v>1.0</v>
      </c>
    </row>
    <row r="24538" ht="15.75" customHeight="1">
      <c r="A24538" s="2" t="s">
        <v>24537</v>
      </c>
      <c r="B24538" s="2">
        <v>1.0</v>
      </c>
    </row>
    <row r="24539" ht="15.75" customHeight="1">
      <c r="A24539" s="2" t="s">
        <v>24538</v>
      </c>
      <c r="B24539" s="2">
        <v>1.0</v>
      </c>
    </row>
    <row r="24540" ht="15.75" customHeight="1">
      <c r="A24540" s="2" t="s">
        <v>24539</v>
      </c>
      <c r="B24540" s="2">
        <v>1.0</v>
      </c>
    </row>
    <row r="24541" ht="15.75" customHeight="1">
      <c r="A24541" s="2" t="s">
        <v>24540</v>
      </c>
      <c r="B24541" s="2">
        <v>1.0</v>
      </c>
    </row>
    <row r="24542" ht="15.75" customHeight="1">
      <c r="A24542" s="2" t="s">
        <v>24541</v>
      </c>
      <c r="B24542" s="2">
        <v>1.0</v>
      </c>
    </row>
    <row r="24543" ht="15.75" customHeight="1">
      <c r="A24543" s="2" t="s">
        <v>24542</v>
      </c>
      <c r="B24543" s="2">
        <v>1.0</v>
      </c>
    </row>
    <row r="24544" ht="15.75" customHeight="1">
      <c r="A24544" s="2" t="s">
        <v>24543</v>
      </c>
      <c r="B24544" s="2">
        <v>1.0</v>
      </c>
    </row>
    <row r="24545" ht="15.75" customHeight="1">
      <c r="A24545" s="2" t="s">
        <v>24544</v>
      </c>
      <c r="B24545" s="2">
        <v>1.0</v>
      </c>
    </row>
    <row r="24546" ht="15.75" customHeight="1">
      <c r="A24546" s="2" t="s">
        <v>24545</v>
      </c>
      <c r="B24546" s="2">
        <v>1.0</v>
      </c>
    </row>
    <row r="24547" ht="15.75" customHeight="1">
      <c r="A24547" s="2" t="s">
        <v>24546</v>
      </c>
      <c r="B24547" s="2">
        <v>1.0</v>
      </c>
    </row>
    <row r="24548" ht="15.75" customHeight="1">
      <c r="A24548" s="2" t="s">
        <v>24547</v>
      </c>
      <c r="B24548" s="2">
        <v>1.0</v>
      </c>
    </row>
    <row r="24549" ht="15.75" customHeight="1">
      <c r="A24549" s="2" t="s">
        <v>24548</v>
      </c>
      <c r="B24549" s="2">
        <v>1.0</v>
      </c>
    </row>
    <row r="24550" ht="15.75" customHeight="1">
      <c r="A24550" s="2" t="s">
        <v>24549</v>
      </c>
      <c r="B24550" s="2">
        <v>1.0</v>
      </c>
    </row>
    <row r="24551" ht="15.75" customHeight="1">
      <c r="A24551" s="2" t="s">
        <v>24550</v>
      </c>
      <c r="B24551" s="2">
        <v>1.0</v>
      </c>
    </row>
    <row r="24552" ht="15.75" customHeight="1">
      <c r="A24552" s="2" t="s">
        <v>24551</v>
      </c>
      <c r="B24552" s="2">
        <v>1.0</v>
      </c>
    </row>
    <row r="24553" ht="15.75" customHeight="1">
      <c r="A24553" s="2" t="s">
        <v>24552</v>
      </c>
      <c r="B24553" s="2">
        <v>1.0</v>
      </c>
    </row>
    <row r="24554" ht="15.75" customHeight="1">
      <c r="A24554" s="2" t="s">
        <v>24553</v>
      </c>
      <c r="B24554" s="2">
        <v>1.0</v>
      </c>
    </row>
    <row r="24555" ht="15.75" customHeight="1">
      <c r="A24555" s="2" t="s">
        <v>24554</v>
      </c>
      <c r="B24555" s="2">
        <v>1.0</v>
      </c>
    </row>
    <row r="24556" ht="15.75" customHeight="1">
      <c r="A24556" s="2" t="s">
        <v>24555</v>
      </c>
      <c r="B24556" s="2">
        <v>1.0</v>
      </c>
    </row>
    <row r="24557" ht="15.75" customHeight="1">
      <c r="A24557" s="2" t="s">
        <v>24556</v>
      </c>
      <c r="B24557" s="2">
        <v>1.0</v>
      </c>
    </row>
    <row r="24558" ht="15.75" customHeight="1">
      <c r="A24558" s="2" t="s">
        <v>24557</v>
      </c>
      <c r="B24558" s="2">
        <v>1.0</v>
      </c>
    </row>
    <row r="24559" ht="15.75" customHeight="1">
      <c r="A24559" s="2" t="s">
        <v>24558</v>
      </c>
      <c r="B24559" s="2">
        <v>1.0</v>
      </c>
    </row>
    <row r="24560" ht="15.75" customHeight="1">
      <c r="A24560" s="2" t="s">
        <v>24559</v>
      </c>
      <c r="B24560" s="2">
        <v>1.0</v>
      </c>
    </row>
    <row r="24561" ht="15.75" customHeight="1">
      <c r="A24561" s="2" t="s">
        <v>24560</v>
      </c>
      <c r="B24561" s="2">
        <v>1.0</v>
      </c>
    </row>
    <row r="24562" ht="15.75" customHeight="1">
      <c r="A24562" s="2" t="s">
        <v>24561</v>
      </c>
      <c r="B24562" s="2">
        <v>1.0</v>
      </c>
    </row>
    <row r="24563" ht="15.75" customHeight="1">
      <c r="A24563" s="2" t="s">
        <v>24562</v>
      </c>
      <c r="B24563" s="2">
        <v>1.0</v>
      </c>
    </row>
    <row r="24564" ht="15.75" customHeight="1">
      <c r="A24564" s="2" t="s">
        <v>24563</v>
      </c>
      <c r="B24564" s="2">
        <v>1.0</v>
      </c>
    </row>
    <row r="24565" ht="15.75" customHeight="1">
      <c r="A24565" s="2" t="s">
        <v>24564</v>
      </c>
      <c r="B24565" s="2">
        <v>1.0</v>
      </c>
    </row>
    <row r="24566" ht="15.75" customHeight="1">
      <c r="A24566" s="2" t="s">
        <v>24565</v>
      </c>
      <c r="B24566" s="2">
        <v>1.0</v>
      </c>
    </row>
    <row r="24567" ht="15.75" customHeight="1">
      <c r="A24567" s="2" t="s">
        <v>24566</v>
      </c>
      <c r="B24567" s="2">
        <v>1.0</v>
      </c>
    </row>
    <row r="24568" ht="15.75" customHeight="1">
      <c r="A24568" s="2" t="s">
        <v>24567</v>
      </c>
      <c r="B24568" s="2">
        <v>1.0</v>
      </c>
    </row>
    <row r="24569" ht="15.75" customHeight="1">
      <c r="A24569" s="2" t="s">
        <v>24568</v>
      </c>
      <c r="B24569" s="2">
        <v>1.0</v>
      </c>
    </row>
    <row r="24570" ht="15.75" customHeight="1">
      <c r="A24570" s="2" t="s">
        <v>24569</v>
      </c>
      <c r="B24570" s="2">
        <v>1.0</v>
      </c>
    </row>
    <row r="24571" ht="15.75" customHeight="1">
      <c r="A24571" s="2" t="s">
        <v>24570</v>
      </c>
      <c r="B24571" s="2">
        <v>1.0</v>
      </c>
    </row>
    <row r="24572" ht="15.75" customHeight="1">
      <c r="A24572" s="2" t="s">
        <v>24571</v>
      </c>
      <c r="B24572" s="2">
        <v>1.0</v>
      </c>
    </row>
    <row r="24573" ht="15.75" customHeight="1">
      <c r="A24573" s="2" t="s">
        <v>24572</v>
      </c>
      <c r="B24573" s="2">
        <v>1.0</v>
      </c>
    </row>
    <row r="24574" ht="15.75" customHeight="1">
      <c r="A24574" s="2" t="s">
        <v>24573</v>
      </c>
      <c r="B24574" s="2">
        <v>1.0</v>
      </c>
    </row>
    <row r="24575" ht="15.75" customHeight="1">
      <c r="A24575" s="2" t="s">
        <v>24574</v>
      </c>
      <c r="B24575" s="2">
        <v>1.0</v>
      </c>
    </row>
    <row r="24576" ht="15.75" customHeight="1">
      <c r="A24576" s="2" t="s">
        <v>24575</v>
      </c>
      <c r="B24576" s="2">
        <v>1.0</v>
      </c>
    </row>
    <row r="24577" ht="15.75" customHeight="1">
      <c r="A24577" s="2" t="s">
        <v>24576</v>
      </c>
      <c r="B24577" s="2">
        <v>1.0</v>
      </c>
    </row>
    <row r="24578" ht="15.75" customHeight="1">
      <c r="A24578" s="2" t="s">
        <v>24577</v>
      </c>
      <c r="B24578" s="2">
        <v>1.0</v>
      </c>
    </row>
    <row r="24579" ht="15.75" customHeight="1">
      <c r="A24579" s="2" t="s">
        <v>24578</v>
      </c>
      <c r="B24579" s="2">
        <v>1.0</v>
      </c>
    </row>
    <row r="24580" ht="15.75" customHeight="1">
      <c r="A24580" s="2" t="s">
        <v>24579</v>
      </c>
      <c r="B24580" s="2">
        <v>1.0</v>
      </c>
    </row>
    <row r="24581" ht="15.75" customHeight="1">
      <c r="A24581" s="2" t="s">
        <v>24580</v>
      </c>
      <c r="B24581" s="2">
        <v>1.0</v>
      </c>
    </row>
    <row r="24582" ht="15.75" customHeight="1">
      <c r="A24582" s="2" t="s">
        <v>24581</v>
      </c>
      <c r="B24582" s="2">
        <v>1.0</v>
      </c>
    </row>
    <row r="24583" ht="15.75" customHeight="1">
      <c r="A24583" s="2" t="s">
        <v>24582</v>
      </c>
      <c r="B24583" s="2">
        <v>1.0</v>
      </c>
    </row>
    <row r="24584" ht="15.75" customHeight="1">
      <c r="A24584" s="2" t="s">
        <v>24583</v>
      </c>
      <c r="B24584" s="2">
        <v>1.0</v>
      </c>
    </row>
    <row r="24585" ht="15.75" customHeight="1">
      <c r="A24585" s="2" t="s">
        <v>24584</v>
      </c>
      <c r="B24585" s="2">
        <v>1.0</v>
      </c>
    </row>
    <row r="24586" ht="15.75" customHeight="1">
      <c r="A24586" s="2" t="s">
        <v>24585</v>
      </c>
      <c r="B24586" s="2">
        <v>1.0</v>
      </c>
    </row>
    <row r="24587" ht="15.75" customHeight="1">
      <c r="A24587" s="2" t="s">
        <v>24586</v>
      </c>
      <c r="B24587" s="2">
        <v>1.0</v>
      </c>
    </row>
    <row r="24588" ht="15.75" customHeight="1">
      <c r="A24588" s="2" t="s">
        <v>24587</v>
      </c>
      <c r="B24588" s="2">
        <v>1.0</v>
      </c>
    </row>
    <row r="24589" ht="15.75" customHeight="1">
      <c r="A24589" s="2" t="s">
        <v>24588</v>
      </c>
      <c r="B24589" s="2">
        <v>1.0</v>
      </c>
    </row>
    <row r="24590" ht="15.75" customHeight="1">
      <c r="A24590" s="2" t="s">
        <v>24589</v>
      </c>
      <c r="B24590" s="2">
        <v>1.0</v>
      </c>
    </row>
    <row r="24591" ht="15.75" customHeight="1">
      <c r="A24591" s="2" t="s">
        <v>24590</v>
      </c>
      <c r="B24591" s="2">
        <v>1.0</v>
      </c>
    </row>
    <row r="24592" ht="15.75" customHeight="1">
      <c r="A24592" s="2" t="s">
        <v>24591</v>
      </c>
      <c r="B24592" s="2">
        <v>1.0</v>
      </c>
    </row>
    <row r="24593" ht="15.75" customHeight="1">
      <c r="A24593" s="2" t="s">
        <v>24592</v>
      </c>
      <c r="B24593" s="2">
        <v>1.0</v>
      </c>
    </row>
    <row r="24594" ht="15.75" customHeight="1">
      <c r="A24594" s="2" t="s">
        <v>24593</v>
      </c>
      <c r="B24594" s="2">
        <v>1.0</v>
      </c>
    </row>
    <row r="24595" ht="15.75" customHeight="1">
      <c r="A24595" s="2" t="s">
        <v>24594</v>
      </c>
      <c r="B24595" s="2">
        <v>1.0</v>
      </c>
    </row>
    <row r="24596" ht="15.75" customHeight="1">
      <c r="A24596" s="2" t="s">
        <v>24595</v>
      </c>
      <c r="B24596" s="2">
        <v>1.0</v>
      </c>
    </row>
    <row r="24597" ht="15.75" customHeight="1">
      <c r="A24597" s="2" t="s">
        <v>24596</v>
      </c>
      <c r="B24597" s="2">
        <v>1.0</v>
      </c>
    </row>
    <row r="24598" ht="15.75" customHeight="1">
      <c r="A24598" s="2" t="s">
        <v>24597</v>
      </c>
      <c r="B24598" s="2">
        <v>1.0</v>
      </c>
    </row>
    <row r="24599" ht="15.75" customHeight="1">
      <c r="A24599" s="2" t="s">
        <v>24598</v>
      </c>
      <c r="B24599" s="2">
        <v>1.0</v>
      </c>
    </row>
    <row r="24600" ht="15.75" customHeight="1">
      <c r="A24600" s="2" t="s">
        <v>24599</v>
      </c>
      <c r="B24600" s="2">
        <v>1.0</v>
      </c>
    </row>
    <row r="24601" ht="15.75" customHeight="1">
      <c r="A24601" s="2" t="s">
        <v>24600</v>
      </c>
      <c r="B24601" s="2">
        <v>1.0</v>
      </c>
    </row>
    <row r="24602" ht="15.75" customHeight="1">
      <c r="A24602" s="2" t="s">
        <v>24601</v>
      </c>
      <c r="B24602" s="2">
        <v>1.0</v>
      </c>
    </row>
    <row r="24603" ht="15.75" customHeight="1">
      <c r="A24603" s="2" t="s">
        <v>24602</v>
      </c>
      <c r="B24603" s="2">
        <v>1.0</v>
      </c>
    </row>
    <row r="24604" ht="15.75" customHeight="1">
      <c r="A24604" s="2" t="s">
        <v>24603</v>
      </c>
      <c r="B24604" s="2">
        <v>1.0</v>
      </c>
    </row>
    <row r="24605" ht="15.75" customHeight="1">
      <c r="A24605" s="2" t="s">
        <v>24604</v>
      </c>
      <c r="B24605" s="2">
        <v>1.0</v>
      </c>
    </row>
    <row r="24606" ht="15.75" customHeight="1">
      <c r="A24606" s="2" t="s">
        <v>24605</v>
      </c>
      <c r="B24606" s="2">
        <v>1.0</v>
      </c>
    </row>
    <row r="24607" ht="15.75" customHeight="1">
      <c r="A24607" s="2" t="s">
        <v>24606</v>
      </c>
      <c r="B24607" s="2">
        <v>1.0</v>
      </c>
    </row>
    <row r="24608" ht="15.75" customHeight="1">
      <c r="A24608" s="2" t="s">
        <v>24607</v>
      </c>
      <c r="B24608" s="2">
        <v>1.0</v>
      </c>
    </row>
    <row r="24609" ht="15.75" customHeight="1">
      <c r="A24609" s="2" t="s">
        <v>24608</v>
      </c>
      <c r="B24609" s="2">
        <v>1.0</v>
      </c>
    </row>
    <row r="24610" ht="15.75" customHeight="1">
      <c r="A24610" s="2" t="s">
        <v>24609</v>
      </c>
      <c r="B24610" s="2">
        <v>1.0</v>
      </c>
    </row>
    <row r="24611" ht="15.75" customHeight="1">
      <c r="A24611" s="2" t="s">
        <v>24610</v>
      </c>
      <c r="B24611" s="2">
        <v>1.0</v>
      </c>
    </row>
    <row r="24612" ht="15.75" customHeight="1">
      <c r="A24612" s="2" t="s">
        <v>24611</v>
      </c>
      <c r="B24612" s="2">
        <v>1.0</v>
      </c>
    </row>
    <row r="24613" ht="15.75" customHeight="1">
      <c r="A24613" s="2" t="s">
        <v>24612</v>
      </c>
      <c r="B24613" s="2">
        <v>1.0</v>
      </c>
    </row>
    <row r="24614" ht="15.75" customHeight="1">
      <c r="A24614" s="2" t="s">
        <v>24613</v>
      </c>
      <c r="B24614" s="2">
        <v>1.0</v>
      </c>
    </row>
    <row r="24615" ht="15.75" customHeight="1">
      <c r="A24615" s="2" t="s">
        <v>24614</v>
      </c>
      <c r="B24615" s="2">
        <v>1.0</v>
      </c>
    </row>
    <row r="24616" ht="15.75" customHeight="1">
      <c r="A24616" s="2" t="s">
        <v>24615</v>
      </c>
      <c r="B24616" s="2">
        <v>1.0</v>
      </c>
    </row>
    <row r="24617" ht="15.75" customHeight="1">
      <c r="A24617" s="2" t="s">
        <v>24616</v>
      </c>
      <c r="B24617" s="2">
        <v>1.0</v>
      </c>
    </row>
    <row r="24618" ht="15.75" customHeight="1">
      <c r="A24618" s="2" t="s">
        <v>24617</v>
      </c>
      <c r="B24618" s="2">
        <v>1.0</v>
      </c>
    </row>
    <row r="24619" ht="15.75" customHeight="1">
      <c r="A24619" s="2" t="s">
        <v>24618</v>
      </c>
      <c r="B24619" s="2">
        <v>1.0</v>
      </c>
    </row>
    <row r="24620" ht="15.75" customHeight="1">
      <c r="A24620" s="2" t="s">
        <v>24619</v>
      </c>
      <c r="B24620" s="2">
        <v>1.0</v>
      </c>
    </row>
    <row r="24621" ht="15.75" customHeight="1">
      <c r="A24621" s="2" t="s">
        <v>24620</v>
      </c>
      <c r="B24621" s="2">
        <v>1.0</v>
      </c>
    </row>
    <row r="24622" ht="15.75" customHeight="1">
      <c r="A24622" s="2" t="s">
        <v>24621</v>
      </c>
      <c r="B24622" s="2">
        <v>1.0</v>
      </c>
    </row>
    <row r="24623" ht="15.75" customHeight="1">
      <c r="A24623" s="2" t="s">
        <v>24622</v>
      </c>
      <c r="B24623" s="2">
        <v>1.0</v>
      </c>
    </row>
    <row r="24624" ht="15.75" customHeight="1">
      <c r="A24624" s="2" t="s">
        <v>24623</v>
      </c>
      <c r="B24624" s="2">
        <v>1.0</v>
      </c>
    </row>
    <row r="24625" ht="15.75" customHeight="1">
      <c r="A24625" s="2" t="s">
        <v>24624</v>
      </c>
      <c r="B24625" s="2">
        <v>1.0</v>
      </c>
    </row>
    <row r="24626" ht="15.75" customHeight="1">
      <c r="A24626" s="2" t="s">
        <v>24625</v>
      </c>
      <c r="B24626" s="2">
        <v>1.0</v>
      </c>
    </row>
    <row r="24627" ht="15.75" customHeight="1">
      <c r="A24627" s="2" t="s">
        <v>24626</v>
      </c>
      <c r="B24627" s="2">
        <v>1.0</v>
      </c>
    </row>
    <row r="24628" ht="15.75" customHeight="1">
      <c r="A24628" s="2" t="s">
        <v>24627</v>
      </c>
      <c r="B24628" s="2">
        <v>1.0</v>
      </c>
    </row>
    <row r="24629" ht="15.75" customHeight="1">
      <c r="A24629" s="2" t="s">
        <v>24628</v>
      </c>
      <c r="B24629" s="2">
        <v>1.0</v>
      </c>
    </row>
    <row r="24630" ht="15.75" customHeight="1">
      <c r="A24630" s="2" t="s">
        <v>24629</v>
      </c>
      <c r="B24630" s="2">
        <v>1.0</v>
      </c>
    </row>
    <row r="24631" ht="15.75" customHeight="1">
      <c r="A24631" s="2" t="s">
        <v>24630</v>
      </c>
      <c r="B24631" s="2">
        <v>1.0</v>
      </c>
    </row>
    <row r="24632" ht="15.75" customHeight="1">
      <c r="A24632" s="2" t="s">
        <v>24631</v>
      </c>
      <c r="B24632" s="2">
        <v>1.0</v>
      </c>
    </row>
    <row r="24633" ht="15.75" customHeight="1">
      <c r="A24633" s="2" t="s">
        <v>24632</v>
      </c>
      <c r="B24633" s="2">
        <v>1.0</v>
      </c>
    </row>
    <row r="24634" ht="15.75" customHeight="1">
      <c r="A24634" s="2" t="s">
        <v>24633</v>
      </c>
      <c r="B24634" s="2">
        <v>1.0</v>
      </c>
    </row>
    <row r="24635" ht="15.75" customHeight="1">
      <c r="A24635" s="2" t="s">
        <v>24634</v>
      </c>
      <c r="B24635" s="2">
        <v>1.0</v>
      </c>
    </row>
    <row r="24636" ht="15.75" customHeight="1">
      <c r="A24636" s="2" t="s">
        <v>24635</v>
      </c>
      <c r="B24636" s="2">
        <v>1.0</v>
      </c>
    </row>
    <row r="24637" ht="15.75" customHeight="1">
      <c r="A24637" s="2" t="s">
        <v>24636</v>
      </c>
      <c r="B24637" s="2">
        <v>1.0</v>
      </c>
    </row>
    <row r="24638" ht="15.75" customHeight="1">
      <c r="A24638" s="2" t="s">
        <v>24637</v>
      </c>
      <c r="B24638" s="2">
        <v>1.0</v>
      </c>
    </row>
    <row r="24639" ht="15.75" customHeight="1">
      <c r="A24639" s="2" t="s">
        <v>24638</v>
      </c>
      <c r="B24639" s="2">
        <v>1.0</v>
      </c>
    </row>
    <row r="24640" ht="15.75" customHeight="1">
      <c r="A24640" s="2" t="s">
        <v>24639</v>
      </c>
      <c r="B24640" s="2">
        <v>1.0</v>
      </c>
    </row>
    <row r="24641" ht="15.75" customHeight="1">
      <c r="A24641" s="2" t="s">
        <v>24640</v>
      </c>
      <c r="B24641" s="2">
        <v>1.0</v>
      </c>
    </row>
    <row r="24642" ht="15.75" customHeight="1">
      <c r="A24642" s="2" t="s">
        <v>24641</v>
      </c>
      <c r="B24642" s="2">
        <v>1.0</v>
      </c>
    </row>
    <row r="24643" ht="15.75" customHeight="1">
      <c r="A24643" s="2" t="s">
        <v>24642</v>
      </c>
      <c r="B24643" s="2">
        <v>1.0</v>
      </c>
    </row>
    <row r="24644" ht="15.75" customHeight="1">
      <c r="A24644" s="2" t="s">
        <v>24643</v>
      </c>
      <c r="B24644" s="2">
        <v>1.0</v>
      </c>
    </row>
    <row r="24645" ht="15.75" customHeight="1">
      <c r="A24645" s="2" t="s">
        <v>24644</v>
      </c>
      <c r="B24645" s="2">
        <v>1.0</v>
      </c>
    </row>
    <row r="24646" ht="15.75" customHeight="1">
      <c r="A24646" s="2" t="s">
        <v>24645</v>
      </c>
      <c r="B24646" s="2">
        <v>1.0</v>
      </c>
    </row>
    <row r="24647" ht="15.75" customHeight="1">
      <c r="A24647" s="2" t="s">
        <v>24646</v>
      </c>
      <c r="B24647" s="2">
        <v>1.0</v>
      </c>
    </row>
    <row r="24648" ht="15.75" customHeight="1">
      <c r="A24648" s="2" t="s">
        <v>24647</v>
      </c>
      <c r="B24648" s="2">
        <v>1.0</v>
      </c>
    </row>
    <row r="24649" ht="15.75" customHeight="1">
      <c r="A24649" s="2" t="s">
        <v>24648</v>
      </c>
      <c r="B24649" s="2">
        <v>1.0</v>
      </c>
    </row>
    <row r="24650" ht="15.75" customHeight="1">
      <c r="A24650" s="2" t="s">
        <v>24649</v>
      </c>
      <c r="B24650" s="2">
        <v>1.0</v>
      </c>
    </row>
    <row r="24651" ht="15.75" customHeight="1">
      <c r="A24651" s="2" t="s">
        <v>24650</v>
      </c>
      <c r="B24651" s="2">
        <v>1.0</v>
      </c>
    </row>
    <row r="24652" ht="15.75" customHeight="1">
      <c r="A24652" s="2" t="s">
        <v>24651</v>
      </c>
      <c r="B24652" s="2">
        <v>1.0</v>
      </c>
    </row>
    <row r="24653" ht="15.75" customHeight="1">
      <c r="A24653" s="2" t="s">
        <v>24652</v>
      </c>
      <c r="B24653" s="2">
        <v>1.0</v>
      </c>
    </row>
    <row r="24654" ht="15.75" customHeight="1">
      <c r="A24654" s="2" t="s">
        <v>24653</v>
      </c>
      <c r="B24654" s="2">
        <v>1.0</v>
      </c>
    </row>
    <row r="24655" ht="15.75" customHeight="1">
      <c r="A24655" s="2" t="s">
        <v>24654</v>
      </c>
      <c r="B24655" s="2">
        <v>1.0</v>
      </c>
    </row>
    <row r="24656" ht="15.75" customHeight="1">
      <c r="A24656" s="2" t="s">
        <v>24655</v>
      </c>
      <c r="B24656" s="2">
        <v>1.0</v>
      </c>
    </row>
    <row r="24657" ht="15.75" customHeight="1">
      <c r="A24657" s="2" t="s">
        <v>24656</v>
      </c>
      <c r="B24657" s="2">
        <v>1.0</v>
      </c>
    </row>
    <row r="24658" ht="15.75" customHeight="1">
      <c r="A24658" s="2" t="s">
        <v>24657</v>
      </c>
      <c r="B24658" s="2">
        <v>1.0</v>
      </c>
    </row>
    <row r="24659" ht="15.75" customHeight="1">
      <c r="A24659" s="2" t="s">
        <v>24658</v>
      </c>
      <c r="B24659" s="2">
        <v>1.0</v>
      </c>
    </row>
    <row r="24660" ht="15.75" customHeight="1">
      <c r="A24660" s="2" t="s">
        <v>24659</v>
      </c>
      <c r="B24660" s="2">
        <v>1.0</v>
      </c>
    </row>
    <row r="24661" ht="15.75" customHeight="1">
      <c r="A24661" s="2" t="s">
        <v>24660</v>
      </c>
      <c r="B24661" s="2">
        <v>1.0</v>
      </c>
    </row>
    <row r="24662" ht="15.75" customHeight="1">
      <c r="A24662" s="2" t="s">
        <v>24661</v>
      </c>
      <c r="B24662" s="2">
        <v>1.0</v>
      </c>
    </row>
    <row r="24663" ht="15.75" customHeight="1">
      <c r="A24663" s="2" t="s">
        <v>24662</v>
      </c>
      <c r="B24663" s="2">
        <v>1.0</v>
      </c>
    </row>
    <row r="24664" ht="15.75" customHeight="1">
      <c r="A24664" s="2" t="s">
        <v>24663</v>
      </c>
      <c r="B24664" s="2">
        <v>1.0</v>
      </c>
    </row>
    <row r="24665" ht="15.75" customHeight="1">
      <c r="A24665" s="2" t="s">
        <v>24664</v>
      </c>
      <c r="B24665" s="2">
        <v>1.0</v>
      </c>
    </row>
    <row r="24666" ht="15.75" customHeight="1">
      <c r="A24666" s="2" t="s">
        <v>24665</v>
      </c>
      <c r="B24666" s="2">
        <v>1.0</v>
      </c>
    </row>
    <row r="24667" ht="15.75" customHeight="1">
      <c r="A24667" s="2" t="s">
        <v>24666</v>
      </c>
      <c r="B24667" s="2">
        <v>1.0</v>
      </c>
    </row>
    <row r="24668" ht="15.75" customHeight="1">
      <c r="A24668" s="2" t="s">
        <v>24667</v>
      </c>
      <c r="B24668" s="2">
        <v>1.0</v>
      </c>
    </row>
    <row r="24669" ht="15.75" customHeight="1">
      <c r="A24669" s="2" t="s">
        <v>24668</v>
      </c>
      <c r="B24669" s="2">
        <v>1.0</v>
      </c>
    </row>
    <row r="24670" ht="15.75" customHeight="1">
      <c r="A24670" s="2" t="s">
        <v>24669</v>
      </c>
      <c r="B24670" s="2">
        <v>1.0</v>
      </c>
    </row>
    <row r="24671" ht="15.75" customHeight="1">
      <c r="A24671" s="2" t="s">
        <v>24670</v>
      </c>
      <c r="B24671" s="2">
        <v>1.0</v>
      </c>
    </row>
    <row r="24672" ht="15.75" customHeight="1">
      <c r="A24672" s="2" t="s">
        <v>24671</v>
      </c>
      <c r="B24672" s="2">
        <v>1.0</v>
      </c>
    </row>
    <row r="24673" ht="15.75" customHeight="1">
      <c r="A24673" s="2" t="s">
        <v>24672</v>
      </c>
      <c r="B24673" s="2">
        <v>1.0</v>
      </c>
    </row>
    <row r="24674" ht="15.75" customHeight="1">
      <c r="A24674" s="2" t="s">
        <v>24673</v>
      </c>
      <c r="B24674" s="2">
        <v>1.0</v>
      </c>
    </row>
    <row r="24675" ht="15.75" customHeight="1">
      <c r="A24675" s="2" t="s">
        <v>24674</v>
      </c>
      <c r="B24675" s="2">
        <v>1.0</v>
      </c>
    </row>
    <row r="24676" ht="15.75" customHeight="1">
      <c r="A24676" s="2" t="s">
        <v>24675</v>
      </c>
      <c r="B24676" s="2">
        <v>1.0</v>
      </c>
    </row>
    <row r="24677" ht="15.75" customHeight="1">
      <c r="A24677" s="2" t="s">
        <v>24676</v>
      </c>
      <c r="B24677" s="2">
        <v>1.0</v>
      </c>
    </row>
    <row r="24678" ht="15.75" customHeight="1">
      <c r="A24678" s="2" t="s">
        <v>24677</v>
      </c>
      <c r="B24678" s="2">
        <v>1.0</v>
      </c>
    </row>
    <row r="24679" ht="15.75" customHeight="1">
      <c r="A24679" s="2" t="s">
        <v>24678</v>
      </c>
      <c r="B24679" s="2">
        <v>1.0</v>
      </c>
    </row>
    <row r="24680" ht="15.75" customHeight="1">
      <c r="A24680" s="2" t="s">
        <v>24679</v>
      </c>
      <c r="B24680" s="2">
        <v>1.0</v>
      </c>
    </row>
    <row r="24681" ht="15.75" customHeight="1">
      <c r="A24681" s="2" t="s">
        <v>24680</v>
      </c>
      <c r="B24681" s="2">
        <v>1.0</v>
      </c>
    </row>
    <row r="24682" ht="15.75" customHeight="1">
      <c r="A24682" s="2" t="s">
        <v>24681</v>
      </c>
      <c r="B24682" s="2">
        <v>1.0</v>
      </c>
    </row>
    <row r="24683" ht="15.75" customHeight="1">
      <c r="A24683" s="2" t="s">
        <v>24682</v>
      </c>
      <c r="B24683" s="2">
        <v>1.0</v>
      </c>
    </row>
    <row r="24684" ht="15.75" customHeight="1">
      <c r="A24684" s="2" t="s">
        <v>24683</v>
      </c>
      <c r="B24684" s="2">
        <v>1.0</v>
      </c>
    </row>
    <row r="24685" ht="15.75" customHeight="1">
      <c r="A24685" s="2" t="s">
        <v>24684</v>
      </c>
      <c r="B24685" s="2">
        <v>1.0</v>
      </c>
    </row>
    <row r="24686" ht="15.75" customHeight="1">
      <c r="A24686" s="2" t="s">
        <v>24685</v>
      </c>
      <c r="B24686" s="2">
        <v>1.0</v>
      </c>
    </row>
    <row r="24687" ht="15.75" customHeight="1">
      <c r="A24687" s="2" t="s">
        <v>24686</v>
      </c>
      <c r="B24687" s="2">
        <v>1.0</v>
      </c>
    </row>
    <row r="24688" ht="15.75" customHeight="1">
      <c r="A24688" s="2" t="s">
        <v>24687</v>
      </c>
      <c r="B24688" s="2">
        <v>1.0</v>
      </c>
    </row>
    <row r="24689" ht="15.75" customHeight="1">
      <c r="A24689" s="2" t="s">
        <v>24688</v>
      </c>
      <c r="B24689" s="2">
        <v>1.0</v>
      </c>
    </row>
    <row r="24690" ht="15.75" customHeight="1">
      <c r="A24690" s="2" t="s">
        <v>24689</v>
      </c>
      <c r="B24690" s="2">
        <v>1.0</v>
      </c>
    </row>
    <row r="24691" ht="15.75" customHeight="1">
      <c r="A24691" s="2" t="s">
        <v>24690</v>
      </c>
      <c r="B24691" s="2">
        <v>1.0</v>
      </c>
    </row>
    <row r="24692" ht="15.75" customHeight="1">
      <c r="A24692" s="2" t="s">
        <v>24691</v>
      </c>
      <c r="B24692" s="2">
        <v>1.0</v>
      </c>
    </row>
    <row r="24693" ht="15.75" customHeight="1">
      <c r="A24693" s="2" t="s">
        <v>24692</v>
      </c>
      <c r="B24693" s="2">
        <v>1.0</v>
      </c>
    </row>
    <row r="24694" ht="15.75" customHeight="1">
      <c r="A24694" s="2" t="s">
        <v>24693</v>
      </c>
      <c r="B24694" s="2">
        <v>1.0</v>
      </c>
    </row>
    <row r="24695" ht="15.75" customHeight="1">
      <c r="A24695" s="2" t="s">
        <v>24694</v>
      </c>
      <c r="B24695" s="2">
        <v>1.0</v>
      </c>
    </row>
    <row r="24696" ht="15.75" customHeight="1">
      <c r="A24696" s="2" t="s">
        <v>24695</v>
      </c>
      <c r="B24696" s="2">
        <v>1.0</v>
      </c>
    </row>
    <row r="24697" ht="15.75" customHeight="1">
      <c r="A24697" s="2" t="s">
        <v>24696</v>
      </c>
      <c r="B24697" s="2">
        <v>1.0</v>
      </c>
    </row>
    <row r="24698" ht="15.75" customHeight="1">
      <c r="A24698" s="2" t="s">
        <v>24697</v>
      </c>
      <c r="B24698" s="2">
        <v>1.0</v>
      </c>
    </row>
    <row r="24699" ht="15.75" customHeight="1">
      <c r="A24699" s="2" t="s">
        <v>24698</v>
      </c>
      <c r="B24699" s="2">
        <v>1.0</v>
      </c>
    </row>
    <row r="24700" ht="15.75" customHeight="1">
      <c r="A24700" s="2" t="s">
        <v>24699</v>
      </c>
      <c r="B24700" s="2">
        <v>1.0</v>
      </c>
    </row>
    <row r="24701" ht="15.75" customHeight="1">
      <c r="A24701" s="2" t="s">
        <v>24700</v>
      </c>
      <c r="B24701" s="2">
        <v>1.0</v>
      </c>
    </row>
    <row r="24702" ht="15.75" customHeight="1">
      <c r="A24702" s="2" t="s">
        <v>24701</v>
      </c>
      <c r="B24702" s="2">
        <v>1.0</v>
      </c>
    </row>
    <row r="24703" ht="15.75" customHeight="1">
      <c r="A24703" s="2" t="s">
        <v>24702</v>
      </c>
      <c r="B24703" s="2">
        <v>1.0</v>
      </c>
    </row>
    <row r="24704" ht="15.75" customHeight="1">
      <c r="A24704" s="2" t="s">
        <v>24703</v>
      </c>
      <c r="B24704" s="2">
        <v>1.0</v>
      </c>
    </row>
    <row r="24705" ht="15.75" customHeight="1">
      <c r="A24705" s="2" t="s">
        <v>24704</v>
      </c>
      <c r="B24705" s="2">
        <v>1.0</v>
      </c>
    </row>
    <row r="24706" ht="15.75" customHeight="1">
      <c r="A24706" s="2" t="s">
        <v>24705</v>
      </c>
      <c r="B24706" s="2">
        <v>1.0</v>
      </c>
    </row>
    <row r="24707" ht="15.75" customHeight="1">
      <c r="A24707" s="2" t="s">
        <v>24706</v>
      </c>
      <c r="B24707" s="2">
        <v>1.0</v>
      </c>
    </row>
    <row r="24708" ht="15.75" customHeight="1">
      <c r="A24708" s="2" t="s">
        <v>24707</v>
      </c>
      <c r="B24708" s="2">
        <v>1.0</v>
      </c>
    </row>
    <row r="24709" ht="15.75" customHeight="1">
      <c r="A24709" s="2" t="s">
        <v>24708</v>
      </c>
      <c r="B24709" s="2">
        <v>1.0</v>
      </c>
    </row>
    <row r="24710" ht="15.75" customHeight="1">
      <c r="A24710" s="2" t="s">
        <v>24709</v>
      </c>
      <c r="B24710" s="2">
        <v>1.0</v>
      </c>
    </row>
    <row r="24711" ht="15.75" customHeight="1">
      <c r="A24711" s="2" t="s">
        <v>24710</v>
      </c>
      <c r="B24711" s="2">
        <v>1.0</v>
      </c>
    </row>
    <row r="24712" ht="15.75" customHeight="1">
      <c r="A24712" s="2" t="s">
        <v>24711</v>
      </c>
      <c r="B24712" s="2">
        <v>1.0</v>
      </c>
    </row>
    <row r="24713" ht="15.75" customHeight="1">
      <c r="A24713" s="2" t="s">
        <v>24712</v>
      </c>
      <c r="B24713" s="2">
        <v>1.0</v>
      </c>
    </row>
    <row r="24714" ht="15.75" customHeight="1">
      <c r="A24714" s="2" t="s">
        <v>24713</v>
      </c>
      <c r="B24714" s="2">
        <v>1.0</v>
      </c>
    </row>
    <row r="24715" ht="15.75" customHeight="1">
      <c r="A24715" s="2" t="s">
        <v>24714</v>
      </c>
      <c r="B24715" s="2">
        <v>1.0</v>
      </c>
    </row>
    <row r="24716" ht="15.75" customHeight="1">
      <c r="A24716" s="2" t="s">
        <v>24715</v>
      </c>
      <c r="B24716" s="2">
        <v>1.0</v>
      </c>
    </row>
    <row r="24717" ht="15.75" customHeight="1">
      <c r="A24717" s="2" t="s">
        <v>24716</v>
      </c>
      <c r="B24717" s="2">
        <v>1.0</v>
      </c>
    </row>
    <row r="24718" ht="15.75" customHeight="1">
      <c r="A24718" s="2" t="s">
        <v>24717</v>
      </c>
      <c r="B24718" s="2">
        <v>1.0</v>
      </c>
    </row>
    <row r="24719" ht="15.75" customHeight="1">
      <c r="A24719" s="2" t="s">
        <v>24718</v>
      </c>
      <c r="B24719" s="2">
        <v>1.0</v>
      </c>
    </row>
    <row r="24720" ht="15.75" customHeight="1">
      <c r="A24720" s="2" t="s">
        <v>24719</v>
      </c>
      <c r="B24720" s="2">
        <v>1.0</v>
      </c>
    </row>
    <row r="24721" ht="15.75" customHeight="1">
      <c r="A24721" s="2" t="s">
        <v>24720</v>
      </c>
      <c r="B24721" s="2">
        <v>1.0</v>
      </c>
    </row>
    <row r="24722" ht="15.75" customHeight="1">
      <c r="A24722" s="2" t="s">
        <v>24721</v>
      </c>
      <c r="B24722" s="2">
        <v>1.0</v>
      </c>
    </row>
    <row r="24723" ht="15.75" customHeight="1">
      <c r="A24723" s="2" t="s">
        <v>24722</v>
      </c>
      <c r="B24723" s="2">
        <v>1.0</v>
      </c>
    </row>
    <row r="24724" ht="15.75" customHeight="1">
      <c r="A24724" s="2" t="s">
        <v>24723</v>
      </c>
      <c r="B24724" s="2">
        <v>1.0</v>
      </c>
    </row>
    <row r="24725" ht="15.75" customHeight="1">
      <c r="A24725" s="2" t="s">
        <v>24724</v>
      </c>
      <c r="B24725" s="2">
        <v>1.0</v>
      </c>
    </row>
    <row r="24726" ht="15.75" customHeight="1">
      <c r="A24726" s="2" t="s">
        <v>24725</v>
      </c>
      <c r="B24726" s="2">
        <v>1.0</v>
      </c>
    </row>
    <row r="24727" ht="15.75" customHeight="1">
      <c r="A24727" s="2" t="s">
        <v>24726</v>
      </c>
      <c r="B24727" s="2">
        <v>1.0</v>
      </c>
    </row>
    <row r="24728" ht="15.75" customHeight="1">
      <c r="A24728" s="2" t="s">
        <v>24727</v>
      </c>
      <c r="B24728" s="2">
        <v>1.0</v>
      </c>
    </row>
    <row r="24729" ht="15.75" customHeight="1">
      <c r="A24729" s="2" t="s">
        <v>24728</v>
      </c>
      <c r="B24729" s="2">
        <v>1.0</v>
      </c>
    </row>
    <row r="24730" ht="15.75" customHeight="1">
      <c r="A24730" s="2" t="s">
        <v>24729</v>
      </c>
      <c r="B24730" s="2">
        <v>1.0</v>
      </c>
    </row>
    <row r="24731" ht="15.75" customHeight="1">
      <c r="A24731" s="2" t="s">
        <v>24730</v>
      </c>
      <c r="B24731" s="2">
        <v>1.0</v>
      </c>
    </row>
    <row r="24732" ht="15.75" customHeight="1">
      <c r="A24732" s="2" t="s">
        <v>24731</v>
      </c>
      <c r="B24732" s="2">
        <v>1.0</v>
      </c>
    </row>
    <row r="24733" ht="15.75" customHeight="1">
      <c r="A24733" s="2" t="s">
        <v>24732</v>
      </c>
      <c r="B24733" s="2">
        <v>1.0</v>
      </c>
    </row>
    <row r="24734" ht="15.75" customHeight="1">
      <c r="A24734" s="2" t="s">
        <v>24733</v>
      </c>
      <c r="B24734" s="2">
        <v>1.0</v>
      </c>
    </row>
    <row r="24735" ht="15.75" customHeight="1">
      <c r="A24735" s="2" t="s">
        <v>24734</v>
      </c>
      <c r="B24735" s="2">
        <v>1.0</v>
      </c>
    </row>
    <row r="24736" ht="15.75" customHeight="1">
      <c r="A24736" s="2" t="s">
        <v>24735</v>
      </c>
      <c r="B24736" s="2">
        <v>1.0</v>
      </c>
    </row>
    <row r="24737" ht="15.75" customHeight="1">
      <c r="A24737" s="2" t="s">
        <v>24736</v>
      </c>
      <c r="B24737" s="2">
        <v>1.0</v>
      </c>
    </row>
    <row r="24738" ht="15.75" customHeight="1">
      <c r="A24738" s="2" t="s">
        <v>24737</v>
      </c>
      <c r="B24738" s="2">
        <v>1.0</v>
      </c>
    </row>
    <row r="24739" ht="15.75" customHeight="1">
      <c r="A24739" s="2" t="s">
        <v>24738</v>
      </c>
      <c r="B24739" s="2">
        <v>1.0</v>
      </c>
    </row>
    <row r="24740" ht="15.75" customHeight="1">
      <c r="A24740" s="2" t="s">
        <v>24739</v>
      </c>
      <c r="B24740" s="2">
        <v>1.0</v>
      </c>
    </row>
    <row r="24741" ht="15.75" customHeight="1">
      <c r="A24741" s="2" t="s">
        <v>24740</v>
      </c>
      <c r="B24741" s="2">
        <v>1.0</v>
      </c>
    </row>
    <row r="24742" ht="15.75" customHeight="1">
      <c r="A24742" s="2" t="s">
        <v>24741</v>
      </c>
      <c r="B24742" s="2">
        <v>1.0</v>
      </c>
    </row>
    <row r="24743" ht="15.75" customHeight="1">
      <c r="A24743" s="2" t="s">
        <v>24742</v>
      </c>
      <c r="B24743" s="2">
        <v>1.0</v>
      </c>
    </row>
    <row r="24744" ht="15.75" customHeight="1">
      <c r="A24744" s="2" t="s">
        <v>24743</v>
      </c>
      <c r="B24744" s="2">
        <v>1.0</v>
      </c>
    </row>
    <row r="24745" ht="15.75" customHeight="1">
      <c r="A24745" s="2" t="s">
        <v>24744</v>
      </c>
      <c r="B24745" s="2">
        <v>1.0</v>
      </c>
    </row>
    <row r="24746" ht="15.75" customHeight="1">
      <c r="A24746" s="2" t="s">
        <v>24745</v>
      </c>
      <c r="B24746" s="2">
        <v>1.0</v>
      </c>
    </row>
    <row r="24747" ht="15.75" customHeight="1">
      <c r="A24747" s="2" t="s">
        <v>24746</v>
      </c>
      <c r="B24747" s="2">
        <v>1.0</v>
      </c>
    </row>
    <row r="24748" ht="15.75" customHeight="1">
      <c r="A24748" s="2" t="s">
        <v>24747</v>
      </c>
      <c r="B24748" s="2">
        <v>1.0</v>
      </c>
    </row>
    <row r="24749" ht="15.75" customHeight="1">
      <c r="A24749" s="2" t="s">
        <v>24748</v>
      </c>
      <c r="B24749" s="2">
        <v>1.0</v>
      </c>
    </row>
    <row r="24750" ht="15.75" customHeight="1">
      <c r="A24750" s="2" t="s">
        <v>24749</v>
      </c>
      <c r="B24750" s="2">
        <v>1.0</v>
      </c>
    </row>
    <row r="24751" ht="15.75" customHeight="1">
      <c r="A24751" s="2" t="s">
        <v>24750</v>
      </c>
      <c r="B24751" s="2">
        <v>1.0</v>
      </c>
    </row>
    <row r="24752" ht="15.75" customHeight="1">
      <c r="A24752" s="2" t="s">
        <v>24751</v>
      </c>
      <c r="B24752" s="2">
        <v>1.0</v>
      </c>
    </row>
    <row r="24753" ht="15.75" customHeight="1">
      <c r="A24753" s="2" t="s">
        <v>24752</v>
      </c>
      <c r="B24753" s="2">
        <v>1.0</v>
      </c>
    </row>
    <row r="24754" ht="15.75" customHeight="1">
      <c r="A24754" s="2" t="s">
        <v>24753</v>
      </c>
      <c r="B24754" s="2">
        <v>1.0</v>
      </c>
    </row>
    <row r="24755" ht="15.75" customHeight="1">
      <c r="A24755" s="2" t="s">
        <v>24754</v>
      </c>
      <c r="B24755" s="2">
        <v>1.0</v>
      </c>
    </row>
    <row r="24756" ht="15.75" customHeight="1">
      <c r="A24756" s="2" t="s">
        <v>24755</v>
      </c>
      <c r="B24756" s="2">
        <v>1.0</v>
      </c>
    </row>
    <row r="24757" ht="15.75" customHeight="1">
      <c r="A24757" s="2" t="s">
        <v>24756</v>
      </c>
      <c r="B24757" s="2">
        <v>1.0</v>
      </c>
    </row>
    <row r="24758" ht="15.75" customHeight="1">
      <c r="A24758" s="2" t="s">
        <v>24757</v>
      </c>
      <c r="B24758" s="2">
        <v>1.0</v>
      </c>
    </row>
    <row r="24759" ht="15.75" customHeight="1">
      <c r="A24759" s="2" t="s">
        <v>24758</v>
      </c>
      <c r="B24759" s="2">
        <v>1.0</v>
      </c>
    </row>
    <row r="24760" ht="15.75" customHeight="1">
      <c r="A24760" s="2" t="s">
        <v>24759</v>
      </c>
      <c r="B24760" s="2">
        <v>1.0</v>
      </c>
    </row>
    <row r="24761" ht="15.75" customHeight="1">
      <c r="A24761" s="2" t="s">
        <v>24760</v>
      </c>
      <c r="B24761" s="2">
        <v>1.0</v>
      </c>
    </row>
    <row r="24762" ht="15.75" customHeight="1">
      <c r="A24762" s="2" t="s">
        <v>24761</v>
      </c>
      <c r="B24762" s="2">
        <v>1.0</v>
      </c>
    </row>
    <row r="24763" ht="15.75" customHeight="1">
      <c r="A24763" s="2" t="s">
        <v>24762</v>
      </c>
      <c r="B24763" s="2">
        <v>1.0</v>
      </c>
    </row>
    <row r="24764" ht="15.75" customHeight="1">
      <c r="A24764" s="2" t="s">
        <v>24763</v>
      </c>
      <c r="B24764" s="2">
        <v>1.0</v>
      </c>
    </row>
    <row r="24765" ht="15.75" customHeight="1">
      <c r="A24765" s="2" t="s">
        <v>24764</v>
      </c>
      <c r="B24765" s="2">
        <v>1.0</v>
      </c>
    </row>
    <row r="24766" ht="15.75" customHeight="1">
      <c r="A24766" s="2" t="s">
        <v>24765</v>
      </c>
      <c r="B24766" s="2">
        <v>1.0</v>
      </c>
    </row>
    <row r="24767" ht="15.75" customHeight="1">
      <c r="A24767" s="2" t="s">
        <v>24766</v>
      </c>
      <c r="B24767" s="2">
        <v>1.0</v>
      </c>
    </row>
    <row r="24768" ht="15.75" customHeight="1">
      <c r="A24768" s="2" t="s">
        <v>24767</v>
      </c>
      <c r="B24768" s="2">
        <v>1.0</v>
      </c>
    </row>
    <row r="24769" ht="15.75" customHeight="1">
      <c r="A24769" s="2" t="s">
        <v>24768</v>
      </c>
      <c r="B24769" s="2">
        <v>1.0</v>
      </c>
    </row>
    <row r="24770" ht="15.75" customHeight="1">
      <c r="A24770" s="2" t="s">
        <v>24769</v>
      </c>
      <c r="B24770" s="2">
        <v>1.0</v>
      </c>
    </row>
    <row r="24771" ht="15.75" customHeight="1">
      <c r="A24771" s="2" t="s">
        <v>24770</v>
      </c>
      <c r="B24771" s="2">
        <v>1.0</v>
      </c>
    </row>
    <row r="24772" ht="15.75" customHeight="1">
      <c r="A24772" s="2" t="s">
        <v>24771</v>
      </c>
      <c r="B24772" s="2">
        <v>1.0</v>
      </c>
    </row>
    <row r="24773" ht="15.75" customHeight="1">
      <c r="A24773" s="2" t="s">
        <v>24772</v>
      </c>
      <c r="B24773" s="2">
        <v>1.0</v>
      </c>
    </row>
    <row r="24774" ht="15.75" customHeight="1">
      <c r="A24774" s="2" t="s">
        <v>24773</v>
      </c>
      <c r="B24774" s="2">
        <v>1.0</v>
      </c>
    </row>
    <row r="24775" ht="15.75" customHeight="1">
      <c r="A24775" s="2" t="s">
        <v>24774</v>
      </c>
      <c r="B24775" s="2">
        <v>1.0</v>
      </c>
    </row>
    <row r="24776" ht="15.75" customHeight="1">
      <c r="A24776" s="2" t="s">
        <v>24775</v>
      </c>
      <c r="B24776" s="2">
        <v>1.0</v>
      </c>
    </row>
    <row r="24777" ht="15.75" customHeight="1">
      <c r="A24777" s="2" t="s">
        <v>24776</v>
      </c>
      <c r="B24777" s="2">
        <v>1.0</v>
      </c>
    </row>
    <row r="24778" ht="15.75" customHeight="1">
      <c r="A24778" s="2" t="s">
        <v>24777</v>
      </c>
      <c r="B24778" s="2">
        <v>1.0</v>
      </c>
    </row>
    <row r="24779" ht="15.75" customHeight="1">
      <c r="A24779" s="2" t="s">
        <v>24778</v>
      </c>
      <c r="B24779" s="2">
        <v>1.0</v>
      </c>
    </row>
    <row r="24780" ht="15.75" customHeight="1">
      <c r="A24780" s="2" t="s">
        <v>24779</v>
      </c>
      <c r="B24780" s="2">
        <v>1.0</v>
      </c>
    </row>
    <row r="24781" ht="15.75" customHeight="1">
      <c r="A24781" s="2" t="s">
        <v>24780</v>
      </c>
      <c r="B24781" s="2">
        <v>1.0</v>
      </c>
    </row>
    <row r="24782" ht="15.75" customHeight="1">
      <c r="A24782" s="2" t="s">
        <v>24781</v>
      </c>
      <c r="B24782" s="2">
        <v>1.0</v>
      </c>
    </row>
    <row r="24783" ht="15.75" customHeight="1">
      <c r="A24783" s="2" t="s">
        <v>24782</v>
      </c>
      <c r="B24783" s="2">
        <v>1.0</v>
      </c>
    </row>
    <row r="24784" ht="15.75" customHeight="1">
      <c r="A24784" s="2" t="s">
        <v>24783</v>
      </c>
      <c r="B24784" s="2">
        <v>1.0</v>
      </c>
    </row>
    <row r="24785" ht="15.75" customHeight="1">
      <c r="A24785" s="2" t="s">
        <v>24784</v>
      </c>
      <c r="B24785" s="2">
        <v>1.0</v>
      </c>
    </row>
    <row r="24786" ht="15.75" customHeight="1">
      <c r="A24786" s="2" t="s">
        <v>24785</v>
      </c>
      <c r="B24786" s="2">
        <v>1.0</v>
      </c>
    </row>
    <row r="24787" ht="15.75" customHeight="1">
      <c r="A24787" s="2" t="s">
        <v>24786</v>
      </c>
      <c r="B24787" s="2">
        <v>1.0</v>
      </c>
    </row>
    <row r="24788" ht="15.75" customHeight="1">
      <c r="A24788" s="2" t="s">
        <v>24787</v>
      </c>
      <c r="B24788" s="2">
        <v>1.0</v>
      </c>
    </row>
    <row r="24789" ht="15.75" customHeight="1">
      <c r="A24789" s="2" t="s">
        <v>24788</v>
      </c>
      <c r="B24789" s="2">
        <v>1.0</v>
      </c>
    </row>
    <row r="24790" ht="15.75" customHeight="1">
      <c r="A24790" s="2" t="s">
        <v>24789</v>
      </c>
      <c r="B24790" s="2">
        <v>1.0</v>
      </c>
    </row>
    <row r="24791" ht="15.75" customHeight="1">
      <c r="A24791" s="2" t="s">
        <v>24790</v>
      </c>
      <c r="B24791" s="2">
        <v>1.0</v>
      </c>
    </row>
    <row r="24792" ht="15.75" customHeight="1">
      <c r="A24792" s="2" t="s">
        <v>24791</v>
      </c>
      <c r="B24792" s="2">
        <v>1.0</v>
      </c>
    </row>
    <row r="24793" ht="15.75" customHeight="1">
      <c r="A24793" s="2" t="s">
        <v>24792</v>
      </c>
      <c r="B24793" s="2">
        <v>1.0</v>
      </c>
    </row>
    <row r="24794" ht="15.75" customHeight="1">
      <c r="A24794" s="2" t="s">
        <v>24793</v>
      </c>
      <c r="B24794" s="2">
        <v>1.0</v>
      </c>
    </row>
    <row r="24795" ht="15.75" customHeight="1">
      <c r="A24795" s="2" t="s">
        <v>24794</v>
      </c>
      <c r="B24795" s="2">
        <v>1.0</v>
      </c>
    </row>
    <row r="24796" ht="15.75" customHeight="1">
      <c r="A24796" s="2" t="s">
        <v>24795</v>
      </c>
      <c r="B24796" s="2">
        <v>1.0</v>
      </c>
    </row>
    <row r="24797" ht="15.75" customHeight="1">
      <c r="A24797" s="2" t="s">
        <v>24796</v>
      </c>
      <c r="B24797" s="2">
        <v>1.0</v>
      </c>
    </row>
    <row r="24798" ht="15.75" customHeight="1">
      <c r="A24798" s="2" t="s">
        <v>24797</v>
      </c>
      <c r="B24798" s="2">
        <v>1.0</v>
      </c>
    </row>
    <row r="24799" ht="15.75" customHeight="1">
      <c r="A24799" s="2" t="s">
        <v>24798</v>
      </c>
      <c r="B24799" s="2">
        <v>1.0</v>
      </c>
    </row>
    <row r="24800" ht="15.75" customHeight="1">
      <c r="A24800" s="2" t="s">
        <v>24799</v>
      </c>
      <c r="B24800" s="2">
        <v>1.0</v>
      </c>
    </row>
    <row r="24801" ht="15.75" customHeight="1">
      <c r="A24801" s="2" t="s">
        <v>24800</v>
      </c>
      <c r="B24801" s="2">
        <v>1.0</v>
      </c>
    </row>
    <row r="24802" ht="15.75" customHeight="1">
      <c r="A24802" s="2" t="s">
        <v>24801</v>
      </c>
      <c r="B24802" s="2">
        <v>1.0</v>
      </c>
    </row>
    <row r="24803" ht="15.75" customHeight="1">
      <c r="A24803" s="2" t="s">
        <v>24802</v>
      </c>
      <c r="B24803" s="2">
        <v>1.0</v>
      </c>
    </row>
    <row r="24804" ht="15.75" customHeight="1">
      <c r="A24804" s="2" t="s">
        <v>24803</v>
      </c>
      <c r="B24804" s="2">
        <v>1.0</v>
      </c>
    </row>
    <row r="24805" ht="15.75" customHeight="1">
      <c r="A24805" s="2" t="s">
        <v>24804</v>
      </c>
      <c r="B24805" s="2">
        <v>1.0</v>
      </c>
    </row>
    <row r="24806" ht="15.75" customHeight="1">
      <c r="A24806" s="2" t="s">
        <v>24805</v>
      </c>
      <c r="B24806" s="2">
        <v>1.0</v>
      </c>
    </row>
    <row r="24807" ht="15.75" customHeight="1">
      <c r="A24807" s="2" t="s">
        <v>24806</v>
      </c>
      <c r="B24807" s="2">
        <v>1.0</v>
      </c>
    </row>
    <row r="24808" ht="15.75" customHeight="1">
      <c r="A24808" s="2" t="s">
        <v>24807</v>
      </c>
      <c r="B24808" s="2">
        <v>1.0</v>
      </c>
    </row>
    <row r="24809" ht="15.75" customHeight="1">
      <c r="A24809" s="2" t="s">
        <v>24808</v>
      </c>
      <c r="B24809" s="2">
        <v>1.0</v>
      </c>
    </row>
    <row r="24810" ht="15.75" customHeight="1">
      <c r="A24810" s="2" t="s">
        <v>24809</v>
      </c>
      <c r="B24810" s="2">
        <v>1.0</v>
      </c>
    </row>
    <row r="24811" ht="15.75" customHeight="1">
      <c r="A24811" s="2" t="s">
        <v>24810</v>
      </c>
      <c r="B24811" s="2">
        <v>1.0</v>
      </c>
    </row>
    <row r="24812" ht="15.75" customHeight="1">
      <c r="A24812" s="2" t="s">
        <v>24811</v>
      </c>
      <c r="B24812" s="2">
        <v>1.0</v>
      </c>
    </row>
    <row r="24813" ht="15.75" customHeight="1">
      <c r="A24813" s="2" t="s">
        <v>24812</v>
      </c>
      <c r="B24813" s="2">
        <v>1.0</v>
      </c>
    </row>
    <row r="24814" ht="15.75" customHeight="1">
      <c r="A24814" s="2" t="s">
        <v>24813</v>
      </c>
      <c r="B24814" s="2">
        <v>1.0</v>
      </c>
    </row>
    <row r="24815" ht="15.75" customHeight="1">
      <c r="A24815" s="2" t="s">
        <v>24814</v>
      </c>
      <c r="B24815" s="2">
        <v>1.0</v>
      </c>
    </row>
    <row r="24816" ht="15.75" customHeight="1">
      <c r="A24816" s="2" t="s">
        <v>24815</v>
      </c>
      <c r="B24816" s="2">
        <v>1.0</v>
      </c>
    </row>
    <row r="24817" ht="15.75" customHeight="1">
      <c r="A24817" s="2" t="s">
        <v>24816</v>
      </c>
      <c r="B24817" s="2">
        <v>1.0</v>
      </c>
    </row>
    <row r="24818" ht="15.75" customHeight="1">
      <c r="A24818" s="2" t="s">
        <v>24817</v>
      </c>
      <c r="B24818" s="2">
        <v>1.0</v>
      </c>
    </row>
    <row r="24819" ht="15.75" customHeight="1">
      <c r="A24819" s="2" t="s">
        <v>24818</v>
      </c>
      <c r="B24819" s="2">
        <v>1.0</v>
      </c>
    </row>
    <row r="24820" ht="15.75" customHeight="1">
      <c r="A24820" s="2" t="s">
        <v>24819</v>
      </c>
      <c r="B24820" s="2">
        <v>1.0</v>
      </c>
    </row>
    <row r="24821" ht="15.75" customHeight="1">
      <c r="A24821" s="2" t="s">
        <v>24820</v>
      </c>
      <c r="B24821" s="2">
        <v>1.0</v>
      </c>
    </row>
    <row r="24822" ht="15.75" customHeight="1">
      <c r="A24822" s="2" t="s">
        <v>24821</v>
      </c>
      <c r="B24822" s="2">
        <v>1.0</v>
      </c>
    </row>
    <row r="24823" ht="15.75" customHeight="1">
      <c r="A24823" s="2" t="s">
        <v>24822</v>
      </c>
      <c r="B24823" s="2">
        <v>1.0</v>
      </c>
    </row>
    <row r="24824" ht="15.75" customHeight="1">
      <c r="A24824" s="2" t="s">
        <v>24823</v>
      </c>
      <c r="B24824" s="2">
        <v>1.0</v>
      </c>
    </row>
    <row r="24825" ht="15.75" customHeight="1">
      <c r="A24825" s="2" t="s">
        <v>24824</v>
      </c>
      <c r="B24825" s="2">
        <v>1.0</v>
      </c>
    </row>
    <row r="24826" ht="15.75" customHeight="1">
      <c r="A24826" s="2" t="s">
        <v>24825</v>
      </c>
      <c r="B24826" s="2">
        <v>1.0</v>
      </c>
    </row>
    <row r="24827" ht="15.75" customHeight="1">
      <c r="A24827" s="2" t="s">
        <v>24826</v>
      </c>
      <c r="B24827" s="2">
        <v>1.0</v>
      </c>
    </row>
    <row r="24828" ht="15.75" customHeight="1">
      <c r="A24828" s="2" t="s">
        <v>24827</v>
      </c>
      <c r="B24828" s="2">
        <v>1.0</v>
      </c>
    </row>
    <row r="24829" ht="15.75" customHeight="1">
      <c r="A24829" s="2" t="s">
        <v>24828</v>
      </c>
      <c r="B24829" s="2">
        <v>1.0</v>
      </c>
    </row>
    <row r="24830" ht="15.75" customHeight="1">
      <c r="A24830" s="2" t="s">
        <v>24829</v>
      </c>
      <c r="B24830" s="2">
        <v>1.0</v>
      </c>
    </row>
    <row r="24831" ht="15.75" customHeight="1">
      <c r="A24831" s="2" t="s">
        <v>24830</v>
      </c>
      <c r="B24831" s="2">
        <v>1.0</v>
      </c>
    </row>
    <row r="24832" ht="15.75" customHeight="1">
      <c r="A24832" s="2" t="s">
        <v>24831</v>
      </c>
      <c r="B24832" s="2">
        <v>1.0</v>
      </c>
    </row>
    <row r="24833" ht="15.75" customHeight="1">
      <c r="A24833" s="2" t="s">
        <v>24832</v>
      </c>
      <c r="B24833" s="2">
        <v>1.0</v>
      </c>
    </row>
    <row r="24834" ht="15.75" customHeight="1">
      <c r="A24834" s="2" t="s">
        <v>24833</v>
      </c>
      <c r="B24834" s="2">
        <v>1.0</v>
      </c>
    </row>
    <row r="24835" ht="15.75" customHeight="1">
      <c r="A24835" s="2" t="s">
        <v>24834</v>
      </c>
      <c r="B24835" s="2">
        <v>1.0</v>
      </c>
    </row>
    <row r="24836" ht="15.75" customHeight="1">
      <c r="A24836" s="2" t="s">
        <v>24835</v>
      </c>
      <c r="B24836" s="2">
        <v>1.0</v>
      </c>
    </row>
    <row r="24837" ht="15.75" customHeight="1">
      <c r="A24837" s="2" t="s">
        <v>24836</v>
      </c>
      <c r="B24837" s="2">
        <v>1.0</v>
      </c>
    </row>
    <row r="24838" ht="15.75" customHeight="1">
      <c r="A24838" s="2" t="s">
        <v>24837</v>
      </c>
      <c r="B24838" s="2">
        <v>1.0</v>
      </c>
    </row>
    <row r="24839" ht="15.75" customHeight="1">
      <c r="A24839" s="2" t="s">
        <v>24838</v>
      </c>
      <c r="B24839" s="2">
        <v>1.0</v>
      </c>
    </row>
    <row r="24840" ht="15.75" customHeight="1">
      <c r="A24840" s="2" t="s">
        <v>24839</v>
      </c>
      <c r="B24840" s="2">
        <v>1.0</v>
      </c>
    </row>
    <row r="24841" ht="15.75" customHeight="1">
      <c r="A24841" s="2" t="s">
        <v>24840</v>
      </c>
      <c r="B24841" s="2">
        <v>1.0</v>
      </c>
    </row>
    <row r="24842" ht="15.75" customHeight="1">
      <c r="A24842" s="2" t="s">
        <v>24841</v>
      </c>
      <c r="B24842" s="2">
        <v>1.0</v>
      </c>
    </row>
    <row r="24843" ht="15.75" customHeight="1">
      <c r="A24843" s="2" t="s">
        <v>24842</v>
      </c>
      <c r="B24843" s="2">
        <v>1.0</v>
      </c>
    </row>
    <row r="24844" ht="15.75" customHeight="1">
      <c r="A24844" s="2" t="s">
        <v>24843</v>
      </c>
      <c r="B24844" s="2">
        <v>1.0</v>
      </c>
    </row>
    <row r="24845" ht="15.75" customHeight="1">
      <c r="A24845" s="2" t="s">
        <v>24844</v>
      </c>
      <c r="B24845" s="2">
        <v>1.0</v>
      </c>
    </row>
    <row r="24846" ht="15.75" customHeight="1">
      <c r="A24846" s="2" t="s">
        <v>24845</v>
      </c>
      <c r="B24846" s="2">
        <v>1.0</v>
      </c>
    </row>
    <row r="24847" ht="15.75" customHeight="1">
      <c r="A24847" s="2" t="s">
        <v>24846</v>
      </c>
      <c r="B24847" s="2">
        <v>1.0</v>
      </c>
    </row>
    <row r="24848" ht="15.75" customHeight="1">
      <c r="A24848" s="2" t="s">
        <v>24847</v>
      </c>
      <c r="B24848" s="2">
        <v>1.0</v>
      </c>
    </row>
    <row r="24849" ht="15.75" customHeight="1">
      <c r="A24849" s="2" t="s">
        <v>24848</v>
      </c>
      <c r="B24849" s="2">
        <v>1.0</v>
      </c>
    </row>
    <row r="24850" ht="15.75" customHeight="1">
      <c r="A24850" s="2" t="s">
        <v>24849</v>
      </c>
      <c r="B24850" s="2">
        <v>1.0</v>
      </c>
    </row>
    <row r="24851" ht="15.75" customHeight="1">
      <c r="A24851" s="2" t="s">
        <v>24850</v>
      </c>
      <c r="B24851" s="2">
        <v>1.0</v>
      </c>
    </row>
    <row r="24852" ht="15.75" customHeight="1">
      <c r="A24852" s="2" t="s">
        <v>24851</v>
      </c>
      <c r="B24852" s="2">
        <v>1.0</v>
      </c>
    </row>
    <row r="24853" ht="15.75" customHeight="1">
      <c r="A24853" s="2" t="s">
        <v>24852</v>
      </c>
      <c r="B24853" s="2">
        <v>1.0</v>
      </c>
    </row>
    <row r="24854" ht="15.75" customHeight="1">
      <c r="A24854" s="2" t="s">
        <v>24853</v>
      </c>
      <c r="B24854" s="2">
        <v>1.0</v>
      </c>
    </row>
    <row r="24855" ht="15.75" customHeight="1">
      <c r="A24855" s="2" t="s">
        <v>24854</v>
      </c>
      <c r="B24855" s="2">
        <v>1.0</v>
      </c>
    </row>
    <row r="24856" ht="15.75" customHeight="1">
      <c r="A24856" s="2" t="s">
        <v>24855</v>
      </c>
      <c r="B24856" s="2">
        <v>1.0</v>
      </c>
    </row>
    <row r="24857" ht="15.75" customHeight="1">
      <c r="A24857" s="2" t="s">
        <v>24856</v>
      </c>
      <c r="B24857" s="2">
        <v>1.0</v>
      </c>
    </row>
    <row r="24858" ht="15.75" customHeight="1">
      <c r="A24858" s="2" t="s">
        <v>24857</v>
      </c>
      <c r="B24858" s="2">
        <v>1.0</v>
      </c>
    </row>
    <row r="24859" ht="15.75" customHeight="1">
      <c r="A24859" s="2" t="s">
        <v>24858</v>
      </c>
      <c r="B24859" s="2">
        <v>1.0</v>
      </c>
    </row>
    <row r="24860" ht="15.75" customHeight="1">
      <c r="A24860" s="2" t="s">
        <v>24859</v>
      </c>
      <c r="B24860" s="2">
        <v>1.0</v>
      </c>
    </row>
    <row r="24861" ht="15.75" customHeight="1">
      <c r="A24861" s="2" t="s">
        <v>24860</v>
      </c>
      <c r="B24861" s="2">
        <v>1.0</v>
      </c>
    </row>
    <row r="24862" ht="15.75" customHeight="1">
      <c r="A24862" s="2" t="s">
        <v>24861</v>
      </c>
      <c r="B24862" s="2">
        <v>1.0</v>
      </c>
    </row>
    <row r="24863" ht="15.75" customHeight="1">
      <c r="A24863" s="2" t="s">
        <v>24862</v>
      </c>
      <c r="B24863" s="2">
        <v>1.0</v>
      </c>
    </row>
    <row r="24864" ht="15.75" customHeight="1">
      <c r="A24864" s="2" t="s">
        <v>24863</v>
      </c>
      <c r="B24864" s="2">
        <v>1.0</v>
      </c>
    </row>
    <row r="24865" ht="15.75" customHeight="1">
      <c r="A24865" s="2" t="s">
        <v>24864</v>
      </c>
      <c r="B24865" s="2">
        <v>1.0</v>
      </c>
    </row>
    <row r="24866" ht="15.75" customHeight="1">
      <c r="A24866" s="2" t="s">
        <v>24865</v>
      </c>
      <c r="B24866" s="2">
        <v>1.0</v>
      </c>
    </row>
    <row r="24867" ht="15.75" customHeight="1">
      <c r="A24867" s="2" t="s">
        <v>24866</v>
      </c>
      <c r="B24867" s="2">
        <v>1.0</v>
      </c>
    </row>
    <row r="24868" ht="15.75" customHeight="1">
      <c r="A24868" s="2" t="s">
        <v>24867</v>
      </c>
      <c r="B24868" s="2">
        <v>1.0</v>
      </c>
    </row>
    <row r="24869" ht="15.75" customHeight="1">
      <c r="A24869" s="2" t="s">
        <v>24868</v>
      </c>
      <c r="B24869" s="2">
        <v>1.0</v>
      </c>
    </row>
    <row r="24870" ht="15.75" customHeight="1">
      <c r="A24870" s="2" t="s">
        <v>24869</v>
      </c>
      <c r="B24870" s="2">
        <v>1.0</v>
      </c>
    </row>
    <row r="24871" ht="15.75" customHeight="1">
      <c r="A24871" s="2" t="s">
        <v>24870</v>
      </c>
      <c r="B24871" s="2">
        <v>1.0</v>
      </c>
    </row>
    <row r="24872" ht="15.75" customHeight="1">
      <c r="A24872" s="2" t="s">
        <v>24871</v>
      </c>
      <c r="B24872" s="2">
        <v>1.0</v>
      </c>
    </row>
    <row r="24873" ht="15.75" customHeight="1">
      <c r="A24873" s="2" t="s">
        <v>24872</v>
      </c>
      <c r="B24873" s="2">
        <v>1.0</v>
      </c>
    </row>
    <row r="24874" ht="15.75" customHeight="1">
      <c r="A24874" s="2" t="s">
        <v>24873</v>
      </c>
      <c r="B24874" s="2">
        <v>1.0</v>
      </c>
    </row>
    <row r="24875" ht="15.75" customHeight="1">
      <c r="A24875" s="2" t="s">
        <v>24874</v>
      </c>
      <c r="B24875" s="2">
        <v>1.0</v>
      </c>
    </row>
    <row r="24876" ht="15.75" customHeight="1">
      <c r="A24876" s="2" t="s">
        <v>24875</v>
      </c>
      <c r="B24876" s="2">
        <v>1.0</v>
      </c>
    </row>
    <row r="24877" ht="15.75" customHeight="1">
      <c r="A24877" s="2" t="s">
        <v>24876</v>
      </c>
      <c r="B24877" s="2">
        <v>1.0</v>
      </c>
    </row>
    <row r="24878" ht="15.75" customHeight="1">
      <c r="A24878" s="2" t="s">
        <v>24877</v>
      </c>
      <c r="B24878" s="2">
        <v>1.0</v>
      </c>
    </row>
    <row r="24879" ht="15.75" customHeight="1">
      <c r="A24879" s="2" t="s">
        <v>24878</v>
      </c>
      <c r="B24879" s="2">
        <v>1.0</v>
      </c>
    </row>
    <row r="24880" ht="15.75" customHeight="1">
      <c r="A24880" s="2" t="s">
        <v>24879</v>
      </c>
      <c r="B24880" s="2">
        <v>1.0</v>
      </c>
    </row>
    <row r="24881" ht="15.75" customHeight="1">
      <c r="A24881" s="2" t="s">
        <v>24880</v>
      </c>
      <c r="B24881" s="2">
        <v>1.0</v>
      </c>
    </row>
    <row r="24882" ht="15.75" customHeight="1">
      <c r="A24882" s="2" t="s">
        <v>24881</v>
      </c>
      <c r="B24882" s="2">
        <v>1.0</v>
      </c>
    </row>
    <row r="24883" ht="15.75" customHeight="1">
      <c r="A24883" s="2" t="s">
        <v>24882</v>
      </c>
      <c r="B24883" s="2">
        <v>1.0</v>
      </c>
    </row>
    <row r="24884" ht="15.75" customHeight="1">
      <c r="A24884" s="2" t="s">
        <v>24883</v>
      </c>
      <c r="B24884" s="2">
        <v>1.0</v>
      </c>
    </row>
    <row r="24885" ht="15.75" customHeight="1">
      <c r="A24885" s="2" t="s">
        <v>24884</v>
      </c>
      <c r="B24885" s="2">
        <v>1.0</v>
      </c>
    </row>
    <row r="24886" ht="15.75" customHeight="1">
      <c r="A24886" s="2" t="s">
        <v>24885</v>
      </c>
      <c r="B24886" s="2">
        <v>1.0</v>
      </c>
    </row>
    <row r="24887" ht="15.75" customHeight="1">
      <c r="A24887" s="2" t="s">
        <v>24886</v>
      </c>
      <c r="B24887" s="2">
        <v>1.0</v>
      </c>
    </row>
    <row r="24888" ht="15.75" customHeight="1">
      <c r="A24888" s="2" t="s">
        <v>24887</v>
      </c>
      <c r="B24888" s="2">
        <v>1.0</v>
      </c>
    </row>
    <row r="24889" ht="15.75" customHeight="1">
      <c r="A24889" s="2" t="s">
        <v>24888</v>
      </c>
      <c r="B24889" s="2">
        <v>1.0</v>
      </c>
    </row>
    <row r="24890" ht="15.75" customHeight="1">
      <c r="A24890" s="2" t="s">
        <v>24889</v>
      </c>
      <c r="B24890" s="2">
        <v>1.0</v>
      </c>
    </row>
    <row r="24891" ht="15.75" customHeight="1">
      <c r="A24891" s="2" t="s">
        <v>24890</v>
      </c>
      <c r="B24891" s="2">
        <v>1.0</v>
      </c>
    </row>
    <row r="24892" ht="15.75" customHeight="1">
      <c r="A24892" s="2" t="s">
        <v>24891</v>
      </c>
      <c r="B24892" s="2">
        <v>1.0</v>
      </c>
    </row>
    <row r="24893" ht="15.75" customHeight="1">
      <c r="A24893" s="2" t="s">
        <v>24892</v>
      </c>
      <c r="B24893" s="2">
        <v>1.0</v>
      </c>
    </row>
    <row r="24894" ht="15.75" customHeight="1">
      <c r="A24894" s="2" t="s">
        <v>24893</v>
      </c>
      <c r="B24894" s="2">
        <v>1.0</v>
      </c>
    </row>
    <row r="24895" ht="15.75" customHeight="1">
      <c r="A24895" s="2" t="s">
        <v>24894</v>
      </c>
      <c r="B24895" s="2">
        <v>1.0</v>
      </c>
    </row>
    <row r="24896" ht="15.75" customHeight="1">
      <c r="A24896" s="2" t="s">
        <v>24895</v>
      </c>
      <c r="B24896" s="2">
        <v>1.0</v>
      </c>
    </row>
    <row r="24897" ht="15.75" customHeight="1">
      <c r="A24897" s="2" t="s">
        <v>24896</v>
      </c>
      <c r="B24897" s="2">
        <v>1.0</v>
      </c>
    </row>
    <row r="24898" ht="15.75" customHeight="1">
      <c r="A24898" s="2" t="s">
        <v>24897</v>
      </c>
      <c r="B24898" s="2">
        <v>1.0</v>
      </c>
    </row>
    <row r="24899" ht="15.75" customHeight="1">
      <c r="A24899" s="2" t="s">
        <v>24898</v>
      </c>
      <c r="B24899" s="2">
        <v>1.0</v>
      </c>
    </row>
    <row r="24900" ht="15.75" customHeight="1">
      <c r="A24900" s="2" t="s">
        <v>24899</v>
      </c>
      <c r="B24900" s="2">
        <v>1.0</v>
      </c>
    </row>
    <row r="24901" ht="15.75" customHeight="1">
      <c r="A24901" s="2" t="s">
        <v>24900</v>
      </c>
      <c r="B24901" s="2">
        <v>1.0</v>
      </c>
    </row>
    <row r="24902" ht="15.75" customHeight="1">
      <c r="A24902" s="2" t="s">
        <v>24901</v>
      </c>
      <c r="B24902" s="2">
        <v>1.0</v>
      </c>
    </row>
    <row r="24903" ht="15.75" customHeight="1">
      <c r="A24903" s="2" t="s">
        <v>24902</v>
      </c>
      <c r="B24903" s="2">
        <v>1.0</v>
      </c>
    </row>
    <row r="24904" ht="15.75" customHeight="1">
      <c r="A24904" s="2" t="s">
        <v>24903</v>
      </c>
      <c r="B24904" s="2">
        <v>1.0</v>
      </c>
    </row>
    <row r="24905" ht="15.75" customHeight="1">
      <c r="A24905" s="2" t="s">
        <v>24904</v>
      </c>
      <c r="B24905" s="2">
        <v>1.0</v>
      </c>
    </row>
    <row r="24906" ht="15.75" customHeight="1">
      <c r="A24906" s="2" t="s">
        <v>24905</v>
      </c>
      <c r="B24906" s="2">
        <v>1.0</v>
      </c>
    </row>
    <row r="24907" ht="15.75" customHeight="1">
      <c r="A24907" s="2" t="s">
        <v>24906</v>
      </c>
      <c r="B24907" s="2">
        <v>1.0</v>
      </c>
    </row>
    <row r="24908" ht="15.75" customHeight="1">
      <c r="A24908" s="2" t="s">
        <v>24907</v>
      </c>
      <c r="B24908" s="2">
        <v>1.0</v>
      </c>
    </row>
    <row r="24909" ht="15.75" customHeight="1">
      <c r="A24909" s="2" t="s">
        <v>24908</v>
      </c>
      <c r="B24909" s="2">
        <v>1.0</v>
      </c>
    </row>
    <row r="24910" ht="15.75" customHeight="1">
      <c r="A24910" s="2" t="s">
        <v>24909</v>
      </c>
      <c r="B24910" s="2">
        <v>1.0</v>
      </c>
    </row>
    <row r="24911" ht="15.75" customHeight="1">
      <c r="A24911" s="2" t="s">
        <v>24910</v>
      </c>
      <c r="B24911" s="2">
        <v>1.0</v>
      </c>
    </row>
    <row r="24912" ht="15.75" customHeight="1">
      <c r="A24912" s="2" t="s">
        <v>24911</v>
      </c>
      <c r="B24912" s="2">
        <v>1.0</v>
      </c>
    </row>
    <row r="24913" ht="15.75" customHeight="1">
      <c r="A24913" s="2" t="s">
        <v>24912</v>
      </c>
      <c r="B24913" s="2">
        <v>1.0</v>
      </c>
    </row>
    <row r="24914" ht="15.75" customHeight="1">
      <c r="A24914" s="2" t="s">
        <v>24913</v>
      </c>
      <c r="B24914" s="2">
        <v>1.0</v>
      </c>
    </row>
    <row r="24915" ht="15.75" customHeight="1">
      <c r="A24915" s="2" t="s">
        <v>24914</v>
      </c>
      <c r="B24915" s="2">
        <v>1.0</v>
      </c>
    </row>
    <row r="24916" ht="15.75" customHeight="1">
      <c r="A24916" s="2" t="s">
        <v>24915</v>
      </c>
      <c r="B24916" s="2">
        <v>1.0</v>
      </c>
    </row>
    <row r="24917" ht="15.75" customHeight="1">
      <c r="A24917" s="2" t="s">
        <v>24916</v>
      </c>
      <c r="B24917" s="2">
        <v>1.0</v>
      </c>
    </row>
    <row r="24918" ht="15.75" customHeight="1">
      <c r="A24918" s="2" t="s">
        <v>24917</v>
      </c>
      <c r="B24918" s="2">
        <v>1.0</v>
      </c>
    </row>
    <row r="24919" ht="15.75" customHeight="1">
      <c r="A24919" s="2" t="s">
        <v>24918</v>
      </c>
      <c r="B24919" s="2">
        <v>1.0</v>
      </c>
    </row>
    <row r="24920" ht="15.75" customHeight="1">
      <c r="A24920" s="2" t="s">
        <v>24919</v>
      </c>
      <c r="B24920" s="2">
        <v>1.0</v>
      </c>
    </row>
    <row r="24921" ht="15.75" customHeight="1">
      <c r="A24921" s="2" t="s">
        <v>24920</v>
      </c>
      <c r="B24921" s="2">
        <v>1.0</v>
      </c>
    </row>
    <row r="24922" ht="15.75" customHeight="1">
      <c r="A24922" s="2" t="s">
        <v>24921</v>
      </c>
      <c r="B24922" s="2">
        <v>1.0</v>
      </c>
    </row>
    <row r="24923" ht="15.75" customHeight="1">
      <c r="A24923" s="2" t="s">
        <v>24922</v>
      </c>
      <c r="B24923" s="2">
        <v>1.0</v>
      </c>
    </row>
    <row r="24924" ht="15.75" customHeight="1">
      <c r="A24924" s="2" t="s">
        <v>24923</v>
      </c>
      <c r="B24924" s="2">
        <v>1.0</v>
      </c>
    </row>
    <row r="24925" ht="15.75" customHeight="1">
      <c r="A24925" s="2" t="s">
        <v>24924</v>
      </c>
      <c r="B24925" s="2">
        <v>1.0</v>
      </c>
    </row>
    <row r="24926" ht="15.75" customHeight="1">
      <c r="A24926" s="2" t="s">
        <v>24925</v>
      </c>
      <c r="B24926" s="2">
        <v>1.0</v>
      </c>
    </row>
    <row r="24927" ht="15.75" customHeight="1">
      <c r="A24927" s="2" t="s">
        <v>24926</v>
      </c>
      <c r="B24927" s="2">
        <v>1.0</v>
      </c>
    </row>
    <row r="24928" ht="15.75" customHeight="1">
      <c r="A24928" s="2" t="s">
        <v>24927</v>
      </c>
      <c r="B24928" s="2">
        <v>1.0</v>
      </c>
    </row>
    <row r="24929" ht="15.75" customHeight="1">
      <c r="A24929" s="2" t="s">
        <v>24928</v>
      </c>
      <c r="B24929" s="2">
        <v>1.0</v>
      </c>
    </row>
    <row r="24930" ht="15.75" customHeight="1">
      <c r="A24930" s="2" t="s">
        <v>24929</v>
      </c>
      <c r="B24930" s="2">
        <v>1.0</v>
      </c>
    </row>
    <row r="24931" ht="15.75" customHeight="1">
      <c r="A24931" s="2" t="s">
        <v>24930</v>
      </c>
      <c r="B24931" s="2">
        <v>1.0</v>
      </c>
    </row>
    <row r="24932" ht="15.75" customHeight="1">
      <c r="A24932" s="2" t="s">
        <v>24931</v>
      </c>
      <c r="B24932" s="2">
        <v>1.0</v>
      </c>
    </row>
    <row r="24933" ht="15.75" customHeight="1">
      <c r="A24933" s="2" t="s">
        <v>24932</v>
      </c>
      <c r="B24933" s="2">
        <v>1.0</v>
      </c>
    </row>
    <row r="24934" ht="15.75" customHeight="1">
      <c r="A24934" s="2" t="s">
        <v>24933</v>
      </c>
      <c r="B24934" s="2">
        <v>1.0</v>
      </c>
    </row>
    <row r="24935" ht="15.75" customHeight="1">
      <c r="A24935" s="2" t="s">
        <v>24934</v>
      </c>
      <c r="B24935" s="2">
        <v>1.0</v>
      </c>
    </row>
    <row r="24936" ht="15.75" customHeight="1">
      <c r="A24936" s="2" t="s">
        <v>24935</v>
      </c>
      <c r="B24936" s="2">
        <v>1.0</v>
      </c>
    </row>
    <row r="24937" ht="15.75" customHeight="1">
      <c r="A24937" s="2" t="s">
        <v>24936</v>
      </c>
      <c r="B24937" s="2">
        <v>1.0</v>
      </c>
    </row>
    <row r="24938" ht="15.75" customHeight="1">
      <c r="A24938" s="2" t="s">
        <v>24937</v>
      </c>
      <c r="B24938" s="2">
        <v>1.0</v>
      </c>
    </row>
    <row r="24939" ht="15.75" customHeight="1">
      <c r="A24939" s="2" t="s">
        <v>24938</v>
      </c>
      <c r="B24939" s="2">
        <v>1.0</v>
      </c>
    </row>
    <row r="24940" ht="15.75" customHeight="1">
      <c r="A24940" s="2" t="s">
        <v>24939</v>
      </c>
      <c r="B24940" s="2">
        <v>1.0</v>
      </c>
    </row>
    <row r="24941" ht="15.75" customHeight="1">
      <c r="A24941" s="2" t="s">
        <v>24940</v>
      </c>
      <c r="B24941" s="2">
        <v>1.0</v>
      </c>
    </row>
    <row r="24942" ht="15.75" customHeight="1">
      <c r="A24942" s="2" t="s">
        <v>24941</v>
      </c>
      <c r="B24942" s="2">
        <v>1.0</v>
      </c>
    </row>
    <row r="24943" ht="15.75" customHeight="1">
      <c r="A24943" s="2" t="s">
        <v>24942</v>
      </c>
      <c r="B24943" s="2">
        <v>1.0</v>
      </c>
    </row>
    <row r="24944" ht="15.75" customHeight="1">
      <c r="A24944" s="2" t="s">
        <v>24943</v>
      </c>
      <c r="B24944" s="2">
        <v>1.0</v>
      </c>
    </row>
    <row r="24945" ht="15.75" customHeight="1">
      <c r="A24945" s="2" t="s">
        <v>24944</v>
      </c>
      <c r="B24945" s="2">
        <v>1.0</v>
      </c>
    </row>
    <row r="24946" ht="15.75" customHeight="1">
      <c r="A24946" s="2" t="s">
        <v>24945</v>
      </c>
      <c r="B24946" s="2">
        <v>1.0</v>
      </c>
    </row>
    <row r="24947" ht="15.75" customHeight="1">
      <c r="A24947" s="2" t="s">
        <v>24946</v>
      </c>
      <c r="B24947" s="2">
        <v>1.0</v>
      </c>
    </row>
    <row r="24948" ht="15.75" customHeight="1">
      <c r="A24948" s="2" t="s">
        <v>24947</v>
      </c>
      <c r="B24948" s="2">
        <v>1.0</v>
      </c>
    </row>
    <row r="24949" ht="15.75" customHeight="1">
      <c r="A24949" s="2" t="s">
        <v>24948</v>
      </c>
      <c r="B24949" s="2">
        <v>1.0</v>
      </c>
    </row>
    <row r="24950" ht="15.75" customHeight="1">
      <c r="A24950" s="2" t="s">
        <v>24949</v>
      </c>
      <c r="B24950" s="2">
        <v>1.0</v>
      </c>
    </row>
    <row r="24951" ht="15.75" customHeight="1">
      <c r="A24951" s="2" t="s">
        <v>24950</v>
      </c>
      <c r="B24951" s="2">
        <v>1.0</v>
      </c>
    </row>
    <row r="24952" ht="15.75" customHeight="1">
      <c r="A24952" s="2" t="s">
        <v>24951</v>
      </c>
      <c r="B24952" s="2">
        <v>1.0</v>
      </c>
    </row>
    <row r="24953" ht="15.75" customHeight="1">
      <c r="A24953" s="2" t="s">
        <v>24952</v>
      </c>
      <c r="B24953" s="2">
        <v>1.0</v>
      </c>
    </row>
    <row r="24954" ht="15.75" customHeight="1">
      <c r="A24954" s="2" t="s">
        <v>24953</v>
      </c>
      <c r="B24954" s="2">
        <v>1.0</v>
      </c>
    </row>
    <row r="24955" ht="15.75" customHeight="1">
      <c r="A24955" s="2" t="s">
        <v>24954</v>
      </c>
      <c r="B24955" s="2">
        <v>1.0</v>
      </c>
    </row>
    <row r="24956" ht="15.75" customHeight="1">
      <c r="A24956" s="2" t="s">
        <v>24955</v>
      </c>
      <c r="B24956" s="2">
        <v>1.0</v>
      </c>
    </row>
    <row r="24957" ht="15.75" customHeight="1">
      <c r="A24957" s="2" t="s">
        <v>24956</v>
      </c>
      <c r="B24957" s="2">
        <v>1.0</v>
      </c>
    </row>
    <row r="24958" ht="15.75" customHeight="1">
      <c r="A24958" s="2" t="s">
        <v>24957</v>
      </c>
      <c r="B24958" s="2">
        <v>1.0</v>
      </c>
    </row>
    <row r="24959" ht="15.75" customHeight="1">
      <c r="A24959" s="2" t="s">
        <v>24958</v>
      </c>
      <c r="B24959" s="2">
        <v>1.0</v>
      </c>
    </row>
    <row r="24960" ht="15.75" customHeight="1">
      <c r="A24960" s="2" t="s">
        <v>24959</v>
      </c>
      <c r="B24960" s="2">
        <v>1.0</v>
      </c>
    </row>
    <row r="24961" ht="15.75" customHeight="1">
      <c r="A24961" s="2" t="s">
        <v>24960</v>
      </c>
      <c r="B24961" s="2">
        <v>1.0</v>
      </c>
    </row>
    <row r="24962" ht="15.75" customHeight="1">
      <c r="A24962" s="2" t="s">
        <v>24961</v>
      </c>
      <c r="B24962" s="2">
        <v>1.0</v>
      </c>
    </row>
    <row r="24963" ht="15.75" customHeight="1">
      <c r="A24963" s="2" t="s">
        <v>24962</v>
      </c>
      <c r="B24963" s="2">
        <v>1.0</v>
      </c>
    </row>
    <row r="24964" ht="15.75" customHeight="1">
      <c r="A24964" s="2" t="s">
        <v>24963</v>
      </c>
      <c r="B24964" s="2">
        <v>1.0</v>
      </c>
    </row>
    <row r="24965" ht="15.75" customHeight="1">
      <c r="A24965" s="2" t="s">
        <v>24964</v>
      </c>
      <c r="B24965" s="2">
        <v>1.0</v>
      </c>
    </row>
    <row r="24966" ht="15.75" customHeight="1">
      <c r="A24966" s="2" t="s">
        <v>24965</v>
      </c>
      <c r="B24966" s="2">
        <v>1.0</v>
      </c>
    </row>
    <row r="24967" ht="15.75" customHeight="1">
      <c r="A24967" s="2" t="s">
        <v>24966</v>
      </c>
      <c r="B24967" s="2">
        <v>1.0</v>
      </c>
    </row>
    <row r="24968" ht="15.75" customHeight="1">
      <c r="A24968" s="2" t="s">
        <v>24967</v>
      </c>
      <c r="B24968" s="2">
        <v>1.0</v>
      </c>
    </row>
    <row r="24969" ht="15.75" customHeight="1">
      <c r="A24969" s="2" t="s">
        <v>24968</v>
      </c>
      <c r="B24969" s="2">
        <v>1.0</v>
      </c>
    </row>
    <row r="24970" ht="15.75" customHeight="1">
      <c r="A24970" s="2" t="s">
        <v>24969</v>
      </c>
      <c r="B24970" s="2">
        <v>1.0</v>
      </c>
    </row>
    <row r="24971" ht="15.75" customHeight="1">
      <c r="A24971" s="2" t="s">
        <v>24970</v>
      </c>
      <c r="B24971" s="2">
        <v>1.0</v>
      </c>
    </row>
    <row r="24972" ht="15.75" customHeight="1">
      <c r="A24972" s="2" t="s">
        <v>24971</v>
      </c>
      <c r="B24972" s="2">
        <v>1.0</v>
      </c>
    </row>
    <row r="24973" ht="15.75" customHeight="1">
      <c r="A24973" s="2" t="s">
        <v>24972</v>
      </c>
      <c r="B24973" s="2">
        <v>1.0</v>
      </c>
    </row>
    <row r="24974" ht="15.75" customHeight="1">
      <c r="A24974" s="2" t="s">
        <v>24973</v>
      </c>
      <c r="B24974" s="2">
        <v>1.0</v>
      </c>
    </row>
    <row r="24975" ht="15.75" customHeight="1">
      <c r="A24975" s="2" t="s">
        <v>24974</v>
      </c>
      <c r="B24975" s="2">
        <v>1.0</v>
      </c>
    </row>
    <row r="24976" ht="15.75" customHeight="1">
      <c r="A24976" s="2" t="s">
        <v>24975</v>
      </c>
      <c r="B24976" s="2">
        <v>1.0</v>
      </c>
    </row>
    <row r="24977" ht="15.75" customHeight="1">
      <c r="A24977" s="2" t="s">
        <v>24976</v>
      </c>
      <c r="B24977" s="2">
        <v>1.0</v>
      </c>
    </row>
    <row r="24978" ht="15.75" customHeight="1">
      <c r="A24978" s="2" t="s">
        <v>24977</v>
      </c>
      <c r="B24978" s="2">
        <v>1.0</v>
      </c>
    </row>
    <row r="24979" ht="15.75" customHeight="1">
      <c r="A24979" s="2" t="s">
        <v>24978</v>
      </c>
      <c r="B24979" s="2">
        <v>1.0</v>
      </c>
    </row>
    <row r="24980" ht="15.75" customHeight="1">
      <c r="A24980" s="2" t="s">
        <v>24979</v>
      </c>
      <c r="B24980" s="2">
        <v>1.0</v>
      </c>
    </row>
    <row r="24981" ht="15.75" customHeight="1">
      <c r="A24981" s="2" t="s">
        <v>24980</v>
      </c>
      <c r="B24981" s="2">
        <v>1.0</v>
      </c>
    </row>
    <row r="24982" ht="15.75" customHeight="1">
      <c r="A24982" s="2" t="s">
        <v>24981</v>
      </c>
      <c r="B24982" s="2">
        <v>1.0</v>
      </c>
    </row>
    <row r="24983" ht="15.75" customHeight="1">
      <c r="A24983" s="2" t="s">
        <v>24982</v>
      </c>
      <c r="B24983" s="2">
        <v>1.0</v>
      </c>
    </row>
    <row r="24984" ht="15.75" customHeight="1">
      <c r="A24984" s="2" t="s">
        <v>24983</v>
      </c>
      <c r="B24984" s="2">
        <v>1.0</v>
      </c>
    </row>
    <row r="24985" ht="15.75" customHeight="1">
      <c r="A24985" s="2" t="s">
        <v>24984</v>
      </c>
      <c r="B24985" s="2">
        <v>1.0</v>
      </c>
    </row>
    <row r="24986" ht="15.75" customHeight="1">
      <c r="A24986" s="2" t="s">
        <v>24985</v>
      </c>
      <c r="B24986" s="2">
        <v>1.0</v>
      </c>
    </row>
    <row r="24987" ht="15.75" customHeight="1">
      <c r="A24987" s="2" t="s">
        <v>24986</v>
      </c>
      <c r="B24987" s="2">
        <v>1.0</v>
      </c>
    </row>
    <row r="24988" ht="15.75" customHeight="1">
      <c r="A24988" s="2" t="s">
        <v>24987</v>
      </c>
      <c r="B24988" s="2">
        <v>1.0</v>
      </c>
    </row>
    <row r="24989" ht="15.75" customHeight="1">
      <c r="A24989" s="2" t="s">
        <v>24988</v>
      </c>
      <c r="B24989" s="2">
        <v>1.0</v>
      </c>
    </row>
    <row r="24990" ht="15.75" customHeight="1">
      <c r="A24990" s="2" t="s">
        <v>24989</v>
      </c>
      <c r="B24990" s="2">
        <v>1.0</v>
      </c>
    </row>
    <row r="24991" ht="15.75" customHeight="1">
      <c r="A24991" s="2" t="s">
        <v>24990</v>
      </c>
      <c r="B24991" s="2">
        <v>1.0</v>
      </c>
    </row>
    <row r="24992" ht="15.75" customHeight="1">
      <c r="A24992" s="2" t="s">
        <v>24991</v>
      </c>
      <c r="B24992" s="2">
        <v>1.0</v>
      </c>
    </row>
    <row r="24993" ht="15.75" customHeight="1">
      <c r="A24993" s="2" t="s">
        <v>24992</v>
      </c>
      <c r="B24993" s="2">
        <v>1.0</v>
      </c>
    </row>
    <row r="24994" ht="15.75" customHeight="1">
      <c r="A24994" s="2" t="s">
        <v>24993</v>
      </c>
      <c r="B24994" s="2">
        <v>1.0</v>
      </c>
    </row>
    <row r="24995" ht="15.75" customHeight="1">
      <c r="A24995" s="2" t="s">
        <v>24994</v>
      </c>
      <c r="B24995" s="2">
        <v>1.0</v>
      </c>
    </row>
    <row r="24996" ht="15.75" customHeight="1">
      <c r="A24996" s="2" t="s">
        <v>24995</v>
      </c>
      <c r="B24996" s="2">
        <v>1.0</v>
      </c>
    </row>
    <row r="24997" ht="15.75" customHeight="1">
      <c r="A24997" s="2" t="s">
        <v>24996</v>
      </c>
      <c r="B24997" s="2">
        <v>1.0</v>
      </c>
    </row>
    <row r="24998" ht="15.75" customHeight="1">
      <c r="A24998" s="2" t="s">
        <v>24997</v>
      </c>
      <c r="B24998" s="2">
        <v>1.0</v>
      </c>
    </row>
    <row r="24999" ht="15.75" customHeight="1">
      <c r="A24999" s="2" t="s">
        <v>24998</v>
      </c>
      <c r="B24999" s="2">
        <v>1.0</v>
      </c>
    </row>
    <row r="25000" ht="15.75" customHeight="1">
      <c r="A25000" s="2" t="s">
        <v>24999</v>
      </c>
      <c r="B25000" s="2">
        <v>1.0</v>
      </c>
    </row>
    <row r="25001" ht="15.75" customHeight="1">
      <c r="A25001" s="2" t="s">
        <v>25000</v>
      </c>
      <c r="B25001" s="2">
        <v>1.0</v>
      </c>
    </row>
    <row r="25002" ht="15.75" customHeight="1">
      <c r="A25002" s="2" t="s">
        <v>25001</v>
      </c>
      <c r="B25002" s="2">
        <v>1.0</v>
      </c>
    </row>
    <row r="25003" ht="15.75" customHeight="1">
      <c r="A25003" s="2" t="s">
        <v>25002</v>
      </c>
      <c r="B25003" s="2">
        <v>1.0</v>
      </c>
    </row>
    <row r="25004" ht="15.75" customHeight="1">
      <c r="A25004" s="2" t="s">
        <v>25003</v>
      </c>
      <c r="B25004" s="2">
        <v>1.0</v>
      </c>
    </row>
    <row r="25005" ht="15.75" customHeight="1">
      <c r="A25005" s="2" t="s">
        <v>25004</v>
      </c>
      <c r="B25005" s="2">
        <v>1.0</v>
      </c>
    </row>
    <row r="25006" ht="15.75" customHeight="1">
      <c r="A25006" s="2" t="s">
        <v>25005</v>
      </c>
      <c r="B25006" s="2">
        <v>1.0</v>
      </c>
    </row>
    <row r="25007" ht="15.75" customHeight="1">
      <c r="A25007" s="2" t="s">
        <v>25006</v>
      </c>
      <c r="B25007" s="2">
        <v>1.0</v>
      </c>
    </row>
    <row r="25008" ht="15.75" customHeight="1">
      <c r="A25008" s="2" t="s">
        <v>25007</v>
      </c>
      <c r="B25008" s="2">
        <v>1.0</v>
      </c>
    </row>
    <row r="25009" ht="15.75" customHeight="1">
      <c r="A25009" s="2" t="s">
        <v>25008</v>
      </c>
      <c r="B25009" s="2">
        <v>1.0</v>
      </c>
    </row>
    <row r="25010" ht="15.75" customHeight="1">
      <c r="A25010" s="2" t="s">
        <v>25009</v>
      </c>
      <c r="B25010" s="2">
        <v>1.0</v>
      </c>
    </row>
    <row r="25011" ht="15.75" customHeight="1">
      <c r="A25011" s="2" t="s">
        <v>25010</v>
      </c>
      <c r="B25011" s="2">
        <v>1.0</v>
      </c>
    </row>
    <row r="25012" ht="15.75" customHeight="1">
      <c r="A25012" s="2" t="s">
        <v>25011</v>
      </c>
      <c r="B25012" s="2">
        <v>1.0</v>
      </c>
    </row>
    <row r="25013" ht="15.75" customHeight="1">
      <c r="A25013" s="2" t="s">
        <v>25012</v>
      </c>
      <c r="B25013" s="2">
        <v>1.0</v>
      </c>
    </row>
    <row r="25014" ht="15.75" customHeight="1">
      <c r="A25014" s="2" t="s">
        <v>25013</v>
      </c>
      <c r="B25014" s="2">
        <v>1.0</v>
      </c>
    </row>
    <row r="25015" ht="15.75" customHeight="1">
      <c r="A25015" s="2" t="s">
        <v>25014</v>
      </c>
      <c r="B25015" s="2">
        <v>1.0</v>
      </c>
    </row>
    <row r="25016" ht="15.75" customHeight="1">
      <c r="A25016" s="2" t="s">
        <v>25015</v>
      </c>
      <c r="B25016" s="2">
        <v>1.0</v>
      </c>
    </row>
    <row r="25017" ht="15.75" customHeight="1">
      <c r="A25017" s="2" t="s">
        <v>25016</v>
      </c>
      <c r="B25017" s="2">
        <v>1.0</v>
      </c>
    </row>
    <row r="25018" ht="15.75" customHeight="1">
      <c r="A25018" s="2" t="s">
        <v>25017</v>
      </c>
      <c r="B25018" s="2">
        <v>1.0</v>
      </c>
    </row>
    <row r="25019" ht="15.75" customHeight="1">
      <c r="A25019" s="2" t="s">
        <v>25018</v>
      </c>
      <c r="B25019" s="2">
        <v>1.0</v>
      </c>
    </row>
    <row r="25020" ht="15.75" customHeight="1">
      <c r="A25020" s="2" t="s">
        <v>25019</v>
      </c>
      <c r="B25020" s="2">
        <v>1.0</v>
      </c>
    </row>
    <row r="25021" ht="15.75" customHeight="1">
      <c r="A25021" s="2" t="s">
        <v>25020</v>
      </c>
      <c r="B25021" s="2">
        <v>1.0</v>
      </c>
    </row>
    <row r="25022" ht="15.75" customHeight="1">
      <c r="A25022" s="2" t="s">
        <v>25021</v>
      </c>
      <c r="B25022" s="2">
        <v>1.0</v>
      </c>
    </row>
    <row r="25023" ht="15.75" customHeight="1">
      <c r="A25023" s="2" t="s">
        <v>25022</v>
      </c>
      <c r="B25023" s="2">
        <v>1.0</v>
      </c>
    </row>
    <row r="25024" ht="15.75" customHeight="1">
      <c r="A25024" s="2" t="s">
        <v>25023</v>
      </c>
      <c r="B25024" s="2">
        <v>1.0</v>
      </c>
    </row>
    <row r="25025" ht="15.75" customHeight="1">
      <c r="A25025" s="2" t="s">
        <v>25024</v>
      </c>
      <c r="B25025" s="2">
        <v>1.0</v>
      </c>
    </row>
    <row r="25026" ht="15.75" customHeight="1">
      <c r="A25026" s="2" t="s">
        <v>25025</v>
      </c>
      <c r="B25026" s="2">
        <v>1.0</v>
      </c>
    </row>
    <row r="25027" ht="15.75" customHeight="1">
      <c r="A25027" s="2" t="s">
        <v>25026</v>
      </c>
      <c r="B25027" s="2">
        <v>1.0</v>
      </c>
    </row>
    <row r="25028" ht="15.75" customHeight="1">
      <c r="A25028" s="2" t="s">
        <v>25027</v>
      </c>
      <c r="B25028" s="2">
        <v>1.0</v>
      </c>
    </row>
    <row r="25029" ht="15.75" customHeight="1">
      <c r="A25029" s="2" t="s">
        <v>25028</v>
      </c>
      <c r="B25029" s="2">
        <v>1.0</v>
      </c>
    </row>
    <row r="25030" ht="15.75" customHeight="1">
      <c r="A25030" s="2" t="s">
        <v>25029</v>
      </c>
      <c r="B25030" s="2">
        <v>1.0</v>
      </c>
    </row>
    <row r="25031" ht="15.75" customHeight="1">
      <c r="A25031" s="2" t="s">
        <v>25030</v>
      </c>
      <c r="B25031" s="2">
        <v>1.0</v>
      </c>
    </row>
    <row r="25032" ht="15.75" customHeight="1">
      <c r="A25032" s="2" t="s">
        <v>25031</v>
      </c>
      <c r="B25032" s="2">
        <v>1.0</v>
      </c>
    </row>
    <row r="25033" ht="15.75" customHeight="1">
      <c r="A25033" s="2" t="s">
        <v>25032</v>
      </c>
      <c r="B25033" s="2">
        <v>1.0</v>
      </c>
    </row>
    <row r="25034" ht="15.75" customHeight="1">
      <c r="A25034" s="2" t="s">
        <v>25033</v>
      </c>
      <c r="B25034" s="2">
        <v>1.0</v>
      </c>
    </row>
    <row r="25035" ht="15.75" customHeight="1">
      <c r="A25035" s="2" t="s">
        <v>25034</v>
      </c>
      <c r="B25035" s="2">
        <v>1.0</v>
      </c>
    </row>
    <row r="25036" ht="15.75" customHeight="1">
      <c r="A25036" s="2" t="s">
        <v>25035</v>
      </c>
      <c r="B25036" s="2">
        <v>1.0</v>
      </c>
    </row>
    <row r="25037" ht="15.75" customHeight="1">
      <c r="A25037" s="2" t="s">
        <v>25036</v>
      </c>
      <c r="B25037" s="2">
        <v>1.0</v>
      </c>
    </row>
    <row r="25038" ht="15.75" customHeight="1">
      <c r="A25038" s="2" t="s">
        <v>25037</v>
      </c>
      <c r="B25038" s="2">
        <v>1.0</v>
      </c>
    </row>
    <row r="25039" ht="15.75" customHeight="1">
      <c r="A25039" s="2" t="s">
        <v>25038</v>
      </c>
      <c r="B25039" s="2">
        <v>1.0</v>
      </c>
    </row>
    <row r="25040" ht="15.75" customHeight="1">
      <c r="A25040" s="2" t="s">
        <v>25039</v>
      </c>
      <c r="B25040" s="2">
        <v>1.0</v>
      </c>
    </row>
    <row r="25041" ht="15.75" customHeight="1">
      <c r="A25041" s="2" t="s">
        <v>25040</v>
      </c>
      <c r="B25041" s="2">
        <v>1.0</v>
      </c>
    </row>
    <row r="25042" ht="15.75" customHeight="1">
      <c r="A25042" s="2" t="s">
        <v>25041</v>
      </c>
      <c r="B25042" s="2">
        <v>1.0</v>
      </c>
    </row>
    <row r="25043" ht="15.75" customHeight="1">
      <c r="A25043" s="2" t="s">
        <v>25042</v>
      </c>
      <c r="B25043" s="2">
        <v>1.0</v>
      </c>
    </row>
    <row r="25044" ht="15.75" customHeight="1">
      <c r="A25044" s="2" t="s">
        <v>25043</v>
      </c>
      <c r="B25044" s="2">
        <v>1.0</v>
      </c>
    </row>
    <row r="25045" ht="15.75" customHeight="1">
      <c r="A25045" s="2" t="s">
        <v>25044</v>
      </c>
      <c r="B25045" s="2">
        <v>1.0</v>
      </c>
    </row>
    <row r="25046" ht="15.75" customHeight="1">
      <c r="A25046" s="2" t="s">
        <v>25045</v>
      </c>
      <c r="B25046" s="2">
        <v>1.0</v>
      </c>
    </row>
    <row r="25047" ht="15.75" customHeight="1">
      <c r="A25047" s="2" t="s">
        <v>25046</v>
      </c>
      <c r="B25047" s="2">
        <v>1.0</v>
      </c>
    </row>
    <row r="25048" ht="15.75" customHeight="1">
      <c r="A25048" s="2" t="s">
        <v>25047</v>
      </c>
      <c r="B25048" s="2">
        <v>1.0</v>
      </c>
    </row>
    <row r="25049" ht="15.75" customHeight="1">
      <c r="A25049" s="2" t="s">
        <v>25048</v>
      </c>
      <c r="B25049" s="2">
        <v>1.0</v>
      </c>
    </row>
    <row r="25050" ht="15.75" customHeight="1">
      <c r="A25050" s="2" t="s">
        <v>25049</v>
      </c>
      <c r="B25050" s="2">
        <v>1.0</v>
      </c>
    </row>
    <row r="25051" ht="15.75" customHeight="1">
      <c r="A25051" s="2" t="s">
        <v>25050</v>
      </c>
      <c r="B25051" s="2">
        <v>1.0</v>
      </c>
    </row>
    <row r="25052" ht="15.75" customHeight="1">
      <c r="A25052" s="2" t="s">
        <v>25051</v>
      </c>
      <c r="B25052" s="2">
        <v>1.0</v>
      </c>
    </row>
    <row r="25053" ht="15.75" customHeight="1">
      <c r="A25053" s="2" t="s">
        <v>25052</v>
      </c>
      <c r="B25053" s="2">
        <v>1.0</v>
      </c>
    </row>
    <row r="25054" ht="15.75" customHeight="1">
      <c r="A25054" s="2" t="s">
        <v>25053</v>
      </c>
      <c r="B25054" s="2">
        <v>1.0</v>
      </c>
    </row>
    <row r="25055" ht="15.75" customHeight="1">
      <c r="A25055" s="2" t="s">
        <v>25054</v>
      </c>
      <c r="B25055" s="2">
        <v>1.0</v>
      </c>
    </row>
    <row r="25056" ht="15.75" customHeight="1">
      <c r="A25056" s="2" t="s">
        <v>25055</v>
      </c>
      <c r="B25056" s="2">
        <v>1.0</v>
      </c>
    </row>
    <row r="25057" ht="15.75" customHeight="1">
      <c r="A25057" s="2" t="s">
        <v>25056</v>
      </c>
      <c r="B25057" s="2">
        <v>1.0</v>
      </c>
    </row>
    <row r="25058" ht="15.75" customHeight="1">
      <c r="A25058" s="2" t="s">
        <v>25057</v>
      </c>
      <c r="B25058" s="2">
        <v>1.0</v>
      </c>
    </row>
    <row r="25059" ht="15.75" customHeight="1">
      <c r="A25059" s="2" t="s">
        <v>25058</v>
      </c>
      <c r="B25059" s="2">
        <v>1.0</v>
      </c>
    </row>
    <row r="25060" ht="15.75" customHeight="1">
      <c r="A25060" s="2" t="s">
        <v>25059</v>
      </c>
      <c r="B25060" s="2">
        <v>1.0</v>
      </c>
    </row>
    <row r="25061" ht="15.75" customHeight="1">
      <c r="A25061" s="2" t="s">
        <v>25060</v>
      </c>
      <c r="B25061" s="2">
        <v>1.0</v>
      </c>
    </row>
    <row r="25062" ht="15.75" customHeight="1">
      <c r="A25062" s="2" t="s">
        <v>25061</v>
      </c>
      <c r="B25062" s="2">
        <v>1.0</v>
      </c>
    </row>
    <row r="25063" ht="15.75" customHeight="1">
      <c r="A25063" s="2" t="s">
        <v>25062</v>
      </c>
      <c r="B25063" s="2">
        <v>1.0</v>
      </c>
    </row>
    <row r="25064" ht="15.75" customHeight="1">
      <c r="A25064" s="2" t="s">
        <v>25063</v>
      </c>
      <c r="B25064" s="2">
        <v>1.0</v>
      </c>
    </row>
    <row r="25065" ht="15.75" customHeight="1">
      <c r="A25065" s="2" t="s">
        <v>25064</v>
      </c>
      <c r="B25065" s="2">
        <v>1.0</v>
      </c>
    </row>
    <row r="25066" ht="15.75" customHeight="1">
      <c r="A25066" s="2" t="s">
        <v>25065</v>
      </c>
      <c r="B25066" s="2">
        <v>1.0</v>
      </c>
    </row>
    <row r="25067" ht="15.75" customHeight="1">
      <c r="A25067" s="2" t="s">
        <v>25066</v>
      </c>
      <c r="B25067" s="2">
        <v>1.0</v>
      </c>
    </row>
    <row r="25068" ht="15.75" customHeight="1">
      <c r="A25068" s="2" t="s">
        <v>25067</v>
      </c>
      <c r="B25068" s="2">
        <v>1.0</v>
      </c>
    </row>
    <row r="25069" ht="15.75" customHeight="1">
      <c r="A25069" s="2" t="s">
        <v>25068</v>
      </c>
      <c r="B25069" s="2">
        <v>1.0</v>
      </c>
    </row>
    <row r="25070" ht="15.75" customHeight="1">
      <c r="A25070" s="2" t="s">
        <v>25069</v>
      </c>
      <c r="B25070" s="2">
        <v>1.0</v>
      </c>
    </row>
    <row r="25071" ht="15.75" customHeight="1">
      <c r="A25071" s="2" t="s">
        <v>25070</v>
      </c>
      <c r="B25071" s="2">
        <v>1.0</v>
      </c>
    </row>
    <row r="25072" ht="15.75" customHeight="1">
      <c r="A25072" s="2" t="s">
        <v>25071</v>
      </c>
      <c r="B25072" s="2">
        <v>1.0</v>
      </c>
    </row>
    <row r="25073" ht="15.75" customHeight="1">
      <c r="A25073" s="2" t="s">
        <v>25072</v>
      </c>
      <c r="B25073" s="2">
        <v>1.0</v>
      </c>
    </row>
    <row r="25074" ht="15.75" customHeight="1">
      <c r="A25074" s="2" t="s">
        <v>25073</v>
      </c>
      <c r="B25074" s="2">
        <v>1.0</v>
      </c>
    </row>
    <row r="25075" ht="15.75" customHeight="1">
      <c r="A25075" s="2" t="s">
        <v>25074</v>
      </c>
      <c r="B25075" s="2">
        <v>1.0</v>
      </c>
    </row>
    <row r="25076" ht="15.75" customHeight="1">
      <c r="A25076" s="2" t="s">
        <v>25075</v>
      </c>
      <c r="B25076" s="2">
        <v>1.0</v>
      </c>
    </row>
    <row r="25077" ht="15.75" customHeight="1">
      <c r="A25077" s="2" t="s">
        <v>25076</v>
      </c>
      <c r="B25077" s="2">
        <v>1.0</v>
      </c>
    </row>
    <row r="25078" ht="15.75" customHeight="1">
      <c r="A25078" s="2" t="s">
        <v>25077</v>
      </c>
      <c r="B25078" s="2">
        <v>1.0</v>
      </c>
    </row>
    <row r="25079" ht="15.75" customHeight="1">
      <c r="A25079" s="2" t="s">
        <v>25078</v>
      </c>
      <c r="B25079" s="2">
        <v>1.0</v>
      </c>
    </row>
    <row r="25080" ht="15.75" customHeight="1">
      <c r="A25080" s="2" t="s">
        <v>25079</v>
      </c>
      <c r="B25080" s="2">
        <v>1.0</v>
      </c>
    </row>
    <row r="25081" ht="15.75" customHeight="1">
      <c r="A25081" s="2" t="s">
        <v>25080</v>
      </c>
      <c r="B25081" s="2">
        <v>1.0</v>
      </c>
    </row>
    <row r="25082" ht="15.75" customHeight="1">
      <c r="A25082" s="2" t="s">
        <v>25081</v>
      </c>
      <c r="B25082" s="2">
        <v>1.0</v>
      </c>
    </row>
    <row r="25083" ht="15.75" customHeight="1">
      <c r="A25083" s="2" t="s">
        <v>25082</v>
      </c>
      <c r="B25083" s="2">
        <v>1.0</v>
      </c>
    </row>
    <row r="25084" ht="15.75" customHeight="1">
      <c r="A25084" s="2" t="s">
        <v>25083</v>
      </c>
      <c r="B25084" s="2">
        <v>1.0</v>
      </c>
    </row>
    <row r="25085" ht="15.75" customHeight="1">
      <c r="A25085" s="2" t="s">
        <v>25084</v>
      </c>
      <c r="B25085" s="2">
        <v>1.0</v>
      </c>
    </row>
    <row r="25086" ht="15.75" customHeight="1">
      <c r="A25086" s="2" t="s">
        <v>25085</v>
      </c>
      <c r="B25086" s="2">
        <v>1.0</v>
      </c>
    </row>
    <row r="25087" ht="15.75" customHeight="1">
      <c r="A25087" s="2" t="s">
        <v>25086</v>
      </c>
      <c r="B25087" s="2">
        <v>1.0</v>
      </c>
    </row>
    <row r="25088" ht="15.75" customHeight="1">
      <c r="A25088" s="2" t="s">
        <v>25087</v>
      </c>
      <c r="B25088" s="2">
        <v>1.0</v>
      </c>
    </row>
    <row r="25089" ht="15.75" customHeight="1">
      <c r="A25089" s="2" t="s">
        <v>25088</v>
      </c>
      <c r="B25089" s="2">
        <v>1.0</v>
      </c>
    </row>
    <row r="25090" ht="15.75" customHeight="1">
      <c r="A25090" s="2" t="s">
        <v>25089</v>
      </c>
      <c r="B25090" s="2">
        <v>1.0</v>
      </c>
    </row>
    <row r="25091" ht="15.75" customHeight="1">
      <c r="A25091" s="2" t="s">
        <v>25090</v>
      </c>
      <c r="B25091" s="2">
        <v>1.0</v>
      </c>
    </row>
    <row r="25092" ht="15.75" customHeight="1">
      <c r="A25092" s="2" t="s">
        <v>25091</v>
      </c>
      <c r="B25092" s="2">
        <v>1.0</v>
      </c>
    </row>
    <row r="25093" ht="15.75" customHeight="1">
      <c r="A25093" s="2" t="s">
        <v>25092</v>
      </c>
      <c r="B25093" s="2">
        <v>1.0</v>
      </c>
    </row>
    <row r="25094" ht="15.75" customHeight="1">
      <c r="A25094" s="2" t="s">
        <v>25093</v>
      </c>
      <c r="B25094" s="2">
        <v>1.0</v>
      </c>
    </row>
    <row r="25095" ht="15.75" customHeight="1">
      <c r="A25095" s="2" t="s">
        <v>25094</v>
      </c>
      <c r="B25095" s="2">
        <v>1.0</v>
      </c>
    </row>
    <row r="25096" ht="15.75" customHeight="1">
      <c r="A25096" s="2" t="s">
        <v>25095</v>
      </c>
      <c r="B25096" s="2">
        <v>1.0</v>
      </c>
    </row>
    <row r="25097" ht="15.75" customHeight="1">
      <c r="A25097" s="2" t="s">
        <v>25096</v>
      </c>
      <c r="B25097" s="2">
        <v>1.0</v>
      </c>
    </row>
    <row r="25098" ht="15.75" customHeight="1">
      <c r="A25098" s="2" t="s">
        <v>25097</v>
      </c>
      <c r="B25098" s="2">
        <v>1.0</v>
      </c>
    </row>
    <row r="25099" ht="15.75" customHeight="1">
      <c r="A25099" s="2" t="s">
        <v>25098</v>
      </c>
      <c r="B25099" s="2">
        <v>1.0</v>
      </c>
    </row>
    <row r="25100" ht="15.75" customHeight="1">
      <c r="A25100" s="2" t="s">
        <v>25099</v>
      </c>
      <c r="B25100" s="2">
        <v>1.0</v>
      </c>
    </row>
    <row r="25101" ht="15.75" customHeight="1">
      <c r="A25101" s="2" t="s">
        <v>25100</v>
      </c>
      <c r="B25101" s="2">
        <v>1.0</v>
      </c>
    </row>
    <row r="25102" ht="15.75" customHeight="1">
      <c r="A25102" s="2" t="s">
        <v>25101</v>
      </c>
      <c r="B25102" s="2">
        <v>1.0</v>
      </c>
    </row>
    <row r="25103" ht="15.75" customHeight="1">
      <c r="A25103" s="2" t="s">
        <v>25102</v>
      </c>
      <c r="B25103" s="2">
        <v>1.0</v>
      </c>
    </row>
    <row r="25104" ht="15.75" customHeight="1">
      <c r="A25104" s="2" t="s">
        <v>25103</v>
      </c>
      <c r="B25104" s="2">
        <v>1.0</v>
      </c>
    </row>
    <row r="25105" ht="15.75" customHeight="1">
      <c r="A25105" s="2" t="s">
        <v>25104</v>
      </c>
      <c r="B25105" s="2">
        <v>1.0</v>
      </c>
    </row>
    <row r="25106" ht="15.75" customHeight="1">
      <c r="A25106" s="2" t="s">
        <v>25105</v>
      </c>
      <c r="B25106" s="2">
        <v>1.0</v>
      </c>
    </row>
    <row r="25107" ht="15.75" customHeight="1">
      <c r="A25107" s="2" t="s">
        <v>25106</v>
      </c>
      <c r="B25107" s="2">
        <v>1.0</v>
      </c>
    </row>
    <row r="25108" ht="15.75" customHeight="1">
      <c r="A25108" s="2" t="s">
        <v>25107</v>
      </c>
      <c r="B25108" s="2">
        <v>1.0</v>
      </c>
    </row>
    <row r="25109" ht="15.75" customHeight="1">
      <c r="A25109" s="2" t="s">
        <v>25108</v>
      </c>
      <c r="B25109" s="2">
        <v>1.0</v>
      </c>
    </row>
    <row r="25110" ht="15.75" customHeight="1">
      <c r="A25110" s="2" t="s">
        <v>25109</v>
      </c>
      <c r="B25110" s="2">
        <v>1.0</v>
      </c>
    </row>
    <row r="25111" ht="15.75" customHeight="1">
      <c r="A25111" s="2" t="s">
        <v>25110</v>
      </c>
      <c r="B25111" s="2">
        <v>1.0</v>
      </c>
    </row>
    <row r="25112" ht="15.75" customHeight="1">
      <c r="A25112" s="2" t="s">
        <v>25111</v>
      </c>
      <c r="B25112" s="2">
        <v>1.0</v>
      </c>
    </row>
    <row r="25113" ht="15.75" customHeight="1">
      <c r="A25113" s="2" t="s">
        <v>25112</v>
      </c>
      <c r="B25113" s="2">
        <v>1.0</v>
      </c>
    </row>
    <row r="25114" ht="15.75" customHeight="1">
      <c r="A25114" s="2" t="s">
        <v>25113</v>
      </c>
      <c r="B25114" s="2">
        <v>1.0</v>
      </c>
    </row>
    <row r="25115" ht="15.75" customHeight="1">
      <c r="A25115" s="2" t="s">
        <v>25114</v>
      </c>
      <c r="B25115" s="2">
        <v>1.0</v>
      </c>
    </row>
    <row r="25116" ht="15.75" customHeight="1">
      <c r="A25116" s="2" t="s">
        <v>25115</v>
      </c>
      <c r="B25116" s="2">
        <v>1.0</v>
      </c>
    </row>
    <row r="25117" ht="15.75" customHeight="1">
      <c r="A25117" s="2" t="s">
        <v>25116</v>
      </c>
      <c r="B25117" s="2">
        <v>1.0</v>
      </c>
    </row>
    <row r="25118" ht="15.75" customHeight="1">
      <c r="A25118" s="2" t="s">
        <v>25117</v>
      </c>
      <c r="B25118" s="2">
        <v>1.0</v>
      </c>
    </row>
    <row r="25119" ht="15.75" customHeight="1">
      <c r="A25119" s="2" t="s">
        <v>25118</v>
      </c>
      <c r="B25119" s="2">
        <v>1.0</v>
      </c>
    </row>
    <row r="25120" ht="15.75" customHeight="1">
      <c r="A25120" s="2" t="s">
        <v>25119</v>
      </c>
      <c r="B25120" s="2">
        <v>1.0</v>
      </c>
    </row>
    <row r="25121" ht="15.75" customHeight="1">
      <c r="A25121" s="2" t="s">
        <v>25120</v>
      </c>
      <c r="B25121" s="2">
        <v>1.0</v>
      </c>
    </row>
    <row r="25122" ht="15.75" customHeight="1">
      <c r="A25122" s="2" t="s">
        <v>25121</v>
      </c>
      <c r="B25122" s="2">
        <v>1.0</v>
      </c>
    </row>
    <row r="25123" ht="15.75" customHeight="1">
      <c r="A25123" s="2" t="s">
        <v>25122</v>
      </c>
      <c r="B25123" s="2">
        <v>1.0</v>
      </c>
    </row>
    <row r="25124" ht="15.75" customHeight="1">
      <c r="A25124" s="2" t="s">
        <v>25123</v>
      </c>
      <c r="B25124" s="2">
        <v>1.0</v>
      </c>
    </row>
    <row r="25125" ht="15.75" customHeight="1">
      <c r="A25125" s="2" t="s">
        <v>25124</v>
      </c>
      <c r="B25125" s="2">
        <v>1.0</v>
      </c>
    </row>
    <row r="25126" ht="15.75" customHeight="1">
      <c r="A25126" s="2" t="s">
        <v>25125</v>
      </c>
      <c r="B25126" s="2">
        <v>1.0</v>
      </c>
    </row>
    <row r="25127" ht="15.75" customHeight="1">
      <c r="A25127" s="2" t="s">
        <v>25126</v>
      </c>
      <c r="B25127" s="2">
        <v>1.0</v>
      </c>
    </row>
    <row r="25128" ht="15.75" customHeight="1">
      <c r="A25128" s="2" t="s">
        <v>25127</v>
      </c>
      <c r="B25128" s="2">
        <v>1.0</v>
      </c>
    </row>
    <row r="25129" ht="15.75" customHeight="1">
      <c r="A25129" s="2" t="s">
        <v>25128</v>
      </c>
      <c r="B25129" s="2">
        <v>1.0</v>
      </c>
    </row>
    <row r="25130" ht="15.75" customHeight="1">
      <c r="A25130" s="2" t="s">
        <v>25129</v>
      </c>
      <c r="B25130" s="2">
        <v>1.0</v>
      </c>
    </row>
    <row r="25131" ht="15.75" customHeight="1">
      <c r="A25131" s="2" t="s">
        <v>25130</v>
      </c>
      <c r="B25131" s="2">
        <v>1.0</v>
      </c>
    </row>
    <row r="25132" ht="15.75" customHeight="1">
      <c r="A25132" s="2" t="s">
        <v>25131</v>
      </c>
      <c r="B25132" s="2">
        <v>1.0</v>
      </c>
    </row>
    <row r="25133" ht="15.75" customHeight="1">
      <c r="A25133" s="2" t="s">
        <v>25132</v>
      </c>
      <c r="B25133" s="2">
        <v>1.0</v>
      </c>
    </row>
    <row r="25134" ht="15.75" customHeight="1">
      <c r="A25134" s="2" t="s">
        <v>25133</v>
      </c>
      <c r="B25134" s="2">
        <v>1.0</v>
      </c>
    </row>
    <row r="25135" ht="15.75" customHeight="1">
      <c r="A25135" s="2" t="s">
        <v>25134</v>
      </c>
      <c r="B25135" s="2">
        <v>1.0</v>
      </c>
    </row>
    <row r="25136" ht="15.75" customHeight="1">
      <c r="A25136" s="2" t="s">
        <v>25135</v>
      </c>
      <c r="B25136" s="2">
        <v>1.0</v>
      </c>
    </row>
    <row r="25137" ht="15.75" customHeight="1">
      <c r="A25137" s="2" t="s">
        <v>25136</v>
      </c>
      <c r="B25137" s="2">
        <v>1.0</v>
      </c>
    </row>
    <row r="25138" ht="15.75" customHeight="1">
      <c r="A25138" s="2" t="s">
        <v>25137</v>
      </c>
      <c r="B25138" s="2">
        <v>1.0</v>
      </c>
    </row>
    <row r="25139" ht="15.75" customHeight="1">
      <c r="A25139" s="2" t="s">
        <v>25138</v>
      </c>
      <c r="B25139" s="2">
        <v>1.0</v>
      </c>
    </row>
    <row r="25140" ht="15.75" customHeight="1">
      <c r="A25140" s="2" t="s">
        <v>25139</v>
      </c>
      <c r="B25140" s="2">
        <v>1.0</v>
      </c>
    </row>
    <row r="25141" ht="15.75" customHeight="1">
      <c r="A25141" s="2" t="s">
        <v>25140</v>
      </c>
      <c r="B25141" s="2">
        <v>1.0</v>
      </c>
    </row>
    <row r="25142" ht="15.75" customHeight="1">
      <c r="A25142" s="2" t="s">
        <v>25141</v>
      </c>
      <c r="B25142" s="2">
        <v>1.0</v>
      </c>
    </row>
    <row r="25143" ht="15.75" customHeight="1">
      <c r="A25143" s="2" t="s">
        <v>25142</v>
      </c>
      <c r="B25143" s="2">
        <v>1.0</v>
      </c>
    </row>
    <row r="25144" ht="15.75" customHeight="1">
      <c r="A25144" s="2" t="s">
        <v>25143</v>
      </c>
      <c r="B25144" s="2">
        <v>1.0</v>
      </c>
    </row>
    <row r="25145" ht="15.75" customHeight="1">
      <c r="A25145" s="2" t="s">
        <v>25144</v>
      </c>
      <c r="B25145" s="2">
        <v>1.0</v>
      </c>
    </row>
    <row r="25146" ht="15.75" customHeight="1">
      <c r="A25146" s="2" t="s">
        <v>25145</v>
      </c>
      <c r="B25146" s="2">
        <v>1.0</v>
      </c>
    </row>
    <row r="25147" ht="15.75" customHeight="1">
      <c r="A25147" s="2" t="s">
        <v>25146</v>
      </c>
      <c r="B25147" s="2">
        <v>1.0</v>
      </c>
    </row>
    <row r="25148" ht="15.75" customHeight="1">
      <c r="A25148" s="2" t="s">
        <v>25147</v>
      </c>
      <c r="B25148" s="2">
        <v>1.0</v>
      </c>
    </row>
    <row r="25149" ht="15.75" customHeight="1">
      <c r="A25149" s="2" t="s">
        <v>25148</v>
      </c>
      <c r="B25149" s="2">
        <v>1.0</v>
      </c>
    </row>
    <row r="25150" ht="15.75" customHeight="1">
      <c r="A25150" s="2" t="s">
        <v>25149</v>
      </c>
      <c r="B25150" s="2">
        <v>1.0</v>
      </c>
    </row>
    <row r="25151" ht="15.75" customHeight="1">
      <c r="A25151" s="2" t="s">
        <v>25150</v>
      </c>
      <c r="B25151" s="2">
        <v>1.0</v>
      </c>
    </row>
    <row r="25152" ht="15.75" customHeight="1">
      <c r="A25152" s="2" t="s">
        <v>25151</v>
      </c>
      <c r="B25152" s="2">
        <v>1.0</v>
      </c>
    </row>
    <row r="25153" ht="15.75" customHeight="1">
      <c r="A25153" s="2" t="s">
        <v>25152</v>
      </c>
      <c r="B25153" s="2">
        <v>1.0</v>
      </c>
    </row>
    <row r="25154" ht="15.75" customHeight="1">
      <c r="A25154" s="2" t="s">
        <v>25153</v>
      </c>
      <c r="B25154" s="2">
        <v>1.0</v>
      </c>
    </row>
    <row r="25155" ht="15.75" customHeight="1">
      <c r="A25155" s="2" t="s">
        <v>25154</v>
      </c>
      <c r="B25155" s="2">
        <v>1.0</v>
      </c>
    </row>
    <row r="25156" ht="15.75" customHeight="1">
      <c r="A25156" s="2" t="s">
        <v>25155</v>
      </c>
      <c r="B25156" s="2">
        <v>1.0</v>
      </c>
    </row>
    <row r="25157" ht="15.75" customHeight="1">
      <c r="A25157" s="2" t="s">
        <v>25156</v>
      </c>
      <c r="B25157" s="2">
        <v>1.0</v>
      </c>
    </row>
    <row r="25158" ht="15.75" customHeight="1">
      <c r="A25158" s="2" t="s">
        <v>25157</v>
      </c>
      <c r="B25158" s="2">
        <v>1.0</v>
      </c>
    </row>
    <row r="25159" ht="15.75" customHeight="1">
      <c r="A25159" s="2" t="s">
        <v>25158</v>
      </c>
      <c r="B25159" s="2">
        <v>1.0</v>
      </c>
    </row>
    <row r="25160" ht="15.75" customHeight="1">
      <c r="A25160" s="2" t="s">
        <v>25159</v>
      </c>
      <c r="B25160" s="2">
        <v>1.0</v>
      </c>
    </row>
    <row r="25161" ht="15.75" customHeight="1">
      <c r="A25161" s="2" t="s">
        <v>25160</v>
      </c>
      <c r="B25161" s="2">
        <v>1.0</v>
      </c>
    </row>
    <row r="25162" ht="15.75" customHeight="1">
      <c r="A25162" s="2" t="s">
        <v>25161</v>
      </c>
      <c r="B25162" s="2">
        <v>1.0</v>
      </c>
    </row>
    <row r="25163" ht="15.75" customHeight="1">
      <c r="A25163" s="2" t="s">
        <v>25162</v>
      </c>
      <c r="B25163" s="2">
        <v>1.0</v>
      </c>
    </row>
    <row r="25164" ht="15.75" customHeight="1">
      <c r="A25164" s="2" t="s">
        <v>25163</v>
      </c>
      <c r="B25164" s="2">
        <v>1.0</v>
      </c>
    </row>
    <row r="25165" ht="15.75" customHeight="1">
      <c r="A25165" s="2" t="s">
        <v>25164</v>
      </c>
      <c r="B25165" s="2">
        <v>1.0</v>
      </c>
    </row>
    <row r="25166" ht="15.75" customHeight="1">
      <c r="A25166" s="2" t="s">
        <v>25165</v>
      </c>
      <c r="B25166" s="2">
        <v>1.0</v>
      </c>
    </row>
    <row r="25167" ht="15.75" customHeight="1">
      <c r="A25167" s="2" t="s">
        <v>25166</v>
      </c>
      <c r="B25167" s="2">
        <v>1.0</v>
      </c>
    </row>
    <row r="25168" ht="15.75" customHeight="1">
      <c r="A25168" s="2" t="s">
        <v>25167</v>
      </c>
      <c r="B25168" s="2">
        <v>1.0</v>
      </c>
    </row>
    <row r="25169" ht="15.75" customHeight="1">
      <c r="A25169" s="2" t="s">
        <v>25168</v>
      </c>
      <c r="B25169" s="2">
        <v>1.0</v>
      </c>
    </row>
    <row r="25170" ht="15.75" customHeight="1">
      <c r="A25170" s="2" t="s">
        <v>25169</v>
      </c>
      <c r="B25170" s="2">
        <v>1.0</v>
      </c>
    </row>
    <row r="25171" ht="15.75" customHeight="1">
      <c r="A25171" s="2" t="s">
        <v>25170</v>
      </c>
      <c r="B25171" s="2">
        <v>1.0</v>
      </c>
    </row>
    <row r="25172" ht="15.75" customHeight="1">
      <c r="A25172" s="2" t="s">
        <v>25171</v>
      </c>
      <c r="B25172" s="2">
        <v>1.0</v>
      </c>
    </row>
    <row r="25173" ht="15.75" customHeight="1">
      <c r="A25173" s="2" t="s">
        <v>25172</v>
      </c>
      <c r="B25173" s="2">
        <v>1.0</v>
      </c>
    </row>
    <row r="25174" ht="15.75" customHeight="1">
      <c r="A25174" s="2" t="s">
        <v>25173</v>
      </c>
      <c r="B25174" s="2">
        <v>1.0</v>
      </c>
    </row>
    <row r="25175" ht="15.75" customHeight="1">
      <c r="A25175" s="2" t="s">
        <v>25174</v>
      </c>
      <c r="B25175" s="2">
        <v>1.0</v>
      </c>
    </row>
    <row r="25176" ht="15.75" customHeight="1">
      <c r="A25176" s="2" t="s">
        <v>25175</v>
      </c>
      <c r="B25176" s="2">
        <v>1.0</v>
      </c>
    </row>
    <row r="25177" ht="15.75" customHeight="1">
      <c r="A25177" s="2" t="s">
        <v>25176</v>
      </c>
      <c r="B25177" s="2">
        <v>1.0</v>
      </c>
    </row>
    <row r="25178" ht="15.75" customHeight="1">
      <c r="A25178" s="2" t="s">
        <v>25177</v>
      </c>
      <c r="B25178" s="2">
        <v>1.0</v>
      </c>
    </row>
    <row r="25179" ht="15.75" customHeight="1">
      <c r="A25179" s="2" t="s">
        <v>25178</v>
      </c>
      <c r="B25179" s="2">
        <v>1.0</v>
      </c>
    </row>
    <row r="25180" ht="15.75" customHeight="1">
      <c r="A25180" s="2" t="s">
        <v>25179</v>
      </c>
      <c r="B25180" s="2">
        <v>1.0</v>
      </c>
    </row>
    <row r="25181" ht="15.75" customHeight="1">
      <c r="A25181" s="2" t="s">
        <v>25180</v>
      </c>
      <c r="B25181" s="2">
        <v>1.0</v>
      </c>
    </row>
    <row r="25182" ht="15.75" customHeight="1">
      <c r="A25182" s="2" t="s">
        <v>25181</v>
      </c>
      <c r="B25182" s="2">
        <v>1.0</v>
      </c>
    </row>
    <row r="25183" ht="15.75" customHeight="1">
      <c r="A25183" s="2" t="s">
        <v>25182</v>
      </c>
      <c r="B25183" s="2">
        <v>1.0</v>
      </c>
    </row>
    <row r="25184" ht="15.75" customHeight="1">
      <c r="A25184" s="2" t="s">
        <v>25183</v>
      </c>
      <c r="B25184" s="2">
        <v>1.0</v>
      </c>
    </row>
    <row r="25185" ht="15.75" customHeight="1">
      <c r="A25185" s="2" t="s">
        <v>25184</v>
      </c>
      <c r="B25185" s="2">
        <v>1.0</v>
      </c>
    </row>
    <row r="25186" ht="15.75" customHeight="1">
      <c r="A25186" s="2" t="s">
        <v>25185</v>
      </c>
      <c r="B25186" s="2">
        <v>1.0</v>
      </c>
    </row>
    <row r="25187" ht="15.75" customHeight="1">
      <c r="A25187" s="2" t="s">
        <v>25186</v>
      </c>
      <c r="B25187" s="2">
        <v>1.0</v>
      </c>
    </row>
    <row r="25188" ht="15.75" customHeight="1">
      <c r="A25188" s="2" t="s">
        <v>25187</v>
      </c>
      <c r="B25188" s="2">
        <v>1.0</v>
      </c>
    </row>
    <row r="25189" ht="15.75" customHeight="1">
      <c r="A25189" s="2" t="s">
        <v>25188</v>
      </c>
      <c r="B25189" s="2">
        <v>1.0</v>
      </c>
    </row>
    <row r="25190" ht="15.75" customHeight="1">
      <c r="A25190" s="2" t="s">
        <v>25189</v>
      </c>
      <c r="B25190" s="2">
        <v>1.0</v>
      </c>
    </row>
    <row r="25191" ht="15.75" customHeight="1">
      <c r="A25191" s="2" t="s">
        <v>25190</v>
      </c>
      <c r="B25191" s="2">
        <v>1.0</v>
      </c>
    </row>
    <row r="25192" ht="15.75" customHeight="1">
      <c r="A25192" s="2" t="s">
        <v>25191</v>
      </c>
      <c r="B25192" s="2">
        <v>1.0</v>
      </c>
    </row>
    <row r="25193" ht="15.75" customHeight="1">
      <c r="A25193" s="2" t="s">
        <v>25192</v>
      </c>
      <c r="B25193" s="2">
        <v>1.0</v>
      </c>
    </row>
    <row r="25194" ht="15.75" customHeight="1">
      <c r="A25194" s="2" t="s">
        <v>25193</v>
      </c>
      <c r="B25194" s="2">
        <v>1.0</v>
      </c>
    </row>
    <row r="25195" ht="15.75" customHeight="1">
      <c r="A25195" s="2" t="s">
        <v>25194</v>
      </c>
      <c r="B25195" s="2">
        <v>1.0</v>
      </c>
    </row>
    <row r="25196" ht="15.75" customHeight="1">
      <c r="A25196" s="2" t="s">
        <v>25195</v>
      </c>
      <c r="B25196" s="2">
        <v>1.0</v>
      </c>
    </row>
    <row r="25197" ht="15.75" customHeight="1">
      <c r="A25197" s="2" t="s">
        <v>25196</v>
      </c>
      <c r="B25197" s="2">
        <v>1.0</v>
      </c>
    </row>
    <row r="25198" ht="15.75" customHeight="1">
      <c r="A25198" s="2" t="s">
        <v>25197</v>
      </c>
      <c r="B25198" s="2">
        <v>1.0</v>
      </c>
    </row>
    <row r="25199" ht="15.75" customHeight="1">
      <c r="A25199" s="2" t="s">
        <v>25198</v>
      </c>
      <c r="B25199" s="2">
        <v>1.0</v>
      </c>
    </row>
    <row r="25200" ht="15.75" customHeight="1">
      <c r="A25200" s="2" t="s">
        <v>25199</v>
      </c>
      <c r="B25200" s="2">
        <v>1.0</v>
      </c>
    </row>
    <row r="25201" ht="15.75" customHeight="1">
      <c r="A25201" s="2" t="s">
        <v>25200</v>
      </c>
      <c r="B25201" s="2">
        <v>1.0</v>
      </c>
    </row>
    <row r="25202" ht="15.75" customHeight="1">
      <c r="A25202" s="2" t="s">
        <v>25201</v>
      </c>
      <c r="B25202" s="2">
        <v>1.0</v>
      </c>
    </row>
    <row r="25203" ht="15.75" customHeight="1">
      <c r="A25203" s="2" t="s">
        <v>25202</v>
      </c>
      <c r="B25203" s="2">
        <v>1.0</v>
      </c>
    </row>
    <row r="25204" ht="15.75" customHeight="1">
      <c r="A25204" s="2" t="s">
        <v>25203</v>
      </c>
      <c r="B25204" s="2">
        <v>1.0</v>
      </c>
    </row>
    <row r="25205" ht="15.75" customHeight="1">
      <c r="A25205" s="2" t="s">
        <v>25204</v>
      </c>
      <c r="B25205" s="2">
        <v>1.0</v>
      </c>
    </row>
    <row r="25206" ht="15.75" customHeight="1">
      <c r="A25206" s="2" t="s">
        <v>25205</v>
      </c>
      <c r="B25206" s="2">
        <v>1.0</v>
      </c>
    </row>
    <row r="25207" ht="15.75" customHeight="1">
      <c r="A25207" s="2" t="s">
        <v>25206</v>
      </c>
      <c r="B25207" s="2">
        <v>1.0</v>
      </c>
    </row>
    <row r="25208" ht="15.75" customHeight="1">
      <c r="A25208" s="2" t="s">
        <v>25207</v>
      </c>
      <c r="B25208" s="2">
        <v>1.0</v>
      </c>
    </row>
    <row r="25209" ht="15.75" customHeight="1">
      <c r="A25209" s="2" t="s">
        <v>25208</v>
      </c>
      <c r="B25209" s="2">
        <v>1.0</v>
      </c>
    </row>
    <row r="25210" ht="15.75" customHeight="1">
      <c r="A25210" s="2" t="s">
        <v>25209</v>
      </c>
      <c r="B25210" s="2">
        <v>1.0</v>
      </c>
    </row>
    <row r="25211" ht="15.75" customHeight="1">
      <c r="A25211" s="2" t="s">
        <v>25210</v>
      </c>
      <c r="B25211" s="2">
        <v>1.0</v>
      </c>
    </row>
    <row r="25212" ht="15.75" customHeight="1">
      <c r="A25212" s="2" t="s">
        <v>25211</v>
      </c>
      <c r="B25212" s="2">
        <v>1.0</v>
      </c>
    </row>
    <row r="25213" ht="15.75" customHeight="1">
      <c r="A25213" s="2" t="s">
        <v>25212</v>
      </c>
      <c r="B25213" s="2">
        <v>1.0</v>
      </c>
    </row>
    <row r="25214" ht="15.75" customHeight="1">
      <c r="A25214" s="2" t="s">
        <v>25213</v>
      </c>
      <c r="B25214" s="2">
        <v>1.0</v>
      </c>
    </row>
    <row r="25215" ht="15.75" customHeight="1">
      <c r="A25215" s="2" t="s">
        <v>25214</v>
      </c>
      <c r="B25215" s="2">
        <v>1.0</v>
      </c>
    </row>
    <row r="25216" ht="15.75" customHeight="1">
      <c r="A25216" s="2" t="s">
        <v>25215</v>
      </c>
      <c r="B25216" s="2">
        <v>1.0</v>
      </c>
    </row>
    <row r="25217" ht="15.75" customHeight="1">
      <c r="A25217" s="2" t="s">
        <v>25216</v>
      </c>
      <c r="B25217" s="2">
        <v>1.0</v>
      </c>
    </row>
    <row r="25218" ht="15.75" customHeight="1">
      <c r="A25218" s="2" t="s">
        <v>25217</v>
      </c>
      <c r="B25218" s="2">
        <v>1.0</v>
      </c>
    </row>
    <row r="25219" ht="15.75" customHeight="1">
      <c r="A25219" s="2" t="s">
        <v>25218</v>
      </c>
      <c r="B25219" s="2">
        <v>1.0</v>
      </c>
    </row>
    <row r="25220" ht="15.75" customHeight="1">
      <c r="A25220" s="2" t="s">
        <v>25219</v>
      </c>
      <c r="B25220" s="2">
        <v>1.0</v>
      </c>
    </row>
    <row r="25221" ht="15.75" customHeight="1">
      <c r="A25221" s="2" t="s">
        <v>25220</v>
      </c>
      <c r="B25221" s="2">
        <v>1.0</v>
      </c>
    </row>
    <row r="25222" ht="15.75" customHeight="1">
      <c r="A25222" s="2" t="s">
        <v>25221</v>
      </c>
      <c r="B25222" s="2">
        <v>1.0</v>
      </c>
    </row>
    <row r="25223" ht="15.75" customHeight="1">
      <c r="A25223" s="2" t="s">
        <v>25222</v>
      </c>
      <c r="B25223" s="2">
        <v>1.0</v>
      </c>
    </row>
    <row r="25224" ht="15.75" customHeight="1">
      <c r="A25224" s="2" t="s">
        <v>25223</v>
      </c>
      <c r="B25224" s="2">
        <v>1.0</v>
      </c>
    </row>
    <row r="25225" ht="15.75" customHeight="1">
      <c r="A25225" s="2" t="s">
        <v>25224</v>
      </c>
      <c r="B25225" s="2">
        <v>1.0</v>
      </c>
    </row>
    <row r="25226" ht="15.75" customHeight="1">
      <c r="A25226" s="2" t="s">
        <v>25225</v>
      </c>
      <c r="B25226" s="2">
        <v>1.0</v>
      </c>
    </row>
    <row r="25227" ht="15.75" customHeight="1">
      <c r="A25227" s="2" t="s">
        <v>25226</v>
      </c>
      <c r="B25227" s="2">
        <v>1.0</v>
      </c>
    </row>
    <row r="25228" ht="15.75" customHeight="1">
      <c r="A25228" s="2" t="s">
        <v>25227</v>
      </c>
      <c r="B25228" s="2">
        <v>1.0</v>
      </c>
    </row>
    <row r="25229" ht="15.75" customHeight="1">
      <c r="A25229" s="2" t="s">
        <v>25228</v>
      </c>
      <c r="B25229" s="2">
        <v>1.0</v>
      </c>
    </row>
    <row r="25230" ht="15.75" customHeight="1">
      <c r="A25230" s="2" t="s">
        <v>25229</v>
      </c>
      <c r="B25230" s="2">
        <v>1.0</v>
      </c>
    </row>
    <row r="25231" ht="15.75" customHeight="1">
      <c r="A25231" s="2" t="s">
        <v>25230</v>
      </c>
      <c r="B25231" s="2">
        <v>1.0</v>
      </c>
    </row>
    <row r="25232" ht="15.75" customHeight="1">
      <c r="A25232" s="2" t="s">
        <v>25231</v>
      </c>
      <c r="B25232" s="2">
        <v>1.0</v>
      </c>
    </row>
    <row r="25233" ht="15.75" customHeight="1">
      <c r="A25233" s="2" t="s">
        <v>25232</v>
      </c>
      <c r="B25233" s="2">
        <v>1.0</v>
      </c>
    </row>
    <row r="25234" ht="15.75" customHeight="1">
      <c r="A25234" s="2" t="s">
        <v>25233</v>
      </c>
      <c r="B25234" s="2">
        <v>1.0</v>
      </c>
    </row>
    <row r="25235" ht="15.75" customHeight="1">
      <c r="A25235" s="2" t="s">
        <v>25234</v>
      </c>
      <c r="B25235" s="2">
        <v>1.0</v>
      </c>
    </row>
    <row r="25236" ht="15.75" customHeight="1">
      <c r="A25236" s="2" t="s">
        <v>25235</v>
      </c>
      <c r="B25236" s="2">
        <v>1.0</v>
      </c>
    </row>
    <row r="25237" ht="15.75" customHeight="1">
      <c r="A25237" s="2" t="s">
        <v>25236</v>
      </c>
      <c r="B25237" s="2">
        <v>1.0</v>
      </c>
    </row>
    <row r="25238" ht="15.75" customHeight="1">
      <c r="A25238" s="2" t="s">
        <v>25237</v>
      </c>
      <c r="B25238" s="2">
        <v>1.0</v>
      </c>
    </row>
    <row r="25239" ht="15.75" customHeight="1">
      <c r="A25239" s="2" t="s">
        <v>25238</v>
      </c>
      <c r="B25239" s="2">
        <v>1.0</v>
      </c>
    </row>
    <row r="25240" ht="15.75" customHeight="1">
      <c r="A25240" s="2" t="s">
        <v>25239</v>
      </c>
      <c r="B25240" s="2">
        <v>1.0</v>
      </c>
    </row>
    <row r="25241" ht="15.75" customHeight="1">
      <c r="A25241" s="2" t="s">
        <v>25240</v>
      </c>
      <c r="B25241" s="2">
        <v>1.0</v>
      </c>
    </row>
    <row r="25242" ht="15.75" customHeight="1">
      <c r="A25242" s="2" t="s">
        <v>25241</v>
      </c>
      <c r="B25242" s="2">
        <v>1.0</v>
      </c>
    </row>
    <row r="25243" ht="15.75" customHeight="1">
      <c r="A25243" s="2" t="s">
        <v>25242</v>
      </c>
      <c r="B25243" s="2">
        <v>1.0</v>
      </c>
    </row>
    <row r="25244" ht="15.75" customHeight="1">
      <c r="A25244" s="2" t="s">
        <v>25243</v>
      </c>
      <c r="B25244" s="2">
        <v>1.0</v>
      </c>
    </row>
    <row r="25245" ht="15.75" customHeight="1">
      <c r="A25245" s="2" t="s">
        <v>25244</v>
      </c>
      <c r="B25245" s="2">
        <v>1.0</v>
      </c>
    </row>
    <row r="25246" ht="15.75" customHeight="1">
      <c r="A25246" s="2" t="s">
        <v>25245</v>
      </c>
      <c r="B25246" s="2">
        <v>1.0</v>
      </c>
    </row>
    <row r="25247" ht="15.75" customHeight="1">
      <c r="A25247" s="2" t="s">
        <v>25246</v>
      </c>
      <c r="B25247" s="2">
        <v>1.0</v>
      </c>
    </row>
    <row r="25248" ht="15.75" customHeight="1">
      <c r="A25248" s="2" t="s">
        <v>25247</v>
      </c>
      <c r="B25248" s="2">
        <v>1.0</v>
      </c>
    </row>
    <row r="25249" ht="15.75" customHeight="1">
      <c r="A25249" s="2" t="s">
        <v>25248</v>
      </c>
      <c r="B25249" s="2">
        <v>1.0</v>
      </c>
    </row>
    <row r="25250" ht="15.75" customHeight="1">
      <c r="A25250" s="2" t="s">
        <v>25249</v>
      </c>
      <c r="B25250" s="2">
        <v>1.0</v>
      </c>
    </row>
    <row r="25251" ht="15.75" customHeight="1">
      <c r="A25251" s="2" t="s">
        <v>25250</v>
      </c>
      <c r="B25251" s="2">
        <v>1.0</v>
      </c>
    </row>
    <row r="25252" ht="15.75" customHeight="1">
      <c r="A25252" s="2" t="s">
        <v>25251</v>
      </c>
      <c r="B25252" s="2">
        <v>1.0</v>
      </c>
    </row>
    <row r="25253" ht="15.75" customHeight="1">
      <c r="A25253" s="2" t="s">
        <v>25252</v>
      </c>
      <c r="B25253" s="2">
        <v>1.0</v>
      </c>
    </row>
    <row r="25254" ht="15.75" customHeight="1">
      <c r="A25254" s="2" t="s">
        <v>25253</v>
      </c>
      <c r="B25254" s="2">
        <v>1.0</v>
      </c>
    </row>
    <row r="25255" ht="15.75" customHeight="1">
      <c r="A25255" s="2" t="s">
        <v>25254</v>
      </c>
      <c r="B25255" s="2">
        <v>1.0</v>
      </c>
    </row>
    <row r="25256" ht="15.75" customHeight="1">
      <c r="A25256" s="2" t="s">
        <v>25255</v>
      </c>
      <c r="B25256" s="2">
        <v>1.0</v>
      </c>
    </row>
    <row r="25257" ht="15.75" customHeight="1">
      <c r="A25257" s="2" t="s">
        <v>25256</v>
      </c>
      <c r="B25257" s="2">
        <v>1.0</v>
      </c>
    </row>
    <row r="25258" ht="15.75" customHeight="1">
      <c r="A25258" s="2" t="s">
        <v>25257</v>
      </c>
      <c r="B25258" s="2">
        <v>1.0</v>
      </c>
    </row>
    <row r="25259" ht="15.75" customHeight="1">
      <c r="A25259" s="2" t="s">
        <v>25258</v>
      </c>
      <c r="B25259" s="2">
        <v>1.0</v>
      </c>
    </row>
    <row r="25260" ht="15.75" customHeight="1">
      <c r="A25260" s="2" t="s">
        <v>25259</v>
      </c>
      <c r="B25260" s="2">
        <v>1.0</v>
      </c>
    </row>
    <row r="25261" ht="15.75" customHeight="1">
      <c r="A25261" s="2" t="s">
        <v>25260</v>
      </c>
      <c r="B25261" s="2">
        <v>1.0</v>
      </c>
    </row>
    <row r="25262" ht="15.75" customHeight="1">
      <c r="A25262" s="2" t="s">
        <v>25261</v>
      </c>
      <c r="B25262" s="2">
        <v>1.0</v>
      </c>
    </row>
    <row r="25263" ht="15.75" customHeight="1">
      <c r="A25263" s="2" t="s">
        <v>25262</v>
      </c>
      <c r="B25263" s="2">
        <v>1.0</v>
      </c>
    </row>
    <row r="25264" ht="15.75" customHeight="1">
      <c r="A25264" s="2" t="s">
        <v>25263</v>
      </c>
      <c r="B25264" s="2">
        <v>1.0</v>
      </c>
    </row>
    <row r="25265" ht="15.75" customHeight="1">
      <c r="A25265" s="2" t="s">
        <v>25264</v>
      </c>
      <c r="B25265" s="2">
        <v>1.0</v>
      </c>
    </row>
    <row r="25266" ht="15.75" customHeight="1">
      <c r="A25266" s="2" t="s">
        <v>25265</v>
      </c>
      <c r="B25266" s="2">
        <v>1.0</v>
      </c>
    </row>
    <row r="25267" ht="15.75" customHeight="1">
      <c r="A25267" s="2" t="s">
        <v>25266</v>
      </c>
      <c r="B25267" s="2">
        <v>1.0</v>
      </c>
    </row>
    <row r="25268" ht="15.75" customHeight="1">
      <c r="A25268" s="2" t="s">
        <v>25267</v>
      </c>
      <c r="B25268" s="2">
        <v>1.0</v>
      </c>
    </row>
    <row r="25269" ht="15.75" customHeight="1">
      <c r="A25269" s="2" t="s">
        <v>25268</v>
      </c>
      <c r="B25269" s="2">
        <v>1.0</v>
      </c>
    </row>
    <row r="25270" ht="15.75" customHeight="1">
      <c r="A25270" s="2" t="s">
        <v>25269</v>
      </c>
      <c r="B25270" s="2">
        <v>1.0</v>
      </c>
    </row>
    <row r="25271" ht="15.75" customHeight="1">
      <c r="A25271" s="2" t="s">
        <v>25270</v>
      </c>
      <c r="B25271" s="2">
        <v>1.0</v>
      </c>
    </row>
    <row r="25272" ht="15.75" customHeight="1">
      <c r="A25272" s="2" t="s">
        <v>25271</v>
      </c>
      <c r="B25272" s="2">
        <v>1.0</v>
      </c>
    </row>
    <row r="25273" ht="15.75" customHeight="1">
      <c r="A25273" s="2" t="s">
        <v>25272</v>
      </c>
      <c r="B25273" s="2">
        <v>1.0</v>
      </c>
    </row>
    <row r="25274" ht="15.75" customHeight="1">
      <c r="A25274" s="2" t="s">
        <v>25273</v>
      </c>
      <c r="B25274" s="2">
        <v>1.0</v>
      </c>
    </row>
    <row r="25275" ht="15.75" customHeight="1">
      <c r="A25275" s="2" t="s">
        <v>25274</v>
      </c>
      <c r="B25275" s="2">
        <v>1.0</v>
      </c>
    </row>
    <row r="25276" ht="15.75" customHeight="1">
      <c r="A25276" s="2" t="s">
        <v>25275</v>
      </c>
      <c r="B25276" s="2">
        <v>1.0</v>
      </c>
    </row>
    <row r="25277" ht="15.75" customHeight="1">
      <c r="A25277" s="2" t="s">
        <v>25276</v>
      </c>
      <c r="B25277" s="2">
        <v>1.0</v>
      </c>
    </row>
    <row r="25278" ht="15.75" customHeight="1">
      <c r="A25278" s="2" t="s">
        <v>25277</v>
      </c>
      <c r="B25278" s="2">
        <v>1.0</v>
      </c>
    </row>
    <row r="25279" ht="15.75" customHeight="1">
      <c r="A25279" s="2" t="s">
        <v>25278</v>
      </c>
      <c r="B25279" s="2">
        <v>1.0</v>
      </c>
    </row>
    <row r="25280" ht="15.75" customHeight="1">
      <c r="A25280" s="2" t="s">
        <v>25279</v>
      </c>
      <c r="B25280" s="2">
        <v>1.0</v>
      </c>
    </row>
    <row r="25281" ht="15.75" customHeight="1">
      <c r="A25281" s="2" t="s">
        <v>25280</v>
      </c>
      <c r="B25281" s="2">
        <v>1.0</v>
      </c>
    </row>
    <row r="25282" ht="15.75" customHeight="1">
      <c r="A25282" s="2" t="s">
        <v>25281</v>
      </c>
      <c r="B25282" s="2">
        <v>1.0</v>
      </c>
    </row>
    <row r="25283" ht="15.75" customHeight="1">
      <c r="A25283" s="2" t="s">
        <v>25282</v>
      </c>
      <c r="B25283" s="2">
        <v>1.0</v>
      </c>
    </row>
    <row r="25284" ht="15.75" customHeight="1">
      <c r="A25284" s="2" t="s">
        <v>25283</v>
      </c>
      <c r="B25284" s="2">
        <v>1.0</v>
      </c>
    </row>
    <row r="25285" ht="15.75" customHeight="1">
      <c r="A25285" s="2" t="s">
        <v>25284</v>
      </c>
      <c r="B25285" s="2">
        <v>1.0</v>
      </c>
    </row>
    <row r="25286" ht="15.75" customHeight="1">
      <c r="A25286" s="2" t="s">
        <v>25285</v>
      </c>
      <c r="B25286" s="2">
        <v>1.0</v>
      </c>
    </row>
    <row r="25287" ht="15.75" customHeight="1">
      <c r="A25287" s="2" t="s">
        <v>25286</v>
      </c>
      <c r="B25287" s="2">
        <v>1.0</v>
      </c>
    </row>
    <row r="25288" ht="15.75" customHeight="1">
      <c r="A25288" s="2" t="s">
        <v>25287</v>
      </c>
      <c r="B25288" s="2">
        <v>1.0</v>
      </c>
    </row>
    <row r="25289" ht="15.75" customHeight="1">
      <c r="A25289" s="2" t="s">
        <v>25288</v>
      </c>
      <c r="B25289" s="2">
        <v>1.0</v>
      </c>
    </row>
    <row r="25290" ht="15.75" customHeight="1">
      <c r="A25290" s="2" t="s">
        <v>25289</v>
      </c>
      <c r="B25290" s="2">
        <v>1.0</v>
      </c>
    </row>
    <row r="25291" ht="15.75" customHeight="1">
      <c r="A25291" s="2" t="s">
        <v>25290</v>
      </c>
      <c r="B25291" s="2">
        <v>1.0</v>
      </c>
    </row>
    <row r="25292" ht="15.75" customHeight="1">
      <c r="A25292" s="2" t="s">
        <v>25291</v>
      </c>
      <c r="B25292" s="2">
        <v>1.0</v>
      </c>
    </row>
    <row r="25293" ht="15.75" customHeight="1">
      <c r="A25293" s="2" t="s">
        <v>25292</v>
      </c>
      <c r="B25293" s="2">
        <v>1.0</v>
      </c>
    </row>
    <row r="25294" ht="15.75" customHeight="1">
      <c r="A25294" s="2" t="s">
        <v>25293</v>
      </c>
      <c r="B25294" s="2">
        <v>1.0</v>
      </c>
    </row>
    <row r="25295" ht="15.75" customHeight="1">
      <c r="A25295" s="2" t="s">
        <v>25294</v>
      </c>
      <c r="B25295" s="2">
        <v>1.0</v>
      </c>
    </row>
    <row r="25296" ht="15.75" customHeight="1">
      <c r="A25296" s="2" t="s">
        <v>25295</v>
      </c>
      <c r="B25296" s="2">
        <v>1.0</v>
      </c>
    </row>
    <row r="25297" ht="15.75" customHeight="1">
      <c r="A25297" s="2" t="s">
        <v>25296</v>
      </c>
      <c r="B25297" s="2">
        <v>1.0</v>
      </c>
    </row>
    <row r="25298" ht="15.75" customHeight="1">
      <c r="A25298" s="2" t="s">
        <v>25297</v>
      </c>
      <c r="B25298" s="2">
        <v>1.0</v>
      </c>
    </row>
    <row r="25299" ht="15.75" customHeight="1">
      <c r="A25299" s="2" t="s">
        <v>25298</v>
      </c>
      <c r="B25299" s="2">
        <v>1.0</v>
      </c>
    </row>
    <row r="25300" ht="15.75" customHeight="1">
      <c r="A25300" s="2" t="s">
        <v>25299</v>
      </c>
      <c r="B25300" s="2">
        <v>1.0</v>
      </c>
    </row>
    <row r="25301" ht="15.75" customHeight="1">
      <c r="A25301" s="2" t="s">
        <v>25300</v>
      </c>
      <c r="B25301" s="2">
        <v>1.0</v>
      </c>
    </row>
    <row r="25302" ht="15.75" customHeight="1">
      <c r="A25302" s="2" t="s">
        <v>25301</v>
      </c>
      <c r="B25302" s="2">
        <v>1.0</v>
      </c>
    </row>
    <row r="25303" ht="15.75" customHeight="1">
      <c r="A25303" s="2" t="s">
        <v>25302</v>
      </c>
      <c r="B25303" s="2">
        <v>1.0</v>
      </c>
    </row>
    <row r="25304" ht="15.75" customHeight="1">
      <c r="A25304" s="2" t="s">
        <v>25303</v>
      </c>
      <c r="B25304" s="2">
        <v>1.0</v>
      </c>
    </row>
    <row r="25305" ht="15.75" customHeight="1">
      <c r="A25305" s="2" t="s">
        <v>25304</v>
      </c>
      <c r="B25305" s="2">
        <v>1.0</v>
      </c>
    </row>
    <row r="25306" ht="15.75" customHeight="1">
      <c r="A25306" s="2" t="s">
        <v>25305</v>
      </c>
      <c r="B25306" s="2">
        <v>1.0</v>
      </c>
    </row>
    <row r="25307" ht="15.75" customHeight="1">
      <c r="A25307" s="2" t="s">
        <v>25306</v>
      </c>
      <c r="B25307" s="2">
        <v>1.0</v>
      </c>
    </row>
    <row r="25308" ht="15.75" customHeight="1">
      <c r="A25308" s="2" t="s">
        <v>25307</v>
      </c>
      <c r="B25308" s="2">
        <v>1.0</v>
      </c>
    </row>
    <row r="25309" ht="15.75" customHeight="1">
      <c r="A25309" s="2" t="s">
        <v>25308</v>
      </c>
      <c r="B25309" s="2">
        <v>1.0</v>
      </c>
    </row>
    <row r="25310" ht="15.75" customHeight="1">
      <c r="A25310" s="2" t="s">
        <v>25309</v>
      </c>
      <c r="B25310" s="2">
        <v>1.0</v>
      </c>
    </row>
    <row r="25311" ht="15.75" customHeight="1">
      <c r="A25311" s="2" t="s">
        <v>25310</v>
      </c>
      <c r="B25311" s="2">
        <v>1.0</v>
      </c>
    </row>
    <row r="25312" ht="15.75" customHeight="1">
      <c r="A25312" s="2" t="s">
        <v>25311</v>
      </c>
      <c r="B25312" s="2">
        <v>1.0</v>
      </c>
    </row>
    <row r="25313" ht="15.75" customHeight="1">
      <c r="A25313" s="2" t="s">
        <v>25312</v>
      </c>
      <c r="B25313" s="2">
        <v>1.0</v>
      </c>
    </row>
    <row r="25314" ht="15.75" customHeight="1">
      <c r="A25314" s="2" t="s">
        <v>25313</v>
      </c>
      <c r="B25314" s="2">
        <v>1.0</v>
      </c>
    </row>
    <row r="25315" ht="15.75" customHeight="1">
      <c r="A25315" s="2" t="s">
        <v>25314</v>
      </c>
      <c r="B25315" s="2">
        <v>1.0</v>
      </c>
    </row>
    <row r="25316" ht="15.75" customHeight="1">
      <c r="A25316" s="2" t="s">
        <v>25315</v>
      </c>
      <c r="B25316" s="2">
        <v>1.0</v>
      </c>
    </row>
    <row r="25317" ht="15.75" customHeight="1">
      <c r="A25317" s="2" t="s">
        <v>25316</v>
      </c>
      <c r="B25317" s="2">
        <v>1.0</v>
      </c>
    </row>
    <row r="25318" ht="15.75" customHeight="1">
      <c r="A25318" s="2" t="s">
        <v>25317</v>
      </c>
      <c r="B25318" s="2">
        <v>1.0</v>
      </c>
    </row>
    <row r="25319" ht="15.75" customHeight="1">
      <c r="A25319" s="2" t="s">
        <v>25318</v>
      </c>
      <c r="B25319" s="2">
        <v>1.0</v>
      </c>
    </row>
    <row r="25320" ht="15.75" customHeight="1">
      <c r="A25320" s="2" t="s">
        <v>25319</v>
      </c>
      <c r="B25320" s="2">
        <v>1.0</v>
      </c>
    </row>
    <row r="25321" ht="15.75" customHeight="1">
      <c r="A25321" s="2" t="s">
        <v>25320</v>
      </c>
      <c r="B25321" s="2">
        <v>1.0</v>
      </c>
    </row>
    <row r="25322" ht="15.75" customHeight="1">
      <c r="A25322" s="2" t="s">
        <v>25321</v>
      </c>
      <c r="B25322" s="2">
        <v>1.0</v>
      </c>
    </row>
    <row r="25323" ht="15.75" customHeight="1">
      <c r="A25323" s="2" t="s">
        <v>25322</v>
      </c>
      <c r="B25323" s="2">
        <v>1.0</v>
      </c>
    </row>
    <row r="25324" ht="15.75" customHeight="1">
      <c r="A25324" s="2" t="s">
        <v>25323</v>
      </c>
      <c r="B25324" s="2">
        <v>1.0</v>
      </c>
    </row>
    <row r="25325" ht="15.75" customHeight="1">
      <c r="A25325" s="2" t="s">
        <v>25324</v>
      </c>
      <c r="B25325" s="2">
        <v>1.0</v>
      </c>
    </row>
    <row r="25326" ht="15.75" customHeight="1">
      <c r="A25326" s="2" t="s">
        <v>25325</v>
      </c>
      <c r="B25326" s="2">
        <v>1.0</v>
      </c>
    </row>
    <row r="25327" ht="15.75" customHeight="1">
      <c r="A25327" s="2" t="s">
        <v>25326</v>
      </c>
      <c r="B25327" s="2">
        <v>1.0</v>
      </c>
    </row>
    <row r="25328" ht="15.75" customHeight="1">
      <c r="A25328" s="2" t="s">
        <v>25327</v>
      </c>
      <c r="B25328" s="2">
        <v>1.0</v>
      </c>
    </row>
    <row r="25329" ht="15.75" customHeight="1">
      <c r="A25329" s="2" t="s">
        <v>25328</v>
      </c>
      <c r="B25329" s="2">
        <v>1.0</v>
      </c>
    </row>
    <row r="25330" ht="15.75" customHeight="1">
      <c r="A25330" s="2" t="s">
        <v>25329</v>
      </c>
      <c r="B25330" s="2">
        <v>1.0</v>
      </c>
    </row>
    <row r="25331" ht="15.75" customHeight="1">
      <c r="A25331" s="2" t="s">
        <v>25330</v>
      </c>
      <c r="B25331" s="2">
        <v>1.0</v>
      </c>
    </row>
    <row r="25332" ht="15.75" customHeight="1">
      <c r="A25332" s="2" t="s">
        <v>25331</v>
      </c>
      <c r="B25332" s="2">
        <v>1.0</v>
      </c>
    </row>
    <row r="25333" ht="15.75" customHeight="1">
      <c r="A25333" s="2" t="s">
        <v>25332</v>
      </c>
      <c r="B25333" s="2">
        <v>1.0</v>
      </c>
    </row>
    <row r="25334" ht="15.75" customHeight="1">
      <c r="A25334" s="2" t="s">
        <v>25333</v>
      </c>
      <c r="B25334" s="2">
        <v>1.0</v>
      </c>
    </row>
    <row r="25335" ht="15.75" customHeight="1">
      <c r="A25335" s="2" t="s">
        <v>25334</v>
      </c>
      <c r="B25335" s="2">
        <v>1.0</v>
      </c>
    </row>
    <row r="25336" ht="15.75" customHeight="1">
      <c r="A25336" s="2" t="s">
        <v>25335</v>
      </c>
      <c r="B25336" s="2">
        <v>1.0</v>
      </c>
    </row>
    <row r="25337" ht="15.75" customHeight="1">
      <c r="A25337" s="2" t="s">
        <v>25336</v>
      </c>
      <c r="B25337" s="2">
        <v>1.0</v>
      </c>
    </row>
    <row r="25338" ht="15.75" customHeight="1">
      <c r="A25338" s="2" t="s">
        <v>25337</v>
      </c>
      <c r="B25338" s="2">
        <v>1.0</v>
      </c>
    </row>
    <row r="25339" ht="15.75" customHeight="1">
      <c r="A25339" s="2" t="s">
        <v>25338</v>
      </c>
      <c r="B25339" s="2">
        <v>1.0</v>
      </c>
    </row>
    <row r="25340" ht="15.75" customHeight="1">
      <c r="A25340" s="2" t="s">
        <v>25339</v>
      </c>
      <c r="B25340" s="2">
        <v>1.0</v>
      </c>
    </row>
    <row r="25341" ht="15.75" customHeight="1">
      <c r="A25341" s="2" t="s">
        <v>25340</v>
      </c>
      <c r="B25341" s="2">
        <v>1.0</v>
      </c>
    </row>
    <row r="25342" ht="15.75" customHeight="1">
      <c r="A25342" s="2" t="s">
        <v>25341</v>
      </c>
      <c r="B25342" s="2">
        <v>1.0</v>
      </c>
    </row>
    <row r="25343" ht="15.75" customHeight="1">
      <c r="A25343" s="2" t="s">
        <v>25342</v>
      </c>
      <c r="B25343" s="2">
        <v>1.0</v>
      </c>
    </row>
    <row r="25344" ht="15.75" customHeight="1">
      <c r="A25344" s="2" t="s">
        <v>25343</v>
      </c>
      <c r="B25344" s="2">
        <v>1.0</v>
      </c>
    </row>
    <row r="25345" ht="15.75" customHeight="1">
      <c r="A25345" s="2" t="s">
        <v>25344</v>
      </c>
      <c r="B25345" s="2">
        <v>1.0</v>
      </c>
    </row>
    <row r="25346" ht="15.75" customHeight="1">
      <c r="A25346" s="2" t="s">
        <v>25345</v>
      </c>
      <c r="B25346" s="2">
        <v>1.0</v>
      </c>
    </row>
    <row r="25347" ht="15.75" customHeight="1">
      <c r="A25347" s="2" t="s">
        <v>25346</v>
      </c>
      <c r="B25347" s="2">
        <v>1.0</v>
      </c>
    </row>
    <row r="25348" ht="15.75" customHeight="1">
      <c r="A25348" s="2" t="s">
        <v>25347</v>
      </c>
      <c r="B25348" s="2">
        <v>1.0</v>
      </c>
    </row>
    <row r="25349" ht="15.75" customHeight="1">
      <c r="A25349" s="2" t="s">
        <v>25348</v>
      </c>
      <c r="B25349" s="2">
        <v>1.0</v>
      </c>
    </row>
    <row r="25350" ht="15.75" customHeight="1">
      <c r="A25350" s="2" t="s">
        <v>25349</v>
      </c>
      <c r="B25350" s="2">
        <v>1.0</v>
      </c>
    </row>
    <row r="25351" ht="15.75" customHeight="1">
      <c r="A25351" s="2" t="s">
        <v>25350</v>
      </c>
      <c r="B25351" s="2">
        <v>1.0</v>
      </c>
    </row>
    <row r="25352" ht="15.75" customHeight="1">
      <c r="A25352" s="2" t="s">
        <v>25351</v>
      </c>
      <c r="B25352" s="2">
        <v>1.0</v>
      </c>
    </row>
    <row r="25353" ht="15.75" customHeight="1">
      <c r="A25353" s="2" t="s">
        <v>25352</v>
      </c>
      <c r="B25353" s="2">
        <v>1.0</v>
      </c>
    </row>
    <row r="25354" ht="15.75" customHeight="1">
      <c r="A25354" s="2" t="s">
        <v>25353</v>
      </c>
      <c r="B25354" s="2">
        <v>1.0</v>
      </c>
    </row>
    <row r="25355" ht="15.75" customHeight="1">
      <c r="A25355" s="2" t="s">
        <v>25354</v>
      </c>
      <c r="B25355" s="2">
        <v>1.0</v>
      </c>
    </row>
    <row r="25356" ht="15.75" customHeight="1">
      <c r="A25356" s="2" t="s">
        <v>25355</v>
      </c>
      <c r="B25356" s="2">
        <v>1.0</v>
      </c>
    </row>
    <row r="25357" ht="15.75" customHeight="1">
      <c r="A25357" s="2" t="s">
        <v>25356</v>
      </c>
      <c r="B25357" s="2">
        <v>1.0</v>
      </c>
    </row>
    <row r="25358" ht="15.75" customHeight="1">
      <c r="A25358" s="2" t="s">
        <v>25357</v>
      </c>
      <c r="B25358" s="2">
        <v>1.0</v>
      </c>
    </row>
    <row r="25359" ht="15.75" customHeight="1">
      <c r="A25359" s="2" t="s">
        <v>25358</v>
      </c>
      <c r="B25359" s="2">
        <v>1.0</v>
      </c>
    </row>
    <row r="25360" ht="15.75" customHeight="1">
      <c r="A25360" s="2" t="s">
        <v>25359</v>
      </c>
      <c r="B25360" s="2">
        <v>1.0</v>
      </c>
    </row>
    <row r="25361" ht="15.75" customHeight="1">
      <c r="A25361" s="2" t="s">
        <v>25360</v>
      </c>
      <c r="B25361" s="2">
        <v>1.0</v>
      </c>
    </row>
    <row r="25362" ht="15.75" customHeight="1">
      <c r="A25362" s="2" t="s">
        <v>25361</v>
      </c>
      <c r="B25362" s="2">
        <v>1.0</v>
      </c>
    </row>
    <row r="25363" ht="15.75" customHeight="1">
      <c r="A25363" s="2" t="s">
        <v>25362</v>
      </c>
      <c r="B25363" s="2">
        <v>1.0</v>
      </c>
    </row>
    <row r="25364" ht="15.75" customHeight="1">
      <c r="A25364" s="2" t="s">
        <v>25363</v>
      </c>
      <c r="B25364" s="2">
        <v>1.0</v>
      </c>
    </row>
    <row r="25365" ht="15.75" customHeight="1">
      <c r="A25365" s="2" t="s">
        <v>25364</v>
      </c>
      <c r="B25365" s="2">
        <v>1.0</v>
      </c>
    </row>
    <row r="25366" ht="15.75" customHeight="1">
      <c r="A25366" s="2" t="s">
        <v>25365</v>
      </c>
      <c r="B25366" s="2">
        <v>1.0</v>
      </c>
    </row>
    <row r="25367" ht="15.75" customHeight="1">
      <c r="A25367" s="2" t="s">
        <v>25366</v>
      </c>
      <c r="B25367" s="2">
        <v>1.0</v>
      </c>
    </row>
    <row r="25368" ht="15.75" customHeight="1">
      <c r="A25368" s="2" t="s">
        <v>25367</v>
      </c>
      <c r="B25368" s="2">
        <v>1.0</v>
      </c>
    </row>
    <row r="25369" ht="15.75" customHeight="1">
      <c r="A25369" s="2" t="s">
        <v>25368</v>
      </c>
      <c r="B25369" s="2">
        <v>1.0</v>
      </c>
    </row>
    <row r="25370" ht="15.75" customHeight="1">
      <c r="A25370" s="2" t="s">
        <v>25369</v>
      </c>
      <c r="B25370" s="2">
        <v>1.0</v>
      </c>
    </row>
    <row r="25371" ht="15.75" customHeight="1">
      <c r="A25371" s="2" t="s">
        <v>25370</v>
      </c>
      <c r="B25371" s="2">
        <v>1.0</v>
      </c>
    </row>
    <row r="25372" ht="15.75" customHeight="1">
      <c r="A25372" s="2" t="s">
        <v>25371</v>
      </c>
      <c r="B25372" s="2">
        <v>1.0</v>
      </c>
    </row>
    <row r="25373" ht="15.75" customHeight="1">
      <c r="A25373" s="2" t="s">
        <v>25372</v>
      </c>
      <c r="B25373" s="2">
        <v>1.0</v>
      </c>
    </row>
    <row r="25374" ht="15.75" customHeight="1">
      <c r="A25374" s="2" t="s">
        <v>25373</v>
      </c>
      <c r="B25374" s="2">
        <v>1.0</v>
      </c>
    </row>
    <row r="25375" ht="15.75" customHeight="1">
      <c r="A25375" s="2" t="s">
        <v>25374</v>
      </c>
      <c r="B25375" s="2">
        <v>1.0</v>
      </c>
    </row>
    <row r="25376" ht="15.75" customHeight="1">
      <c r="A25376" s="2" t="s">
        <v>25375</v>
      </c>
      <c r="B25376" s="2">
        <v>1.0</v>
      </c>
    </row>
    <row r="25377" ht="15.75" customHeight="1">
      <c r="A25377" s="2" t="s">
        <v>25376</v>
      </c>
      <c r="B25377" s="2">
        <v>1.0</v>
      </c>
    </row>
    <row r="25378" ht="15.75" customHeight="1">
      <c r="A25378" s="2" t="s">
        <v>25377</v>
      </c>
      <c r="B25378" s="2">
        <v>1.0</v>
      </c>
    </row>
    <row r="25379" ht="15.75" customHeight="1">
      <c r="A25379" s="2" t="s">
        <v>25378</v>
      </c>
      <c r="B25379" s="2">
        <v>1.0</v>
      </c>
    </row>
    <row r="25380" ht="15.75" customHeight="1">
      <c r="A25380" s="2" t="s">
        <v>25379</v>
      </c>
      <c r="B25380" s="2">
        <v>1.0</v>
      </c>
    </row>
    <row r="25381" ht="15.75" customHeight="1">
      <c r="A25381" s="2" t="s">
        <v>25380</v>
      </c>
      <c r="B25381" s="2">
        <v>1.0</v>
      </c>
    </row>
    <row r="25382" ht="15.75" customHeight="1">
      <c r="A25382" s="2" t="s">
        <v>25381</v>
      </c>
      <c r="B25382" s="2">
        <v>1.0</v>
      </c>
    </row>
    <row r="25383" ht="15.75" customHeight="1">
      <c r="A25383" s="2" t="s">
        <v>25382</v>
      </c>
      <c r="B25383" s="2">
        <v>1.0</v>
      </c>
    </row>
    <row r="25384" ht="15.75" customHeight="1">
      <c r="A25384" s="2" t="s">
        <v>25383</v>
      </c>
      <c r="B25384" s="2">
        <v>1.0</v>
      </c>
    </row>
    <row r="25385" ht="15.75" customHeight="1">
      <c r="A25385" s="2" t="s">
        <v>25384</v>
      </c>
      <c r="B25385" s="2">
        <v>1.0</v>
      </c>
    </row>
    <row r="25386" ht="15.75" customHeight="1">
      <c r="A25386" s="2" t="s">
        <v>25385</v>
      </c>
      <c r="B25386" s="2">
        <v>1.0</v>
      </c>
    </row>
    <row r="25387" ht="15.75" customHeight="1">
      <c r="A25387" s="2" t="s">
        <v>25386</v>
      </c>
      <c r="B25387" s="2">
        <v>1.0</v>
      </c>
    </row>
    <row r="25388" ht="15.75" customHeight="1">
      <c r="A25388" s="2" t="s">
        <v>25387</v>
      </c>
      <c r="B25388" s="2">
        <v>1.0</v>
      </c>
    </row>
    <row r="25389" ht="15.75" customHeight="1">
      <c r="A25389" s="2" t="s">
        <v>25388</v>
      </c>
      <c r="B25389" s="2">
        <v>1.0</v>
      </c>
    </row>
    <row r="25390" ht="15.75" customHeight="1">
      <c r="A25390" s="2" t="s">
        <v>25389</v>
      </c>
      <c r="B25390" s="2">
        <v>1.0</v>
      </c>
    </row>
    <row r="25391" ht="15.75" customHeight="1">
      <c r="A25391" s="2" t="s">
        <v>25390</v>
      </c>
      <c r="B25391" s="2">
        <v>1.0</v>
      </c>
    </row>
    <row r="25392" ht="15.75" customHeight="1">
      <c r="A25392" s="2" t="s">
        <v>25391</v>
      </c>
      <c r="B25392" s="2">
        <v>1.0</v>
      </c>
    </row>
    <row r="25393" ht="15.75" customHeight="1">
      <c r="A25393" s="2" t="s">
        <v>25392</v>
      </c>
      <c r="B25393" s="2">
        <v>1.0</v>
      </c>
    </row>
    <row r="25394" ht="15.75" customHeight="1">
      <c r="A25394" s="2" t="s">
        <v>25393</v>
      </c>
      <c r="B25394" s="2">
        <v>1.0</v>
      </c>
    </row>
    <row r="25395" ht="15.75" customHeight="1">
      <c r="A25395" s="2" t="s">
        <v>25394</v>
      </c>
      <c r="B25395" s="2">
        <v>1.0</v>
      </c>
    </row>
    <row r="25396" ht="15.75" customHeight="1">
      <c r="A25396" s="2" t="s">
        <v>25395</v>
      </c>
      <c r="B25396" s="2">
        <v>1.0</v>
      </c>
    </row>
    <row r="25397" ht="15.75" customHeight="1">
      <c r="A25397" s="2" t="s">
        <v>25396</v>
      </c>
      <c r="B25397" s="2">
        <v>1.0</v>
      </c>
    </row>
    <row r="25398" ht="15.75" customHeight="1">
      <c r="A25398" s="2" t="s">
        <v>25397</v>
      </c>
      <c r="B25398" s="2">
        <v>1.0</v>
      </c>
    </row>
    <row r="25399" ht="15.75" customHeight="1">
      <c r="A25399" s="2" t="s">
        <v>25398</v>
      </c>
      <c r="B25399" s="2">
        <v>1.0</v>
      </c>
    </row>
    <row r="25400" ht="15.75" customHeight="1">
      <c r="A25400" s="2" t="s">
        <v>25399</v>
      </c>
      <c r="B25400" s="2">
        <v>1.0</v>
      </c>
    </row>
    <row r="25401" ht="15.75" customHeight="1">
      <c r="A25401" s="2" t="s">
        <v>25400</v>
      </c>
      <c r="B25401" s="2">
        <v>1.0</v>
      </c>
    </row>
    <row r="25402" ht="15.75" customHeight="1">
      <c r="A25402" s="2" t="s">
        <v>25401</v>
      </c>
      <c r="B25402" s="2">
        <v>1.0</v>
      </c>
    </row>
    <row r="25403" ht="15.75" customHeight="1">
      <c r="A25403" s="2" t="s">
        <v>25402</v>
      </c>
      <c r="B25403" s="2">
        <v>1.0</v>
      </c>
    </row>
    <row r="25404" ht="15.75" customHeight="1">
      <c r="A25404" s="2" t="s">
        <v>25403</v>
      </c>
      <c r="B25404" s="2">
        <v>1.0</v>
      </c>
    </row>
    <row r="25405" ht="15.75" customHeight="1">
      <c r="A25405" s="2" t="s">
        <v>25404</v>
      </c>
      <c r="B25405" s="2">
        <v>1.0</v>
      </c>
    </row>
    <row r="25406" ht="15.75" customHeight="1">
      <c r="A25406" s="2" t="s">
        <v>25405</v>
      </c>
      <c r="B25406" s="2">
        <v>1.0</v>
      </c>
    </row>
    <row r="25407" ht="15.75" customHeight="1">
      <c r="A25407" s="2" t="s">
        <v>25406</v>
      </c>
      <c r="B25407" s="2">
        <v>1.0</v>
      </c>
    </row>
    <row r="25408" ht="15.75" customHeight="1">
      <c r="A25408" s="2" t="s">
        <v>25407</v>
      </c>
      <c r="B25408" s="2">
        <v>1.0</v>
      </c>
    </row>
    <row r="25409" ht="15.75" customHeight="1">
      <c r="A25409" s="2" t="s">
        <v>25408</v>
      </c>
      <c r="B25409" s="2">
        <v>1.0</v>
      </c>
    </row>
    <row r="25410" ht="15.75" customHeight="1">
      <c r="A25410" s="2" t="s">
        <v>25409</v>
      </c>
      <c r="B25410" s="2">
        <v>1.0</v>
      </c>
    </row>
    <row r="25411" ht="15.75" customHeight="1">
      <c r="A25411" s="2" t="s">
        <v>25410</v>
      </c>
      <c r="B25411" s="2">
        <v>1.0</v>
      </c>
    </row>
    <row r="25412" ht="15.75" customHeight="1">
      <c r="A25412" s="2" t="s">
        <v>25411</v>
      </c>
      <c r="B25412" s="2">
        <v>1.0</v>
      </c>
    </row>
    <row r="25413" ht="15.75" customHeight="1">
      <c r="A25413" s="2" t="s">
        <v>25412</v>
      </c>
      <c r="B25413" s="2">
        <v>1.0</v>
      </c>
    </row>
    <row r="25414" ht="15.75" customHeight="1">
      <c r="A25414" s="2" t="s">
        <v>25413</v>
      </c>
      <c r="B25414" s="2">
        <v>1.0</v>
      </c>
    </row>
    <row r="25415" ht="15.75" customHeight="1">
      <c r="A25415" s="2" t="s">
        <v>25414</v>
      </c>
      <c r="B25415" s="2">
        <v>1.0</v>
      </c>
    </row>
    <row r="25416" ht="15.75" customHeight="1">
      <c r="A25416" s="2" t="s">
        <v>25415</v>
      </c>
      <c r="B25416" s="2">
        <v>1.0</v>
      </c>
    </row>
    <row r="25417" ht="15.75" customHeight="1">
      <c r="A25417" s="2" t="s">
        <v>25416</v>
      </c>
      <c r="B25417" s="2">
        <v>1.0</v>
      </c>
    </row>
    <row r="25418" ht="15.75" customHeight="1">
      <c r="A25418" s="2" t="s">
        <v>25417</v>
      </c>
      <c r="B25418" s="2">
        <v>1.0</v>
      </c>
    </row>
    <row r="25419" ht="15.75" customHeight="1">
      <c r="A25419" s="2" t="s">
        <v>25418</v>
      </c>
      <c r="B25419" s="2">
        <v>1.0</v>
      </c>
    </row>
    <row r="25420" ht="15.75" customHeight="1">
      <c r="A25420" s="2" t="s">
        <v>25419</v>
      </c>
      <c r="B25420" s="2">
        <v>1.0</v>
      </c>
    </row>
    <row r="25421" ht="15.75" customHeight="1">
      <c r="A25421" s="2" t="s">
        <v>25420</v>
      </c>
      <c r="B25421" s="2">
        <v>1.0</v>
      </c>
    </row>
    <row r="25422" ht="15.75" customHeight="1">
      <c r="A25422" s="2" t="s">
        <v>25421</v>
      </c>
      <c r="B25422" s="2">
        <v>1.0</v>
      </c>
    </row>
    <row r="25423" ht="15.75" customHeight="1">
      <c r="A25423" s="2" t="s">
        <v>25422</v>
      </c>
      <c r="B25423" s="2">
        <v>1.0</v>
      </c>
    </row>
    <row r="25424" ht="15.75" customHeight="1">
      <c r="A25424" s="2" t="s">
        <v>25423</v>
      </c>
      <c r="B25424" s="2">
        <v>1.0</v>
      </c>
    </row>
    <row r="25425" ht="15.75" customHeight="1">
      <c r="A25425" s="2" t="s">
        <v>25424</v>
      </c>
      <c r="B25425" s="2">
        <v>1.0</v>
      </c>
    </row>
    <row r="25426" ht="15.75" customHeight="1">
      <c r="A25426" s="2" t="s">
        <v>25425</v>
      </c>
      <c r="B25426" s="2">
        <v>1.0</v>
      </c>
    </row>
    <row r="25427" ht="15.75" customHeight="1">
      <c r="A25427" s="2" t="s">
        <v>25426</v>
      </c>
      <c r="B25427" s="2">
        <v>1.0</v>
      </c>
    </row>
    <row r="25428" ht="15.75" customHeight="1">
      <c r="A25428" s="2" t="s">
        <v>25427</v>
      </c>
      <c r="B25428" s="2">
        <v>1.0</v>
      </c>
    </row>
    <row r="25429" ht="15.75" customHeight="1">
      <c r="A25429" s="2" t="s">
        <v>25428</v>
      </c>
      <c r="B25429" s="2">
        <v>1.0</v>
      </c>
    </row>
    <row r="25430" ht="15.75" customHeight="1">
      <c r="A25430" s="2" t="s">
        <v>25429</v>
      </c>
      <c r="B25430" s="2">
        <v>1.0</v>
      </c>
    </row>
    <row r="25431" ht="15.75" customHeight="1">
      <c r="A25431" s="2" t="s">
        <v>25430</v>
      </c>
      <c r="B25431" s="2">
        <v>1.0</v>
      </c>
    </row>
    <row r="25432" ht="15.75" customHeight="1">
      <c r="A25432" s="2" t="s">
        <v>25431</v>
      </c>
      <c r="B25432" s="2">
        <v>1.0</v>
      </c>
    </row>
    <row r="25433" ht="15.75" customHeight="1">
      <c r="A25433" s="2" t="s">
        <v>25432</v>
      </c>
      <c r="B25433" s="2">
        <v>1.0</v>
      </c>
    </row>
    <row r="25434" ht="15.75" customHeight="1">
      <c r="A25434" s="2" t="s">
        <v>25433</v>
      </c>
      <c r="B25434" s="2">
        <v>1.0</v>
      </c>
    </row>
    <row r="25435" ht="15.75" customHeight="1">
      <c r="A25435" s="2" t="s">
        <v>25434</v>
      </c>
      <c r="B25435" s="2">
        <v>1.0</v>
      </c>
    </row>
    <row r="25436" ht="15.75" customHeight="1">
      <c r="A25436" s="2" t="s">
        <v>25435</v>
      </c>
      <c r="B25436" s="2">
        <v>1.0</v>
      </c>
    </row>
    <row r="25437" ht="15.75" customHeight="1">
      <c r="A25437" s="2" t="s">
        <v>25436</v>
      </c>
      <c r="B25437" s="2">
        <v>1.0</v>
      </c>
    </row>
    <row r="25438" ht="15.75" customHeight="1">
      <c r="A25438" s="2" t="s">
        <v>25437</v>
      </c>
      <c r="B25438" s="2">
        <v>1.0</v>
      </c>
    </row>
    <row r="25439" ht="15.75" customHeight="1">
      <c r="A25439" s="2" t="s">
        <v>25438</v>
      </c>
      <c r="B25439" s="2">
        <v>1.0</v>
      </c>
    </row>
    <row r="25440" ht="15.75" customHeight="1">
      <c r="A25440" s="2" t="s">
        <v>25439</v>
      </c>
      <c r="B25440" s="2">
        <v>1.0</v>
      </c>
    </row>
    <row r="25441" ht="15.75" customHeight="1">
      <c r="A25441" s="2" t="s">
        <v>25440</v>
      </c>
      <c r="B25441" s="2">
        <v>1.0</v>
      </c>
    </row>
    <row r="25442" ht="15.75" customHeight="1">
      <c r="A25442" s="2" t="s">
        <v>25441</v>
      </c>
      <c r="B25442" s="2">
        <v>1.0</v>
      </c>
    </row>
    <row r="25443" ht="15.75" customHeight="1">
      <c r="A25443" s="2" t="s">
        <v>25442</v>
      </c>
      <c r="B25443" s="2">
        <v>1.0</v>
      </c>
    </row>
    <row r="25444" ht="15.75" customHeight="1">
      <c r="A25444" s="2" t="s">
        <v>25443</v>
      </c>
      <c r="B25444" s="2">
        <v>1.0</v>
      </c>
    </row>
    <row r="25445" ht="15.75" customHeight="1">
      <c r="A25445" s="2" t="s">
        <v>25444</v>
      </c>
      <c r="B25445" s="2">
        <v>1.0</v>
      </c>
    </row>
    <row r="25446" ht="15.75" customHeight="1">
      <c r="A25446" s="2" t="s">
        <v>25445</v>
      </c>
      <c r="B25446" s="2">
        <v>1.0</v>
      </c>
    </row>
    <row r="25447" ht="15.75" customHeight="1">
      <c r="A25447" s="2" t="s">
        <v>25446</v>
      </c>
      <c r="B25447" s="2">
        <v>1.0</v>
      </c>
    </row>
    <row r="25448" ht="15.75" customHeight="1">
      <c r="A25448" s="2" t="s">
        <v>25447</v>
      </c>
      <c r="B25448" s="2">
        <v>1.0</v>
      </c>
    </row>
    <row r="25449" ht="15.75" customHeight="1">
      <c r="A25449" s="2" t="s">
        <v>25448</v>
      </c>
      <c r="B25449" s="2">
        <v>1.0</v>
      </c>
    </row>
    <row r="25450" ht="15.75" customHeight="1">
      <c r="A25450" s="2" t="s">
        <v>25449</v>
      </c>
      <c r="B25450" s="2">
        <v>1.0</v>
      </c>
    </row>
    <row r="25451" ht="15.75" customHeight="1">
      <c r="A25451" s="2" t="s">
        <v>25450</v>
      </c>
      <c r="B25451" s="2">
        <v>1.0</v>
      </c>
    </row>
    <row r="25452" ht="15.75" customHeight="1">
      <c r="A25452" s="2" t="s">
        <v>25451</v>
      </c>
      <c r="B25452" s="2">
        <v>1.0</v>
      </c>
    </row>
    <row r="25453" ht="15.75" customHeight="1">
      <c r="A25453" s="2" t="s">
        <v>25452</v>
      </c>
      <c r="B25453" s="2">
        <v>1.0</v>
      </c>
    </row>
    <row r="25454" ht="15.75" customHeight="1">
      <c r="A25454" s="2" t="s">
        <v>25453</v>
      </c>
      <c r="B25454" s="2">
        <v>1.0</v>
      </c>
    </row>
    <row r="25455" ht="15.75" customHeight="1">
      <c r="A25455" s="2" t="s">
        <v>25454</v>
      </c>
      <c r="B25455" s="2">
        <v>1.0</v>
      </c>
    </row>
    <row r="25456" ht="15.75" customHeight="1">
      <c r="A25456" s="2" t="s">
        <v>25455</v>
      </c>
      <c r="B25456" s="2">
        <v>1.0</v>
      </c>
    </row>
    <row r="25457" ht="15.75" customHeight="1">
      <c r="A25457" s="2" t="s">
        <v>25456</v>
      </c>
      <c r="B25457" s="2">
        <v>1.0</v>
      </c>
    </row>
    <row r="25458" ht="15.75" customHeight="1">
      <c r="A25458" s="2" t="s">
        <v>25457</v>
      </c>
      <c r="B25458" s="2">
        <v>1.0</v>
      </c>
    </row>
    <row r="25459" ht="15.75" customHeight="1">
      <c r="A25459" s="2" t="s">
        <v>25458</v>
      </c>
      <c r="B25459" s="2">
        <v>1.0</v>
      </c>
    </row>
    <row r="25460" ht="15.75" customHeight="1">
      <c r="A25460" s="2" t="s">
        <v>25459</v>
      </c>
      <c r="B25460" s="2">
        <v>1.0</v>
      </c>
    </row>
    <row r="25461" ht="15.75" customHeight="1">
      <c r="A25461" s="2" t="s">
        <v>25460</v>
      </c>
      <c r="B25461" s="2">
        <v>1.0</v>
      </c>
    </row>
    <row r="25462" ht="15.75" customHeight="1">
      <c r="A25462" s="2" t="s">
        <v>25461</v>
      </c>
      <c r="B25462" s="2">
        <v>1.0</v>
      </c>
    </row>
    <row r="25463" ht="15.75" customHeight="1">
      <c r="A25463" s="2" t="s">
        <v>25462</v>
      </c>
      <c r="B25463" s="2">
        <v>1.0</v>
      </c>
    </row>
    <row r="25464" ht="15.75" customHeight="1">
      <c r="A25464" s="2" t="s">
        <v>25463</v>
      </c>
      <c r="B25464" s="2">
        <v>1.0</v>
      </c>
    </row>
    <row r="25465" ht="15.75" customHeight="1">
      <c r="A25465" s="2" t="s">
        <v>25464</v>
      </c>
      <c r="B25465" s="2">
        <v>1.0</v>
      </c>
    </row>
    <row r="25466" ht="15.75" customHeight="1">
      <c r="A25466" s="2" t="s">
        <v>25465</v>
      </c>
      <c r="B25466" s="2">
        <v>1.0</v>
      </c>
    </row>
    <row r="25467" ht="15.75" customHeight="1">
      <c r="A25467" s="2" t="s">
        <v>25466</v>
      </c>
      <c r="B25467" s="2">
        <v>1.0</v>
      </c>
    </row>
    <row r="25468" ht="15.75" customHeight="1">
      <c r="A25468" s="2" t="s">
        <v>25467</v>
      </c>
      <c r="B25468" s="2">
        <v>1.0</v>
      </c>
    </row>
    <row r="25469" ht="15.75" customHeight="1">
      <c r="A25469" s="2" t="s">
        <v>25468</v>
      </c>
      <c r="B25469" s="2">
        <v>1.0</v>
      </c>
    </row>
    <row r="25470" ht="15.75" customHeight="1">
      <c r="A25470" s="2" t="s">
        <v>25469</v>
      </c>
      <c r="B25470" s="2">
        <v>1.0</v>
      </c>
    </row>
    <row r="25471" ht="15.75" customHeight="1">
      <c r="A25471" s="2" t="s">
        <v>25470</v>
      </c>
      <c r="B25471" s="2">
        <v>1.0</v>
      </c>
    </row>
    <row r="25472" ht="15.75" customHeight="1">
      <c r="A25472" s="2" t="s">
        <v>25471</v>
      </c>
      <c r="B25472" s="2">
        <v>1.0</v>
      </c>
    </row>
    <row r="25473" ht="15.75" customHeight="1">
      <c r="A25473" s="2" t="s">
        <v>25472</v>
      </c>
      <c r="B25473" s="2">
        <v>1.0</v>
      </c>
    </row>
    <row r="25474" ht="15.75" customHeight="1">
      <c r="A25474" s="2" t="s">
        <v>25473</v>
      </c>
      <c r="B25474" s="2">
        <v>1.0</v>
      </c>
    </row>
    <row r="25475" ht="15.75" customHeight="1">
      <c r="A25475" s="2" t="s">
        <v>25474</v>
      </c>
      <c r="B25475" s="2">
        <v>1.0</v>
      </c>
    </row>
    <row r="25476" ht="15.75" customHeight="1">
      <c r="A25476" s="2" t="s">
        <v>25475</v>
      </c>
      <c r="B25476" s="2">
        <v>1.0</v>
      </c>
    </row>
    <row r="25477" ht="15.75" customHeight="1">
      <c r="A25477" s="2" t="s">
        <v>25476</v>
      </c>
      <c r="B25477" s="2">
        <v>1.0</v>
      </c>
    </row>
    <row r="25478" ht="15.75" customHeight="1">
      <c r="A25478" s="2" t="s">
        <v>25477</v>
      </c>
      <c r="B25478" s="2">
        <v>1.0</v>
      </c>
    </row>
    <row r="25479" ht="15.75" customHeight="1">
      <c r="A25479" s="2" t="s">
        <v>25478</v>
      </c>
      <c r="B25479" s="2">
        <v>1.0</v>
      </c>
    </row>
    <row r="25480" ht="15.75" customHeight="1">
      <c r="A25480" s="2" t="s">
        <v>25479</v>
      </c>
      <c r="B25480" s="2">
        <v>1.0</v>
      </c>
    </row>
    <row r="25481" ht="15.75" customHeight="1">
      <c r="A25481" s="2" t="s">
        <v>25480</v>
      </c>
      <c r="B25481" s="2">
        <v>1.0</v>
      </c>
    </row>
    <row r="25482" ht="15.75" customHeight="1">
      <c r="A25482" s="2" t="s">
        <v>25481</v>
      </c>
      <c r="B25482" s="2">
        <v>1.0</v>
      </c>
    </row>
    <row r="25483" ht="15.75" customHeight="1">
      <c r="A25483" s="2" t="s">
        <v>25482</v>
      </c>
      <c r="B25483" s="2">
        <v>1.0</v>
      </c>
    </row>
    <row r="25484" ht="15.75" customHeight="1">
      <c r="A25484" s="2" t="s">
        <v>25483</v>
      </c>
      <c r="B25484" s="2">
        <v>1.0</v>
      </c>
    </row>
    <row r="25485" ht="15.75" customHeight="1">
      <c r="A25485" s="2" t="s">
        <v>25484</v>
      </c>
      <c r="B25485" s="2">
        <v>1.0</v>
      </c>
    </row>
    <row r="25486" ht="15.75" customHeight="1">
      <c r="A25486" s="2" t="s">
        <v>25485</v>
      </c>
      <c r="B25486" s="2">
        <v>1.0</v>
      </c>
    </row>
    <row r="25487" ht="15.75" customHeight="1">
      <c r="A25487" s="2" t="s">
        <v>25486</v>
      </c>
      <c r="B25487" s="2">
        <v>1.0</v>
      </c>
    </row>
    <row r="25488" ht="15.75" customHeight="1">
      <c r="A25488" s="2" t="s">
        <v>25487</v>
      </c>
      <c r="B25488" s="2">
        <v>1.0</v>
      </c>
    </row>
    <row r="25489" ht="15.75" customHeight="1">
      <c r="A25489" s="2" t="s">
        <v>25488</v>
      </c>
      <c r="B25489" s="2">
        <v>1.0</v>
      </c>
    </row>
    <row r="25490" ht="15.75" customHeight="1">
      <c r="A25490" s="2" t="s">
        <v>25489</v>
      </c>
      <c r="B25490" s="2">
        <v>1.0</v>
      </c>
    </row>
    <row r="25491" ht="15.75" customHeight="1">
      <c r="A25491" s="2" t="s">
        <v>25490</v>
      </c>
      <c r="B25491" s="2">
        <v>1.0</v>
      </c>
    </row>
    <row r="25492" ht="15.75" customHeight="1">
      <c r="A25492" s="2" t="s">
        <v>25491</v>
      </c>
      <c r="B25492" s="2">
        <v>1.0</v>
      </c>
    </row>
    <row r="25493" ht="15.75" customHeight="1">
      <c r="A25493" s="2" t="s">
        <v>25492</v>
      </c>
      <c r="B25493" s="2">
        <v>1.0</v>
      </c>
    </row>
    <row r="25494" ht="15.75" customHeight="1">
      <c r="A25494" s="2" t="s">
        <v>25493</v>
      </c>
      <c r="B25494" s="2">
        <v>1.0</v>
      </c>
    </row>
    <row r="25495" ht="15.75" customHeight="1">
      <c r="A25495" s="2" t="s">
        <v>25494</v>
      </c>
      <c r="B25495" s="2">
        <v>1.0</v>
      </c>
    </row>
    <row r="25496" ht="15.75" customHeight="1">
      <c r="A25496" s="2" t="s">
        <v>25495</v>
      </c>
      <c r="B25496" s="2">
        <v>1.0</v>
      </c>
    </row>
    <row r="25497" ht="15.75" customHeight="1">
      <c r="A25497" s="2" t="s">
        <v>25496</v>
      </c>
      <c r="B25497" s="2">
        <v>1.0</v>
      </c>
    </row>
    <row r="25498" ht="15.75" customHeight="1">
      <c r="A25498" s="2" t="s">
        <v>25497</v>
      </c>
      <c r="B25498" s="2">
        <v>1.0</v>
      </c>
    </row>
    <row r="25499" ht="15.75" customHeight="1">
      <c r="A25499" s="2" t="s">
        <v>25498</v>
      </c>
      <c r="B25499" s="2">
        <v>1.0</v>
      </c>
    </row>
    <row r="25500" ht="15.75" customHeight="1">
      <c r="A25500" s="2" t="s">
        <v>25499</v>
      </c>
      <c r="B25500" s="2">
        <v>1.0</v>
      </c>
    </row>
    <row r="25501" ht="15.75" customHeight="1">
      <c r="A25501" s="2" t="s">
        <v>25500</v>
      </c>
      <c r="B25501" s="2">
        <v>1.0</v>
      </c>
    </row>
    <row r="25502" ht="15.75" customHeight="1">
      <c r="A25502" s="2" t="s">
        <v>25501</v>
      </c>
      <c r="B25502" s="2">
        <v>1.0</v>
      </c>
    </row>
    <row r="25503" ht="15.75" customHeight="1">
      <c r="A25503" s="2" t="s">
        <v>25502</v>
      </c>
      <c r="B25503" s="2">
        <v>1.0</v>
      </c>
    </row>
    <row r="25504" ht="15.75" customHeight="1">
      <c r="A25504" s="2" t="s">
        <v>25503</v>
      </c>
      <c r="B25504" s="2">
        <v>1.0</v>
      </c>
    </row>
    <row r="25505" ht="15.75" customHeight="1">
      <c r="A25505" s="2" t="s">
        <v>25504</v>
      </c>
      <c r="B25505" s="2">
        <v>1.0</v>
      </c>
    </row>
    <row r="25506" ht="15.75" customHeight="1">
      <c r="A25506" s="2" t="s">
        <v>25505</v>
      </c>
      <c r="B25506" s="2">
        <v>1.0</v>
      </c>
    </row>
    <row r="25507" ht="15.75" customHeight="1">
      <c r="A25507" s="2" t="s">
        <v>25506</v>
      </c>
      <c r="B25507" s="2">
        <v>1.0</v>
      </c>
    </row>
    <row r="25508" ht="15.75" customHeight="1">
      <c r="A25508" s="2" t="s">
        <v>25507</v>
      </c>
      <c r="B25508" s="2">
        <v>1.0</v>
      </c>
    </row>
    <row r="25509" ht="15.75" customHeight="1">
      <c r="A25509" s="2" t="s">
        <v>25508</v>
      </c>
      <c r="B25509" s="2">
        <v>1.0</v>
      </c>
    </row>
    <row r="25510" ht="15.75" customHeight="1">
      <c r="A25510" s="2" t="s">
        <v>25509</v>
      </c>
      <c r="B25510" s="2">
        <v>1.0</v>
      </c>
    </row>
    <row r="25511" ht="15.75" customHeight="1">
      <c r="A25511" s="2" t="s">
        <v>25510</v>
      </c>
      <c r="B25511" s="2">
        <v>1.0</v>
      </c>
    </row>
    <row r="25512" ht="15.75" customHeight="1">
      <c r="A25512" s="2" t="s">
        <v>25511</v>
      </c>
      <c r="B25512" s="2">
        <v>1.0</v>
      </c>
    </row>
    <row r="25513" ht="15.75" customHeight="1">
      <c r="A25513" s="2" t="s">
        <v>25512</v>
      </c>
      <c r="B25513" s="2">
        <v>1.0</v>
      </c>
    </row>
    <row r="25514" ht="15.75" customHeight="1">
      <c r="A25514" s="2" t="s">
        <v>25513</v>
      </c>
      <c r="B25514" s="2">
        <v>1.0</v>
      </c>
    </row>
    <row r="25515" ht="15.75" customHeight="1">
      <c r="A25515" s="2" t="s">
        <v>25514</v>
      </c>
      <c r="B25515" s="2">
        <v>1.0</v>
      </c>
    </row>
    <row r="25516" ht="15.75" customHeight="1">
      <c r="A25516" s="2" t="s">
        <v>25515</v>
      </c>
      <c r="B25516" s="2">
        <v>1.0</v>
      </c>
    </row>
    <row r="25517" ht="15.75" customHeight="1">
      <c r="A25517" s="2" t="s">
        <v>25516</v>
      </c>
      <c r="B25517" s="2">
        <v>1.0</v>
      </c>
    </row>
    <row r="25518" ht="15.75" customHeight="1">
      <c r="A25518" s="2" t="s">
        <v>25517</v>
      </c>
      <c r="B25518" s="2">
        <v>1.0</v>
      </c>
    </row>
    <row r="25519" ht="15.75" customHeight="1">
      <c r="A25519" s="2" t="s">
        <v>25518</v>
      </c>
      <c r="B25519" s="2">
        <v>1.0</v>
      </c>
    </row>
    <row r="25520" ht="15.75" customHeight="1">
      <c r="A25520" s="2" t="s">
        <v>25519</v>
      </c>
      <c r="B25520" s="2">
        <v>1.0</v>
      </c>
    </row>
    <row r="25521" ht="15.75" customHeight="1">
      <c r="A25521" s="2" t="s">
        <v>25520</v>
      </c>
      <c r="B25521" s="2">
        <v>1.0</v>
      </c>
    </row>
    <row r="25522" ht="15.75" customHeight="1">
      <c r="A25522" s="2" t="s">
        <v>25521</v>
      </c>
      <c r="B25522" s="2">
        <v>1.0</v>
      </c>
    </row>
    <row r="25523" ht="15.75" customHeight="1">
      <c r="A25523" s="2" t="s">
        <v>25522</v>
      </c>
      <c r="B25523" s="2">
        <v>1.0</v>
      </c>
    </row>
    <row r="25524" ht="15.75" customHeight="1">
      <c r="A25524" s="2" t="s">
        <v>25523</v>
      </c>
      <c r="B25524" s="2">
        <v>1.0</v>
      </c>
    </row>
    <row r="25525" ht="15.75" customHeight="1">
      <c r="A25525" s="2" t="s">
        <v>25524</v>
      </c>
      <c r="B25525" s="2">
        <v>1.0</v>
      </c>
    </row>
    <row r="25526" ht="15.75" customHeight="1">
      <c r="A25526" s="2" t="s">
        <v>25525</v>
      </c>
      <c r="B25526" s="2">
        <v>1.0</v>
      </c>
    </row>
    <row r="25527" ht="15.75" customHeight="1">
      <c r="A25527" s="2" t="s">
        <v>25526</v>
      </c>
      <c r="B25527" s="2">
        <v>1.0</v>
      </c>
    </row>
    <row r="25528" ht="15.75" customHeight="1">
      <c r="A25528" s="2" t="s">
        <v>25527</v>
      </c>
      <c r="B25528" s="2">
        <v>1.0</v>
      </c>
    </row>
    <row r="25529" ht="15.75" customHeight="1">
      <c r="A25529" s="2" t="s">
        <v>25528</v>
      </c>
      <c r="B25529" s="2">
        <v>1.0</v>
      </c>
    </row>
    <row r="25530" ht="15.75" customHeight="1">
      <c r="A25530" s="2" t="s">
        <v>25529</v>
      </c>
      <c r="B25530" s="2">
        <v>1.0</v>
      </c>
    </row>
    <row r="25531" ht="15.75" customHeight="1">
      <c r="A25531" s="2" t="s">
        <v>25530</v>
      </c>
      <c r="B25531" s="2">
        <v>1.0</v>
      </c>
    </row>
    <row r="25532" ht="15.75" customHeight="1">
      <c r="A25532" s="2" t="s">
        <v>25531</v>
      </c>
      <c r="B25532" s="2">
        <v>1.0</v>
      </c>
    </row>
    <row r="25533" ht="15.75" customHeight="1">
      <c r="A25533" s="2" t="s">
        <v>25532</v>
      </c>
      <c r="B25533" s="2">
        <v>1.0</v>
      </c>
    </row>
    <row r="25534" ht="15.75" customHeight="1">
      <c r="A25534" s="2" t="s">
        <v>25533</v>
      </c>
      <c r="B25534" s="2">
        <v>1.0</v>
      </c>
    </row>
    <row r="25535" ht="15.75" customHeight="1">
      <c r="A25535" s="2" t="s">
        <v>25534</v>
      </c>
      <c r="B25535" s="2">
        <v>1.0</v>
      </c>
    </row>
    <row r="25536" ht="15.75" customHeight="1">
      <c r="A25536" s="2" t="s">
        <v>25535</v>
      </c>
      <c r="B25536" s="2">
        <v>1.0</v>
      </c>
    </row>
    <row r="25537" ht="15.75" customHeight="1">
      <c r="A25537" s="2" t="s">
        <v>25536</v>
      </c>
      <c r="B25537" s="2">
        <v>1.0</v>
      </c>
    </row>
    <row r="25538" ht="15.75" customHeight="1">
      <c r="A25538" s="2" t="s">
        <v>25537</v>
      </c>
      <c r="B25538" s="2">
        <v>1.0</v>
      </c>
    </row>
    <row r="25539" ht="15.75" customHeight="1">
      <c r="A25539" s="2" t="s">
        <v>25538</v>
      </c>
      <c r="B25539" s="2">
        <v>1.0</v>
      </c>
    </row>
    <row r="25540" ht="15.75" customHeight="1">
      <c r="A25540" s="2" t="s">
        <v>25539</v>
      </c>
      <c r="B25540" s="2">
        <v>1.0</v>
      </c>
    </row>
    <row r="25541" ht="15.75" customHeight="1">
      <c r="A25541" s="2" t="s">
        <v>25540</v>
      </c>
      <c r="B25541" s="2">
        <v>1.0</v>
      </c>
    </row>
    <row r="25542" ht="15.75" customHeight="1">
      <c r="A25542" s="2" t="s">
        <v>25541</v>
      </c>
      <c r="B25542" s="2">
        <v>1.0</v>
      </c>
    </row>
    <row r="25543" ht="15.75" customHeight="1">
      <c r="A25543" s="2" t="s">
        <v>25542</v>
      </c>
      <c r="B25543" s="2">
        <v>1.0</v>
      </c>
    </row>
    <row r="25544" ht="15.75" customHeight="1">
      <c r="A25544" s="2" t="s">
        <v>25543</v>
      </c>
      <c r="B25544" s="2">
        <v>1.0</v>
      </c>
    </row>
    <row r="25545" ht="15.75" customHeight="1">
      <c r="A25545" s="2" t="s">
        <v>25544</v>
      </c>
      <c r="B25545" s="2">
        <v>1.0</v>
      </c>
    </row>
    <row r="25546" ht="15.75" customHeight="1">
      <c r="A25546" s="2" t="s">
        <v>25545</v>
      </c>
      <c r="B25546" s="2">
        <v>1.0</v>
      </c>
    </row>
    <row r="25547" ht="15.75" customHeight="1">
      <c r="A25547" s="2" t="s">
        <v>25546</v>
      </c>
      <c r="B25547" s="2">
        <v>1.0</v>
      </c>
    </row>
    <row r="25548" ht="15.75" customHeight="1">
      <c r="A25548" s="2" t="s">
        <v>25547</v>
      </c>
      <c r="B25548" s="2">
        <v>1.0</v>
      </c>
    </row>
    <row r="25549" ht="15.75" customHeight="1">
      <c r="A25549" s="2" t="s">
        <v>25548</v>
      </c>
      <c r="B25549" s="2">
        <v>1.0</v>
      </c>
    </row>
    <row r="25550" ht="15.75" customHeight="1">
      <c r="A25550" s="2" t="s">
        <v>25549</v>
      </c>
      <c r="B25550" s="2">
        <v>1.0</v>
      </c>
    </row>
    <row r="25551" ht="15.75" customHeight="1">
      <c r="A25551" s="2" t="s">
        <v>25550</v>
      </c>
      <c r="B25551" s="2">
        <v>1.0</v>
      </c>
    </row>
    <row r="25552" ht="15.75" customHeight="1">
      <c r="A25552" s="2" t="s">
        <v>25551</v>
      </c>
      <c r="B25552" s="2">
        <v>1.0</v>
      </c>
    </row>
    <row r="25553" ht="15.75" customHeight="1">
      <c r="A25553" s="2" t="s">
        <v>25552</v>
      </c>
      <c r="B25553" s="2">
        <v>1.0</v>
      </c>
    </row>
    <row r="25554" ht="15.75" customHeight="1">
      <c r="A25554" s="2" t="s">
        <v>25553</v>
      </c>
      <c r="B25554" s="2">
        <v>1.0</v>
      </c>
    </row>
    <row r="25555" ht="15.75" customHeight="1">
      <c r="A25555" s="2" t="s">
        <v>25554</v>
      </c>
      <c r="B25555" s="2">
        <v>1.0</v>
      </c>
    </row>
    <row r="25556" ht="15.75" customHeight="1">
      <c r="A25556" s="2" t="s">
        <v>25555</v>
      </c>
      <c r="B25556" s="2">
        <v>1.0</v>
      </c>
    </row>
    <row r="25557" ht="15.75" customHeight="1">
      <c r="A25557" s="2" t="s">
        <v>25556</v>
      </c>
      <c r="B25557" s="2">
        <v>1.0</v>
      </c>
    </row>
    <row r="25558" ht="15.75" customHeight="1">
      <c r="A25558" s="2" t="s">
        <v>25557</v>
      </c>
      <c r="B25558" s="2">
        <v>1.0</v>
      </c>
    </row>
    <row r="25559" ht="15.75" customHeight="1">
      <c r="A25559" s="2" t="s">
        <v>25558</v>
      </c>
      <c r="B25559" s="2">
        <v>1.0</v>
      </c>
    </row>
    <row r="25560" ht="15.75" customHeight="1">
      <c r="A25560" s="2" t="s">
        <v>25559</v>
      </c>
      <c r="B25560" s="2">
        <v>1.0</v>
      </c>
    </row>
    <row r="25561" ht="15.75" customHeight="1">
      <c r="A25561" s="2" t="s">
        <v>25560</v>
      </c>
      <c r="B25561" s="2">
        <v>1.0</v>
      </c>
    </row>
    <row r="25562" ht="15.75" customHeight="1">
      <c r="A25562" s="2" t="s">
        <v>25561</v>
      </c>
      <c r="B25562" s="2">
        <v>1.0</v>
      </c>
    </row>
    <row r="25563" ht="15.75" customHeight="1">
      <c r="A25563" s="2" t="s">
        <v>25562</v>
      </c>
      <c r="B25563" s="2">
        <v>1.0</v>
      </c>
    </row>
    <row r="25564" ht="15.75" customHeight="1">
      <c r="A25564" s="2" t="s">
        <v>25563</v>
      </c>
      <c r="B25564" s="2">
        <v>1.0</v>
      </c>
    </row>
    <row r="25565" ht="15.75" customHeight="1">
      <c r="A25565" s="2" t="s">
        <v>25564</v>
      </c>
      <c r="B25565" s="2">
        <v>1.0</v>
      </c>
    </row>
    <row r="25566" ht="15.75" customHeight="1">
      <c r="A25566" s="2" t="s">
        <v>25565</v>
      </c>
      <c r="B25566" s="2">
        <v>1.0</v>
      </c>
    </row>
    <row r="25567" ht="15.75" customHeight="1">
      <c r="A25567" s="2" t="s">
        <v>25566</v>
      </c>
      <c r="B25567" s="2">
        <v>1.0</v>
      </c>
    </row>
    <row r="25568" ht="15.75" customHeight="1">
      <c r="A25568" s="2" t="s">
        <v>25567</v>
      </c>
      <c r="B25568" s="2">
        <v>1.0</v>
      </c>
    </row>
    <row r="25569" ht="15.75" customHeight="1">
      <c r="A25569" s="2" t="s">
        <v>25568</v>
      </c>
      <c r="B25569" s="2">
        <v>1.0</v>
      </c>
    </row>
    <row r="25570" ht="15.75" customHeight="1">
      <c r="A25570" s="2" t="s">
        <v>25569</v>
      </c>
      <c r="B25570" s="2">
        <v>1.0</v>
      </c>
    </row>
    <row r="25571" ht="15.75" customHeight="1">
      <c r="A25571" s="2" t="s">
        <v>25570</v>
      </c>
      <c r="B25571" s="2">
        <v>1.0</v>
      </c>
    </row>
    <row r="25572" ht="15.75" customHeight="1">
      <c r="A25572" s="2" t="s">
        <v>25571</v>
      </c>
      <c r="B25572" s="2">
        <v>1.0</v>
      </c>
    </row>
    <row r="25573" ht="15.75" customHeight="1">
      <c r="A25573" s="2" t="s">
        <v>25572</v>
      </c>
      <c r="B25573" s="2">
        <v>1.0</v>
      </c>
    </row>
    <row r="25574" ht="15.75" customHeight="1">
      <c r="A25574" s="2" t="s">
        <v>25573</v>
      </c>
      <c r="B25574" s="2">
        <v>1.0</v>
      </c>
    </row>
    <row r="25575" ht="15.75" customHeight="1">
      <c r="A25575" s="2" t="s">
        <v>25574</v>
      </c>
      <c r="B25575" s="2">
        <v>1.0</v>
      </c>
    </row>
    <row r="25576" ht="15.75" customHeight="1">
      <c r="A25576" s="2" t="s">
        <v>25575</v>
      </c>
      <c r="B25576" s="2">
        <v>1.0</v>
      </c>
    </row>
    <row r="25577" ht="15.75" customHeight="1">
      <c r="A25577" s="2" t="s">
        <v>25576</v>
      </c>
      <c r="B25577" s="2">
        <v>1.0</v>
      </c>
    </row>
    <row r="25578" ht="15.75" customHeight="1">
      <c r="A25578" s="2" t="s">
        <v>25577</v>
      </c>
      <c r="B25578" s="2">
        <v>1.0</v>
      </c>
    </row>
    <row r="25579" ht="15.75" customHeight="1">
      <c r="A25579" s="2" t="s">
        <v>25578</v>
      </c>
      <c r="B25579" s="2">
        <v>1.0</v>
      </c>
    </row>
    <row r="25580" ht="15.75" customHeight="1">
      <c r="A25580" s="2" t="s">
        <v>25579</v>
      </c>
      <c r="B25580" s="2">
        <v>1.0</v>
      </c>
    </row>
    <row r="25581" ht="15.75" customHeight="1">
      <c r="A25581" s="2" t="s">
        <v>25580</v>
      </c>
      <c r="B25581" s="2">
        <v>1.0</v>
      </c>
    </row>
    <row r="25582" ht="15.75" customHeight="1">
      <c r="A25582" s="2" t="s">
        <v>25581</v>
      </c>
      <c r="B25582" s="2">
        <v>1.0</v>
      </c>
    </row>
    <row r="25583" ht="15.75" customHeight="1">
      <c r="A25583" s="2" t="s">
        <v>25582</v>
      </c>
      <c r="B25583" s="2">
        <v>1.0</v>
      </c>
    </row>
    <row r="25584" ht="15.75" customHeight="1">
      <c r="A25584" s="2" t="s">
        <v>25583</v>
      </c>
      <c r="B25584" s="2">
        <v>1.0</v>
      </c>
    </row>
    <row r="25585" ht="15.75" customHeight="1">
      <c r="A25585" s="2" t="s">
        <v>25584</v>
      </c>
      <c r="B25585" s="2">
        <v>1.0</v>
      </c>
    </row>
    <row r="25586" ht="15.75" customHeight="1">
      <c r="A25586" s="2" t="s">
        <v>25585</v>
      </c>
      <c r="B25586" s="2">
        <v>1.0</v>
      </c>
    </row>
    <row r="25587" ht="15.75" customHeight="1">
      <c r="A25587" s="2" t="s">
        <v>25586</v>
      </c>
      <c r="B25587" s="2">
        <v>1.0</v>
      </c>
    </row>
    <row r="25588" ht="15.75" customHeight="1">
      <c r="A25588" s="2" t="s">
        <v>25587</v>
      </c>
      <c r="B25588" s="2">
        <v>1.0</v>
      </c>
    </row>
    <row r="25589" ht="15.75" customHeight="1">
      <c r="A25589" s="2" t="s">
        <v>25588</v>
      </c>
      <c r="B25589" s="2">
        <v>1.0</v>
      </c>
    </row>
    <row r="25590" ht="15.75" customHeight="1">
      <c r="A25590" s="2" t="s">
        <v>25589</v>
      </c>
      <c r="B25590" s="2">
        <v>1.0</v>
      </c>
    </row>
    <row r="25591" ht="15.75" customHeight="1">
      <c r="A25591" s="2" t="s">
        <v>25590</v>
      </c>
      <c r="B25591" s="2">
        <v>1.0</v>
      </c>
    </row>
    <row r="25592" ht="15.75" customHeight="1">
      <c r="A25592" s="2" t="s">
        <v>25591</v>
      </c>
      <c r="B25592" s="2">
        <v>1.0</v>
      </c>
    </row>
    <row r="25593" ht="15.75" customHeight="1">
      <c r="A25593" s="2" t="s">
        <v>25592</v>
      </c>
      <c r="B25593" s="2">
        <v>1.0</v>
      </c>
    </row>
    <row r="25594" ht="15.75" customHeight="1">
      <c r="A25594" s="2" t="s">
        <v>25593</v>
      </c>
      <c r="B25594" s="2">
        <v>1.0</v>
      </c>
    </row>
    <row r="25595" ht="15.75" customHeight="1">
      <c r="A25595" s="2" t="s">
        <v>25594</v>
      </c>
      <c r="B25595" s="2">
        <v>1.0</v>
      </c>
    </row>
    <row r="25596" ht="15.75" customHeight="1">
      <c r="A25596" s="2" t="s">
        <v>25595</v>
      </c>
      <c r="B25596" s="2">
        <v>1.0</v>
      </c>
    </row>
    <row r="25597" ht="15.75" customHeight="1">
      <c r="A25597" s="2" t="s">
        <v>25596</v>
      </c>
      <c r="B25597" s="2">
        <v>1.0</v>
      </c>
    </row>
    <row r="25598" ht="15.75" customHeight="1">
      <c r="A25598" s="2" t="s">
        <v>25597</v>
      </c>
      <c r="B25598" s="2">
        <v>1.0</v>
      </c>
    </row>
    <row r="25599" ht="15.75" customHeight="1">
      <c r="A25599" s="2" t="s">
        <v>25598</v>
      </c>
      <c r="B25599" s="2">
        <v>1.0</v>
      </c>
    </row>
    <row r="25600" ht="15.75" customHeight="1">
      <c r="A25600" s="2" t="s">
        <v>25599</v>
      </c>
      <c r="B25600" s="2">
        <v>1.0</v>
      </c>
    </row>
    <row r="25601" ht="15.75" customHeight="1">
      <c r="A25601" s="2" t="s">
        <v>25600</v>
      </c>
      <c r="B25601" s="2">
        <v>1.0</v>
      </c>
    </row>
    <row r="25602" ht="15.75" customHeight="1">
      <c r="A25602" s="2" t="s">
        <v>25601</v>
      </c>
      <c r="B25602" s="2">
        <v>1.0</v>
      </c>
    </row>
    <row r="25603" ht="15.75" customHeight="1">
      <c r="A25603" s="2" t="s">
        <v>25602</v>
      </c>
      <c r="B25603" s="2">
        <v>1.0</v>
      </c>
    </row>
    <row r="25604" ht="15.75" customHeight="1">
      <c r="A25604" s="2" t="s">
        <v>25603</v>
      </c>
      <c r="B25604" s="2">
        <v>1.0</v>
      </c>
    </row>
    <row r="25605" ht="15.75" customHeight="1">
      <c r="A25605" s="2" t="s">
        <v>25604</v>
      </c>
      <c r="B25605" s="2">
        <v>1.0</v>
      </c>
    </row>
    <row r="25606" ht="15.75" customHeight="1">
      <c r="A25606" s="2" t="s">
        <v>25605</v>
      </c>
      <c r="B25606" s="2">
        <v>1.0</v>
      </c>
    </row>
    <row r="25607" ht="15.75" customHeight="1">
      <c r="A25607" s="2" t="s">
        <v>25606</v>
      </c>
      <c r="B25607" s="2">
        <v>1.0</v>
      </c>
    </row>
    <row r="25608" ht="15.75" customHeight="1">
      <c r="A25608" s="2" t="s">
        <v>25607</v>
      </c>
      <c r="B25608" s="2">
        <v>1.0</v>
      </c>
    </row>
    <row r="25609" ht="15.75" customHeight="1">
      <c r="A25609" s="2" t="s">
        <v>25608</v>
      </c>
      <c r="B25609" s="2">
        <v>1.0</v>
      </c>
    </row>
    <row r="25610" ht="15.75" customHeight="1">
      <c r="A25610" s="2" t="s">
        <v>25609</v>
      </c>
      <c r="B25610" s="2">
        <v>1.0</v>
      </c>
    </row>
    <row r="25611" ht="15.75" customHeight="1">
      <c r="A25611" s="2" t="s">
        <v>25610</v>
      </c>
      <c r="B25611" s="2">
        <v>1.0</v>
      </c>
    </row>
    <row r="25612" ht="15.75" customHeight="1">
      <c r="A25612" s="2" t="s">
        <v>25611</v>
      </c>
      <c r="B25612" s="2">
        <v>1.0</v>
      </c>
    </row>
    <row r="25613" ht="15.75" customHeight="1">
      <c r="A25613" s="2" t="s">
        <v>25612</v>
      </c>
      <c r="B25613" s="2">
        <v>1.0</v>
      </c>
    </row>
    <row r="25614" ht="15.75" customHeight="1">
      <c r="A25614" s="2" t="s">
        <v>25613</v>
      </c>
      <c r="B25614" s="2">
        <v>1.0</v>
      </c>
    </row>
    <row r="25615" ht="15.75" customHeight="1">
      <c r="A25615" s="2" t="s">
        <v>25614</v>
      </c>
      <c r="B25615" s="2">
        <v>1.0</v>
      </c>
    </row>
    <row r="25616" ht="15.75" customHeight="1">
      <c r="A25616" s="2" t="s">
        <v>25615</v>
      </c>
      <c r="B25616" s="2">
        <v>1.0</v>
      </c>
    </row>
    <row r="25617" ht="15.75" customHeight="1">
      <c r="A25617" s="2" t="s">
        <v>25616</v>
      </c>
      <c r="B25617" s="2">
        <v>1.0</v>
      </c>
    </row>
    <row r="25618" ht="15.75" customHeight="1">
      <c r="A25618" s="2" t="s">
        <v>25617</v>
      </c>
      <c r="B25618" s="2">
        <v>1.0</v>
      </c>
    </row>
    <row r="25619" ht="15.75" customHeight="1">
      <c r="A25619" s="2" t="s">
        <v>25618</v>
      </c>
      <c r="B25619" s="2">
        <v>1.0</v>
      </c>
    </row>
    <row r="25620" ht="15.75" customHeight="1">
      <c r="A25620" s="2" t="s">
        <v>25619</v>
      </c>
      <c r="B25620" s="2">
        <v>1.0</v>
      </c>
    </row>
    <row r="25621" ht="15.75" customHeight="1">
      <c r="A25621" s="2" t="s">
        <v>25620</v>
      </c>
      <c r="B25621" s="2">
        <v>1.0</v>
      </c>
    </row>
    <row r="25622" ht="15.75" customHeight="1">
      <c r="A25622" s="2" t="s">
        <v>25621</v>
      </c>
      <c r="B25622" s="2">
        <v>1.0</v>
      </c>
    </row>
    <row r="25623" ht="15.75" customHeight="1">
      <c r="A25623" s="2" t="s">
        <v>25622</v>
      </c>
      <c r="B25623" s="2">
        <v>1.0</v>
      </c>
    </row>
    <row r="25624" ht="15.75" customHeight="1">
      <c r="A25624" s="2" t="s">
        <v>25623</v>
      </c>
      <c r="B25624" s="2">
        <v>1.0</v>
      </c>
    </row>
    <row r="25625" ht="15.75" customHeight="1">
      <c r="A25625" s="2" t="s">
        <v>25624</v>
      </c>
      <c r="B25625" s="2">
        <v>1.0</v>
      </c>
    </row>
    <row r="25626" ht="15.75" customHeight="1">
      <c r="A25626" s="2" t="s">
        <v>25625</v>
      </c>
      <c r="B25626" s="2">
        <v>1.0</v>
      </c>
    </row>
    <row r="25627" ht="15.75" customHeight="1">
      <c r="A25627" s="2" t="s">
        <v>25626</v>
      </c>
      <c r="B25627" s="2">
        <v>1.0</v>
      </c>
    </row>
    <row r="25628" ht="15.75" customHeight="1">
      <c r="A25628" s="2" t="s">
        <v>25627</v>
      </c>
      <c r="B25628" s="2">
        <v>1.0</v>
      </c>
    </row>
    <row r="25629" ht="15.75" customHeight="1">
      <c r="A25629" s="2" t="s">
        <v>25628</v>
      </c>
      <c r="B25629" s="2">
        <v>1.0</v>
      </c>
    </row>
    <row r="25630" ht="15.75" customHeight="1">
      <c r="A25630" s="2" t="s">
        <v>25629</v>
      </c>
      <c r="B25630" s="2">
        <v>1.0</v>
      </c>
    </row>
    <row r="25631" ht="15.75" customHeight="1">
      <c r="A25631" s="2" t="s">
        <v>25630</v>
      </c>
      <c r="B25631" s="2">
        <v>1.0</v>
      </c>
    </row>
    <row r="25632" ht="15.75" customHeight="1">
      <c r="A25632" s="2" t="s">
        <v>25631</v>
      </c>
      <c r="B25632" s="2">
        <v>1.0</v>
      </c>
    </row>
    <row r="25633" ht="15.75" customHeight="1">
      <c r="A25633" s="2" t="s">
        <v>25632</v>
      </c>
      <c r="B25633" s="2">
        <v>1.0</v>
      </c>
    </row>
    <row r="25634" ht="15.75" customHeight="1">
      <c r="A25634" s="2" t="s">
        <v>25633</v>
      </c>
      <c r="B25634" s="2">
        <v>1.0</v>
      </c>
    </row>
    <row r="25635" ht="15.75" customHeight="1">
      <c r="A25635" s="2" t="s">
        <v>25634</v>
      </c>
      <c r="B25635" s="2">
        <v>1.0</v>
      </c>
    </row>
    <row r="25636" ht="15.75" customHeight="1">
      <c r="A25636" s="2" t="s">
        <v>25635</v>
      </c>
      <c r="B25636" s="2">
        <v>1.0</v>
      </c>
    </row>
    <row r="25637" ht="15.75" customHeight="1">
      <c r="A25637" s="2" t="s">
        <v>25636</v>
      </c>
      <c r="B25637" s="2">
        <v>1.0</v>
      </c>
    </row>
    <row r="25638" ht="15.75" customHeight="1">
      <c r="A25638" s="2" t="s">
        <v>25637</v>
      </c>
      <c r="B25638" s="2">
        <v>1.0</v>
      </c>
    </row>
    <row r="25639" ht="15.75" customHeight="1">
      <c r="A25639" s="2" t="s">
        <v>25638</v>
      </c>
      <c r="B25639" s="2">
        <v>1.0</v>
      </c>
    </row>
    <row r="25640" ht="15.75" customHeight="1">
      <c r="A25640" s="2" t="s">
        <v>25639</v>
      </c>
      <c r="B25640" s="2">
        <v>1.0</v>
      </c>
    </row>
    <row r="25641" ht="15.75" customHeight="1">
      <c r="A25641" s="2" t="s">
        <v>25640</v>
      </c>
      <c r="B25641" s="2">
        <v>1.0</v>
      </c>
    </row>
    <row r="25642" ht="15.75" customHeight="1">
      <c r="A25642" s="2" t="s">
        <v>25641</v>
      </c>
      <c r="B25642" s="2">
        <v>1.0</v>
      </c>
    </row>
    <row r="25643" ht="15.75" customHeight="1">
      <c r="A25643" s="2" t="s">
        <v>25642</v>
      </c>
      <c r="B25643" s="2">
        <v>1.0</v>
      </c>
    </row>
    <row r="25644" ht="15.75" customHeight="1">
      <c r="A25644" s="2" t="s">
        <v>25643</v>
      </c>
      <c r="B25644" s="2">
        <v>1.0</v>
      </c>
    </row>
    <row r="25645" ht="15.75" customHeight="1">
      <c r="A25645" s="2" t="s">
        <v>25644</v>
      </c>
      <c r="B25645" s="2">
        <v>1.0</v>
      </c>
    </row>
    <row r="25646" ht="15.75" customHeight="1">
      <c r="A25646" s="2" t="s">
        <v>25645</v>
      </c>
      <c r="B25646" s="2">
        <v>1.0</v>
      </c>
    </row>
    <row r="25647" ht="15.75" customHeight="1">
      <c r="A25647" s="2" t="s">
        <v>25646</v>
      </c>
      <c r="B25647" s="2">
        <v>1.0</v>
      </c>
    </row>
    <row r="25648" ht="15.75" customHeight="1">
      <c r="A25648" s="2" t="s">
        <v>25647</v>
      </c>
      <c r="B25648" s="2">
        <v>1.0</v>
      </c>
    </row>
    <row r="25649" ht="15.75" customHeight="1">
      <c r="A25649" s="2" t="s">
        <v>25648</v>
      </c>
      <c r="B25649" s="2">
        <v>1.0</v>
      </c>
    </row>
    <row r="25650" ht="15.75" customHeight="1">
      <c r="A25650" s="2" t="s">
        <v>25649</v>
      </c>
      <c r="B25650" s="2">
        <v>1.0</v>
      </c>
    </row>
    <row r="25651" ht="15.75" customHeight="1">
      <c r="A25651" s="2" t="s">
        <v>25650</v>
      </c>
      <c r="B25651" s="2">
        <v>1.0</v>
      </c>
    </row>
    <row r="25652" ht="15.75" customHeight="1">
      <c r="A25652" s="2" t="s">
        <v>25651</v>
      </c>
      <c r="B25652" s="2">
        <v>1.0</v>
      </c>
    </row>
    <row r="25653" ht="15.75" customHeight="1">
      <c r="A25653" s="2" t="s">
        <v>25652</v>
      </c>
      <c r="B25653" s="2">
        <v>1.0</v>
      </c>
    </row>
    <row r="25654" ht="15.75" customHeight="1">
      <c r="A25654" s="2" t="s">
        <v>25653</v>
      </c>
      <c r="B25654" s="2">
        <v>1.0</v>
      </c>
    </row>
    <row r="25655" ht="15.75" customHeight="1">
      <c r="A25655" s="2" t="s">
        <v>25654</v>
      </c>
      <c r="B25655" s="2">
        <v>1.0</v>
      </c>
    </row>
    <row r="25656" ht="15.75" customHeight="1">
      <c r="A25656" s="2" t="s">
        <v>25655</v>
      </c>
      <c r="B25656" s="2">
        <v>1.0</v>
      </c>
    </row>
    <row r="25657" ht="15.75" customHeight="1">
      <c r="A25657" s="2" t="s">
        <v>25656</v>
      </c>
      <c r="B25657" s="2">
        <v>1.0</v>
      </c>
    </row>
    <row r="25658" ht="15.75" customHeight="1">
      <c r="A25658" s="2" t="s">
        <v>25657</v>
      </c>
      <c r="B25658" s="2">
        <v>1.0</v>
      </c>
    </row>
    <row r="25659" ht="15.75" customHeight="1">
      <c r="A25659" s="2" t="s">
        <v>25658</v>
      </c>
      <c r="B25659" s="2">
        <v>1.0</v>
      </c>
    </row>
    <row r="25660" ht="15.75" customHeight="1">
      <c r="A25660" s="2" t="s">
        <v>25659</v>
      </c>
      <c r="B25660" s="2">
        <v>1.0</v>
      </c>
    </row>
    <row r="25661" ht="15.75" customHeight="1">
      <c r="A25661" s="2" t="s">
        <v>25660</v>
      </c>
      <c r="B25661" s="2">
        <v>1.0</v>
      </c>
    </row>
    <row r="25662" ht="15.75" customHeight="1">
      <c r="A25662" s="2" t="s">
        <v>25661</v>
      </c>
      <c r="B25662" s="2">
        <v>1.0</v>
      </c>
    </row>
    <row r="25663" ht="15.75" customHeight="1">
      <c r="A25663" s="2" t="s">
        <v>25662</v>
      </c>
      <c r="B25663" s="2">
        <v>1.0</v>
      </c>
    </row>
    <row r="25664" ht="15.75" customHeight="1">
      <c r="A25664" s="2" t="s">
        <v>25663</v>
      </c>
      <c r="B25664" s="2">
        <v>1.0</v>
      </c>
    </row>
    <row r="25665" ht="15.75" customHeight="1">
      <c r="A25665" s="2" t="s">
        <v>25664</v>
      </c>
      <c r="B25665" s="2">
        <v>1.0</v>
      </c>
    </row>
    <row r="25666" ht="15.75" customHeight="1">
      <c r="A25666" s="2" t="s">
        <v>25665</v>
      </c>
      <c r="B25666" s="2">
        <v>1.0</v>
      </c>
    </row>
    <row r="25667" ht="15.75" customHeight="1">
      <c r="A25667" s="2" t="s">
        <v>25666</v>
      </c>
      <c r="B25667" s="2">
        <v>1.0</v>
      </c>
    </row>
    <row r="25668" ht="15.75" customHeight="1">
      <c r="A25668" s="2" t="s">
        <v>25667</v>
      </c>
      <c r="B25668" s="2">
        <v>1.0</v>
      </c>
    </row>
    <row r="25669" ht="15.75" customHeight="1">
      <c r="A25669" s="2" t="s">
        <v>25668</v>
      </c>
      <c r="B25669" s="2">
        <v>1.0</v>
      </c>
    </row>
    <row r="25670" ht="15.75" customHeight="1">
      <c r="A25670" s="2" t="s">
        <v>25669</v>
      </c>
      <c r="B25670" s="2">
        <v>1.0</v>
      </c>
    </row>
    <row r="25671" ht="15.75" customHeight="1">
      <c r="A25671" s="2" t="s">
        <v>25670</v>
      </c>
      <c r="B25671" s="2">
        <v>1.0</v>
      </c>
    </row>
    <row r="25672" ht="15.75" customHeight="1">
      <c r="A25672" s="2" t="s">
        <v>25671</v>
      </c>
      <c r="B25672" s="2">
        <v>1.0</v>
      </c>
    </row>
    <row r="25673" ht="15.75" customHeight="1">
      <c r="A25673" s="2" t="s">
        <v>25672</v>
      </c>
      <c r="B25673" s="2">
        <v>1.0</v>
      </c>
    </row>
    <row r="25674" ht="15.75" customHeight="1">
      <c r="A25674" s="2" t="s">
        <v>25673</v>
      </c>
      <c r="B25674" s="2">
        <v>1.0</v>
      </c>
    </row>
    <row r="25675" ht="15.75" customHeight="1">
      <c r="A25675" s="2" t="s">
        <v>25674</v>
      </c>
      <c r="B25675" s="2">
        <v>1.0</v>
      </c>
    </row>
    <row r="25676" ht="15.75" customHeight="1">
      <c r="A25676" s="2" t="s">
        <v>25675</v>
      </c>
      <c r="B25676" s="2">
        <v>1.0</v>
      </c>
    </row>
    <row r="25677" ht="15.75" customHeight="1">
      <c r="A25677" s="2" t="s">
        <v>25676</v>
      </c>
      <c r="B25677" s="2">
        <v>1.0</v>
      </c>
    </row>
    <row r="25678" ht="15.75" customHeight="1">
      <c r="A25678" s="2" t="s">
        <v>25677</v>
      </c>
      <c r="B25678" s="2">
        <v>1.0</v>
      </c>
    </row>
    <row r="25679" ht="15.75" customHeight="1">
      <c r="A25679" s="2" t="s">
        <v>25678</v>
      </c>
      <c r="B25679" s="2">
        <v>1.0</v>
      </c>
    </row>
    <row r="25680" ht="15.75" customHeight="1">
      <c r="A25680" s="2" t="s">
        <v>25679</v>
      </c>
      <c r="B25680" s="2">
        <v>1.0</v>
      </c>
    </row>
    <row r="25681" ht="15.75" customHeight="1">
      <c r="A25681" s="2" t="s">
        <v>25680</v>
      </c>
      <c r="B25681" s="2">
        <v>1.0</v>
      </c>
    </row>
    <row r="25682" ht="15.75" customHeight="1">
      <c r="A25682" s="2" t="s">
        <v>25681</v>
      </c>
      <c r="B25682" s="2">
        <v>1.0</v>
      </c>
    </row>
    <row r="25683" ht="15.75" customHeight="1">
      <c r="A25683" s="2" t="s">
        <v>25682</v>
      </c>
      <c r="B25683" s="2">
        <v>1.0</v>
      </c>
    </row>
    <row r="25684" ht="15.75" customHeight="1">
      <c r="A25684" s="2" t="s">
        <v>25683</v>
      </c>
      <c r="B25684" s="2">
        <v>1.0</v>
      </c>
    </row>
    <row r="25685" ht="15.75" customHeight="1">
      <c r="A25685" s="2" t="s">
        <v>25684</v>
      </c>
      <c r="B25685" s="2">
        <v>1.0</v>
      </c>
    </row>
    <row r="25686" ht="15.75" customHeight="1">
      <c r="A25686" s="2" t="s">
        <v>25685</v>
      </c>
      <c r="B25686" s="2">
        <v>1.0</v>
      </c>
    </row>
    <row r="25687" ht="15.75" customHeight="1">
      <c r="A25687" s="2" t="s">
        <v>25686</v>
      </c>
      <c r="B25687" s="2">
        <v>1.0</v>
      </c>
    </row>
    <row r="25688" ht="15.75" customHeight="1">
      <c r="A25688" s="2" t="s">
        <v>25687</v>
      </c>
      <c r="B25688" s="2">
        <v>1.0</v>
      </c>
    </row>
    <row r="25689" ht="15.75" customHeight="1">
      <c r="A25689" s="2" t="s">
        <v>25688</v>
      </c>
      <c r="B25689" s="2">
        <v>1.0</v>
      </c>
    </row>
    <row r="25690" ht="15.75" customHeight="1">
      <c r="A25690" s="2" t="s">
        <v>25689</v>
      </c>
      <c r="B25690" s="2">
        <v>1.0</v>
      </c>
    </row>
    <row r="25691" ht="15.75" customHeight="1">
      <c r="A25691" s="2" t="s">
        <v>25690</v>
      </c>
      <c r="B25691" s="2">
        <v>1.0</v>
      </c>
    </row>
    <row r="25692" ht="15.75" customHeight="1">
      <c r="A25692" s="2" t="s">
        <v>25691</v>
      </c>
      <c r="B25692" s="2">
        <v>1.0</v>
      </c>
    </row>
    <row r="25693" ht="15.75" customHeight="1">
      <c r="A25693" s="2" t="s">
        <v>25692</v>
      </c>
      <c r="B25693" s="2">
        <v>1.0</v>
      </c>
    </row>
    <row r="25694" ht="15.75" customHeight="1">
      <c r="A25694" s="2" t="s">
        <v>25693</v>
      </c>
      <c r="B25694" s="2">
        <v>1.0</v>
      </c>
    </row>
    <row r="25695" ht="15.75" customHeight="1">
      <c r="A25695" s="2" t="s">
        <v>25694</v>
      </c>
      <c r="B25695" s="2">
        <v>1.0</v>
      </c>
    </row>
    <row r="25696" ht="15.75" customHeight="1">
      <c r="A25696" s="2" t="s">
        <v>25695</v>
      </c>
      <c r="B25696" s="2">
        <v>1.0</v>
      </c>
    </row>
    <row r="25697" ht="15.75" customHeight="1">
      <c r="A25697" s="2" t="s">
        <v>25696</v>
      </c>
      <c r="B25697" s="2">
        <v>1.0</v>
      </c>
    </row>
    <row r="25698" ht="15.75" customHeight="1">
      <c r="A25698" s="2" t="s">
        <v>25697</v>
      </c>
      <c r="B25698" s="2">
        <v>1.0</v>
      </c>
    </row>
    <row r="25699" ht="15.75" customHeight="1">
      <c r="A25699" s="2" t="s">
        <v>25698</v>
      </c>
      <c r="B25699" s="2">
        <v>1.0</v>
      </c>
    </row>
    <row r="25700" ht="15.75" customHeight="1">
      <c r="A25700" s="2" t="s">
        <v>25699</v>
      </c>
      <c r="B25700" s="2">
        <v>1.0</v>
      </c>
    </row>
    <row r="25701" ht="15.75" customHeight="1">
      <c r="A25701" s="2" t="s">
        <v>25700</v>
      </c>
      <c r="B25701" s="2">
        <v>1.0</v>
      </c>
    </row>
    <row r="25702" ht="15.75" customHeight="1">
      <c r="A25702" s="2" t="s">
        <v>25701</v>
      </c>
      <c r="B25702" s="2">
        <v>1.0</v>
      </c>
    </row>
    <row r="25703" ht="15.75" customHeight="1">
      <c r="A25703" s="2" t="s">
        <v>25702</v>
      </c>
      <c r="B25703" s="2">
        <v>1.0</v>
      </c>
    </row>
    <row r="25704" ht="15.75" customHeight="1">
      <c r="A25704" s="2" t="s">
        <v>25703</v>
      </c>
      <c r="B25704" s="2">
        <v>1.0</v>
      </c>
    </row>
    <row r="25705" ht="15.75" customHeight="1">
      <c r="A25705" s="2" t="s">
        <v>25704</v>
      </c>
      <c r="B25705" s="2">
        <v>1.0</v>
      </c>
    </row>
    <row r="25706" ht="15.75" customHeight="1">
      <c r="A25706" s="2" t="s">
        <v>25705</v>
      </c>
      <c r="B25706" s="2">
        <v>1.0</v>
      </c>
    </row>
    <row r="25707" ht="15.75" customHeight="1">
      <c r="A25707" s="2" t="s">
        <v>25706</v>
      </c>
      <c r="B25707" s="2">
        <v>1.0</v>
      </c>
    </row>
    <row r="25708" ht="15.75" customHeight="1">
      <c r="A25708" s="2" t="s">
        <v>25707</v>
      </c>
      <c r="B25708" s="2">
        <v>1.0</v>
      </c>
    </row>
    <row r="25709" ht="15.75" customHeight="1">
      <c r="A25709" s="2" t="s">
        <v>25708</v>
      </c>
      <c r="B25709" s="2">
        <v>1.0</v>
      </c>
    </row>
    <row r="25710" ht="15.75" customHeight="1">
      <c r="A25710" s="2" t="s">
        <v>25709</v>
      </c>
      <c r="B25710" s="2">
        <v>1.0</v>
      </c>
    </row>
    <row r="25711" ht="15.75" customHeight="1">
      <c r="A25711" s="2" t="s">
        <v>25710</v>
      </c>
      <c r="B25711" s="2">
        <v>1.0</v>
      </c>
    </row>
    <row r="25712" ht="15.75" customHeight="1">
      <c r="A25712" s="2" t="s">
        <v>25711</v>
      </c>
      <c r="B25712" s="2">
        <v>1.0</v>
      </c>
    </row>
    <row r="25713" ht="15.75" customHeight="1">
      <c r="A25713" s="2" t="s">
        <v>25712</v>
      </c>
      <c r="B25713" s="2">
        <v>1.0</v>
      </c>
    </row>
    <row r="25714" ht="15.75" customHeight="1">
      <c r="A25714" s="2" t="s">
        <v>25713</v>
      </c>
      <c r="B25714" s="2">
        <v>1.0</v>
      </c>
    </row>
    <row r="25715" ht="15.75" customHeight="1">
      <c r="A25715" s="2" t="s">
        <v>25714</v>
      </c>
      <c r="B25715" s="2">
        <v>1.0</v>
      </c>
    </row>
    <row r="25716" ht="15.75" customHeight="1">
      <c r="A25716" s="2" t="s">
        <v>25715</v>
      </c>
      <c r="B25716" s="2">
        <v>1.0</v>
      </c>
    </row>
    <row r="25717" ht="15.75" customHeight="1">
      <c r="A25717" s="2" t="s">
        <v>25716</v>
      </c>
      <c r="B25717" s="2">
        <v>1.0</v>
      </c>
    </row>
    <row r="25718" ht="15.75" customHeight="1">
      <c r="A25718" s="2" t="s">
        <v>25717</v>
      </c>
      <c r="B25718" s="2">
        <v>1.0</v>
      </c>
    </row>
    <row r="25719" ht="15.75" customHeight="1">
      <c r="A25719" s="2" t="s">
        <v>25718</v>
      </c>
      <c r="B25719" s="2">
        <v>1.0</v>
      </c>
    </row>
    <row r="25720" ht="15.75" customHeight="1">
      <c r="A25720" s="2" t="s">
        <v>25719</v>
      </c>
      <c r="B25720" s="2">
        <v>1.0</v>
      </c>
    </row>
    <row r="25721" ht="15.75" customHeight="1">
      <c r="A25721" s="2" t="s">
        <v>25720</v>
      </c>
      <c r="B25721" s="2">
        <v>1.0</v>
      </c>
    </row>
    <row r="25722" ht="15.75" customHeight="1">
      <c r="A25722" s="2" t="s">
        <v>25721</v>
      </c>
      <c r="B25722" s="2">
        <v>1.0</v>
      </c>
    </row>
    <row r="25723" ht="15.75" customHeight="1">
      <c r="A25723" s="2" t="s">
        <v>25722</v>
      </c>
      <c r="B25723" s="2">
        <v>1.0</v>
      </c>
    </row>
    <row r="25724" ht="15.75" customHeight="1">
      <c r="A25724" s="2" t="s">
        <v>25723</v>
      </c>
      <c r="B25724" s="2">
        <v>1.0</v>
      </c>
    </row>
    <row r="25725" ht="15.75" customHeight="1">
      <c r="A25725" s="2" t="s">
        <v>25724</v>
      </c>
      <c r="B25725" s="2">
        <v>1.0</v>
      </c>
    </row>
    <row r="25726" ht="15.75" customHeight="1">
      <c r="A25726" s="2" t="s">
        <v>25725</v>
      </c>
      <c r="B25726" s="2">
        <v>1.0</v>
      </c>
    </row>
    <row r="25727" ht="15.75" customHeight="1">
      <c r="A25727" s="2" t="s">
        <v>25726</v>
      </c>
      <c r="B25727" s="2">
        <v>1.0</v>
      </c>
    </row>
    <row r="25728" ht="15.75" customHeight="1">
      <c r="A25728" s="2" t="s">
        <v>25727</v>
      </c>
      <c r="B25728" s="2">
        <v>1.0</v>
      </c>
    </row>
    <row r="25729" ht="15.75" customHeight="1">
      <c r="A25729" s="2" t="s">
        <v>25728</v>
      </c>
      <c r="B25729" s="2">
        <v>1.0</v>
      </c>
    </row>
    <row r="25730" ht="15.75" customHeight="1">
      <c r="A25730" s="2" t="s">
        <v>25729</v>
      </c>
      <c r="B25730" s="2">
        <v>1.0</v>
      </c>
    </row>
    <row r="25731" ht="15.75" customHeight="1">
      <c r="A25731" s="2" t="s">
        <v>25730</v>
      </c>
      <c r="B25731" s="2">
        <v>1.0</v>
      </c>
    </row>
    <row r="25732" ht="15.75" customHeight="1">
      <c r="A25732" s="2" t="s">
        <v>25731</v>
      </c>
      <c r="B25732" s="2">
        <v>1.0</v>
      </c>
    </row>
    <row r="25733" ht="15.75" customHeight="1">
      <c r="A25733" s="2" t="s">
        <v>25732</v>
      </c>
      <c r="B25733" s="2">
        <v>1.0</v>
      </c>
    </row>
    <row r="25734" ht="15.75" customHeight="1">
      <c r="A25734" s="2" t="s">
        <v>25733</v>
      </c>
      <c r="B25734" s="2">
        <v>1.0</v>
      </c>
    </row>
    <row r="25735" ht="15.75" customHeight="1">
      <c r="A25735" s="2" t="s">
        <v>25734</v>
      </c>
      <c r="B25735" s="2">
        <v>1.0</v>
      </c>
    </row>
    <row r="25736" ht="15.75" customHeight="1">
      <c r="A25736" s="2" t="s">
        <v>25735</v>
      </c>
      <c r="B25736" s="2">
        <v>1.0</v>
      </c>
    </row>
    <row r="25737" ht="15.75" customHeight="1">
      <c r="A25737" s="2" t="s">
        <v>25736</v>
      </c>
      <c r="B25737" s="2">
        <v>1.0</v>
      </c>
    </row>
    <row r="25738" ht="15.75" customHeight="1">
      <c r="A25738" s="2" t="s">
        <v>25737</v>
      </c>
      <c r="B25738" s="2">
        <v>1.0</v>
      </c>
    </row>
    <row r="25739" ht="15.75" customHeight="1">
      <c r="A25739" s="2" t="s">
        <v>25738</v>
      </c>
      <c r="B25739" s="2">
        <v>1.0</v>
      </c>
    </row>
    <row r="25740" ht="15.75" customHeight="1">
      <c r="A25740" s="2" t="s">
        <v>25739</v>
      </c>
      <c r="B25740" s="2">
        <v>1.0</v>
      </c>
    </row>
    <row r="25741" ht="15.75" customHeight="1">
      <c r="A25741" s="2" t="s">
        <v>25740</v>
      </c>
      <c r="B25741" s="2">
        <v>1.0</v>
      </c>
    </row>
    <row r="25742" ht="15.75" customHeight="1">
      <c r="A25742" s="2" t="s">
        <v>25741</v>
      </c>
      <c r="B25742" s="2">
        <v>1.0</v>
      </c>
    </row>
    <row r="25743" ht="15.75" customHeight="1">
      <c r="A25743" s="2" t="s">
        <v>25742</v>
      </c>
      <c r="B25743" s="2">
        <v>1.0</v>
      </c>
    </row>
    <row r="25744" ht="15.75" customHeight="1">
      <c r="A25744" s="2" t="s">
        <v>25743</v>
      </c>
      <c r="B25744" s="2">
        <v>1.0</v>
      </c>
    </row>
    <row r="25745" ht="15.75" customHeight="1">
      <c r="A25745" s="2" t="s">
        <v>25744</v>
      </c>
      <c r="B25745" s="2">
        <v>1.0</v>
      </c>
    </row>
    <row r="25746" ht="15.75" customHeight="1">
      <c r="A25746" s="2" t="s">
        <v>25745</v>
      </c>
      <c r="B25746" s="2">
        <v>1.0</v>
      </c>
    </row>
    <row r="25747" ht="15.75" customHeight="1">
      <c r="A25747" s="2" t="s">
        <v>25746</v>
      </c>
      <c r="B25747" s="2">
        <v>1.0</v>
      </c>
    </row>
    <row r="25748" ht="15.75" customHeight="1">
      <c r="A25748" s="2" t="s">
        <v>25747</v>
      </c>
      <c r="B25748" s="2">
        <v>1.0</v>
      </c>
    </row>
    <row r="25749" ht="15.75" customHeight="1">
      <c r="A25749" s="2" t="s">
        <v>25748</v>
      </c>
      <c r="B25749" s="2">
        <v>1.0</v>
      </c>
    </row>
    <row r="25750" ht="15.75" customHeight="1">
      <c r="A25750" s="2" t="s">
        <v>25749</v>
      </c>
      <c r="B25750" s="2">
        <v>1.0</v>
      </c>
    </row>
    <row r="25751" ht="15.75" customHeight="1">
      <c r="A25751" s="2" t="s">
        <v>25750</v>
      </c>
      <c r="B25751" s="2">
        <v>1.0</v>
      </c>
    </row>
    <row r="25752" ht="15.75" customHeight="1">
      <c r="A25752" s="2" t="s">
        <v>25751</v>
      </c>
      <c r="B25752" s="2">
        <v>1.0</v>
      </c>
    </row>
    <row r="25753" ht="15.75" customHeight="1">
      <c r="A25753" s="2" t="s">
        <v>25752</v>
      </c>
      <c r="B25753" s="2">
        <v>1.0</v>
      </c>
    </row>
    <row r="25754" ht="15.75" customHeight="1">
      <c r="A25754" s="2" t="s">
        <v>25753</v>
      </c>
      <c r="B25754" s="2">
        <v>1.0</v>
      </c>
    </row>
    <row r="25755" ht="15.75" customHeight="1">
      <c r="A25755" s="2" t="s">
        <v>25754</v>
      </c>
      <c r="B25755" s="2">
        <v>1.0</v>
      </c>
    </row>
    <row r="25756" ht="15.75" customHeight="1">
      <c r="A25756" s="2" t="s">
        <v>25755</v>
      </c>
      <c r="B25756" s="2">
        <v>1.0</v>
      </c>
    </row>
    <row r="25757" ht="15.75" customHeight="1">
      <c r="A25757" s="2" t="s">
        <v>25756</v>
      </c>
      <c r="B25757" s="2">
        <v>1.0</v>
      </c>
    </row>
    <row r="25758" ht="15.75" customHeight="1">
      <c r="A25758" s="2" t="s">
        <v>25757</v>
      </c>
      <c r="B25758" s="2">
        <v>1.0</v>
      </c>
    </row>
    <row r="25759" ht="15.75" customHeight="1">
      <c r="A25759" s="2" t="s">
        <v>25758</v>
      </c>
      <c r="B25759" s="2">
        <v>1.0</v>
      </c>
    </row>
    <row r="25760" ht="15.75" customHeight="1">
      <c r="A25760" s="2" t="s">
        <v>25759</v>
      </c>
      <c r="B25760" s="2">
        <v>1.0</v>
      </c>
    </row>
    <row r="25761" ht="15.75" customHeight="1">
      <c r="A25761" s="2" t="s">
        <v>25760</v>
      </c>
      <c r="B25761" s="2">
        <v>1.0</v>
      </c>
    </row>
    <row r="25762" ht="15.75" customHeight="1">
      <c r="A25762" s="2" t="s">
        <v>25761</v>
      </c>
      <c r="B25762" s="2">
        <v>1.0</v>
      </c>
    </row>
    <row r="25763" ht="15.75" customHeight="1">
      <c r="A25763" s="2" t="s">
        <v>25762</v>
      </c>
      <c r="B25763" s="2">
        <v>1.0</v>
      </c>
    </row>
    <row r="25764" ht="15.75" customHeight="1">
      <c r="A25764" s="2" t="s">
        <v>25763</v>
      </c>
      <c r="B25764" s="2">
        <v>1.0</v>
      </c>
    </row>
    <row r="25765" ht="15.75" customHeight="1">
      <c r="A25765" s="2" t="s">
        <v>25764</v>
      </c>
      <c r="B25765" s="2">
        <v>1.0</v>
      </c>
    </row>
    <row r="25766" ht="15.75" customHeight="1">
      <c r="A25766" s="2" t="s">
        <v>25765</v>
      </c>
      <c r="B25766" s="2">
        <v>1.0</v>
      </c>
    </row>
    <row r="25767" ht="15.75" customHeight="1">
      <c r="A25767" s="2" t="s">
        <v>25766</v>
      </c>
      <c r="B25767" s="2">
        <v>1.0</v>
      </c>
    </row>
    <row r="25768" ht="15.75" customHeight="1">
      <c r="A25768" s="2" t="s">
        <v>25767</v>
      </c>
      <c r="B25768" s="2">
        <v>1.0</v>
      </c>
    </row>
    <row r="25769" ht="15.75" customHeight="1">
      <c r="A25769" s="2" t="s">
        <v>25768</v>
      </c>
      <c r="B25769" s="2">
        <v>1.0</v>
      </c>
    </row>
    <row r="25770" ht="15.75" customHeight="1">
      <c r="A25770" s="2" t="s">
        <v>25769</v>
      </c>
      <c r="B25770" s="2">
        <v>1.0</v>
      </c>
    </row>
    <row r="25771" ht="15.75" customHeight="1">
      <c r="A25771" s="2" t="s">
        <v>25770</v>
      </c>
      <c r="B25771" s="2">
        <v>1.0</v>
      </c>
    </row>
    <row r="25772" ht="15.75" customHeight="1">
      <c r="A25772" s="2" t="s">
        <v>25771</v>
      </c>
      <c r="B25772" s="2">
        <v>1.0</v>
      </c>
    </row>
    <row r="25773" ht="15.75" customHeight="1">
      <c r="A25773" s="2" t="s">
        <v>25772</v>
      </c>
      <c r="B25773" s="2">
        <v>1.0</v>
      </c>
    </row>
    <row r="25774" ht="15.75" customHeight="1">
      <c r="A25774" s="2" t="s">
        <v>25773</v>
      </c>
      <c r="B25774" s="2">
        <v>1.0</v>
      </c>
    </row>
    <row r="25775" ht="15.75" customHeight="1">
      <c r="A25775" s="2" t="s">
        <v>25774</v>
      </c>
      <c r="B25775" s="2">
        <v>1.0</v>
      </c>
    </row>
    <row r="25776" ht="15.75" customHeight="1">
      <c r="A25776" s="2" t="s">
        <v>25775</v>
      </c>
      <c r="B25776" s="2">
        <v>1.0</v>
      </c>
    </row>
    <row r="25777" ht="15.75" customHeight="1">
      <c r="A25777" s="2" t="s">
        <v>25776</v>
      </c>
      <c r="B25777" s="2">
        <v>1.0</v>
      </c>
    </row>
    <row r="25778" ht="15.75" customHeight="1">
      <c r="A25778" s="2" t="s">
        <v>25777</v>
      </c>
      <c r="B25778" s="2">
        <v>1.0</v>
      </c>
    </row>
    <row r="25779" ht="15.75" customHeight="1">
      <c r="A25779" s="2" t="s">
        <v>25778</v>
      </c>
      <c r="B25779" s="2">
        <v>1.0</v>
      </c>
    </row>
    <row r="25780" ht="15.75" customHeight="1">
      <c r="A25780" s="2" t="s">
        <v>25779</v>
      </c>
      <c r="B25780" s="2">
        <v>1.0</v>
      </c>
    </row>
    <row r="25781" ht="15.75" customHeight="1">
      <c r="A25781" s="2" t="s">
        <v>25780</v>
      </c>
      <c r="B25781" s="2">
        <v>1.0</v>
      </c>
    </row>
    <row r="25782" ht="15.75" customHeight="1">
      <c r="A25782" s="2" t="s">
        <v>25781</v>
      </c>
      <c r="B25782" s="2">
        <v>1.0</v>
      </c>
    </row>
    <row r="25783" ht="15.75" customHeight="1">
      <c r="A25783" s="2" t="s">
        <v>25782</v>
      </c>
      <c r="B25783" s="2">
        <v>1.0</v>
      </c>
    </row>
    <row r="25784" ht="15.75" customHeight="1">
      <c r="A25784" s="2" t="s">
        <v>25783</v>
      </c>
      <c r="B25784" s="2">
        <v>1.0</v>
      </c>
    </row>
    <row r="25785" ht="15.75" customHeight="1">
      <c r="A25785" s="2" t="s">
        <v>25784</v>
      </c>
      <c r="B25785" s="2">
        <v>1.0</v>
      </c>
    </row>
    <row r="25786" ht="15.75" customHeight="1">
      <c r="A25786" s="2" t="s">
        <v>25785</v>
      </c>
      <c r="B25786" s="2">
        <v>1.0</v>
      </c>
    </row>
    <row r="25787" ht="15.75" customHeight="1">
      <c r="A25787" s="2" t="s">
        <v>25786</v>
      </c>
      <c r="B25787" s="2">
        <v>1.0</v>
      </c>
    </row>
    <row r="25788" ht="15.75" customHeight="1">
      <c r="A25788" s="2" t="s">
        <v>25787</v>
      </c>
      <c r="B25788" s="2">
        <v>1.0</v>
      </c>
    </row>
    <row r="25789" ht="15.75" customHeight="1">
      <c r="A25789" s="2" t="s">
        <v>25788</v>
      </c>
      <c r="B25789" s="2">
        <v>1.0</v>
      </c>
    </row>
    <row r="25790" ht="15.75" customHeight="1">
      <c r="A25790" s="2" t="s">
        <v>25789</v>
      </c>
      <c r="B25790" s="2">
        <v>1.0</v>
      </c>
    </row>
    <row r="25791" ht="15.75" customHeight="1">
      <c r="A25791" s="2" t="s">
        <v>25790</v>
      </c>
      <c r="B25791" s="2">
        <v>1.0</v>
      </c>
    </row>
    <row r="25792" ht="15.75" customHeight="1">
      <c r="A25792" s="2" t="s">
        <v>25791</v>
      </c>
      <c r="B25792" s="2">
        <v>1.0</v>
      </c>
    </row>
    <row r="25793" ht="15.75" customHeight="1">
      <c r="A25793" s="2" t="s">
        <v>25792</v>
      </c>
      <c r="B25793" s="2">
        <v>1.0</v>
      </c>
    </row>
    <row r="25794" ht="15.75" customHeight="1">
      <c r="A25794" s="2" t="s">
        <v>25793</v>
      </c>
      <c r="B25794" s="2">
        <v>1.0</v>
      </c>
    </row>
    <row r="25795" ht="15.75" customHeight="1">
      <c r="A25795" s="2" t="s">
        <v>25794</v>
      </c>
      <c r="B25795" s="2">
        <v>1.0</v>
      </c>
    </row>
    <row r="25796" ht="15.75" customHeight="1">
      <c r="A25796" s="2" t="s">
        <v>25795</v>
      </c>
      <c r="B25796" s="2">
        <v>1.0</v>
      </c>
    </row>
    <row r="25797" ht="15.75" customHeight="1">
      <c r="A25797" s="2" t="s">
        <v>25796</v>
      </c>
      <c r="B25797" s="2">
        <v>1.0</v>
      </c>
    </row>
    <row r="25798" ht="15.75" customHeight="1">
      <c r="A25798" s="2" t="s">
        <v>25797</v>
      </c>
      <c r="B25798" s="2">
        <v>1.0</v>
      </c>
    </row>
    <row r="25799" ht="15.75" customHeight="1">
      <c r="A25799" s="2" t="s">
        <v>25798</v>
      </c>
      <c r="B25799" s="2">
        <v>1.0</v>
      </c>
    </row>
    <row r="25800" ht="15.75" customHeight="1">
      <c r="A25800" s="2" t="s">
        <v>25799</v>
      </c>
      <c r="B25800" s="2">
        <v>1.0</v>
      </c>
    </row>
    <row r="25801" ht="15.75" customHeight="1">
      <c r="A25801" s="2" t="s">
        <v>25800</v>
      </c>
      <c r="B25801" s="2">
        <v>1.0</v>
      </c>
    </row>
    <row r="25802" ht="15.75" customHeight="1">
      <c r="A25802" s="2" t="s">
        <v>25801</v>
      </c>
      <c r="B25802" s="2">
        <v>1.0</v>
      </c>
    </row>
    <row r="25803" ht="15.75" customHeight="1">
      <c r="A25803" s="2" t="s">
        <v>25802</v>
      </c>
      <c r="B25803" s="2">
        <v>1.0</v>
      </c>
    </row>
    <row r="25804" ht="15.75" customHeight="1">
      <c r="A25804" s="2" t="s">
        <v>25803</v>
      </c>
      <c r="B25804" s="2">
        <v>1.0</v>
      </c>
    </row>
    <row r="25805" ht="15.75" customHeight="1">
      <c r="A25805" s="2" t="s">
        <v>25804</v>
      </c>
      <c r="B25805" s="2">
        <v>1.0</v>
      </c>
    </row>
    <row r="25806" ht="15.75" customHeight="1">
      <c r="A25806" s="2" t="s">
        <v>25805</v>
      </c>
      <c r="B25806" s="2">
        <v>1.0</v>
      </c>
    </row>
    <row r="25807" ht="15.75" customHeight="1">
      <c r="A25807" s="2" t="s">
        <v>25806</v>
      </c>
      <c r="B25807" s="2">
        <v>1.0</v>
      </c>
    </row>
    <row r="25808" ht="15.75" customHeight="1">
      <c r="A25808" s="2" t="s">
        <v>25807</v>
      </c>
      <c r="B25808" s="2">
        <v>1.0</v>
      </c>
    </row>
    <row r="25809" ht="15.75" customHeight="1">
      <c r="A25809" s="2" t="s">
        <v>25808</v>
      </c>
      <c r="B25809" s="2">
        <v>1.0</v>
      </c>
    </row>
    <row r="25810" ht="15.75" customHeight="1">
      <c r="A25810" s="2" t="s">
        <v>25809</v>
      </c>
      <c r="B25810" s="2">
        <v>1.0</v>
      </c>
    </row>
    <row r="25811" ht="15.75" customHeight="1">
      <c r="A25811" s="2" t="s">
        <v>25810</v>
      </c>
      <c r="B25811" s="2">
        <v>1.0</v>
      </c>
    </row>
    <row r="25812" ht="15.75" customHeight="1">
      <c r="A25812" s="2" t="s">
        <v>25811</v>
      </c>
      <c r="B25812" s="2">
        <v>1.0</v>
      </c>
    </row>
    <row r="25813" ht="15.75" customHeight="1">
      <c r="A25813" s="2" t="s">
        <v>25812</v>
      </c>
      <c r="B25813" s="2">
        <v>1.0</v>
      </c>
    </row>
    <row r="25814" ht="15.75" customHeight="1">
      <c r="A25814" s="2" t="s">
        <v>25813</v>
      </c>
      <c r="B25814" s="2">
        <v>1.0</v>
      </c>
    </row>
    <row r="25815" ht="15.75" customHeight="1">
      <c r="A25815" s="2" t="s">
        <v>25814</v>
      </c>
      <c r="B25815" s="2">
        <v>1.0</v>
      </c>
    </row>
    <row r="25816" ht="15.75" customHeight="1">
      <c r="A25816" s="2" t="s">
        <v>25815</v>
      </c>
      <c r="B25816" s="2">
        <v>1.0</v>
      </c>
    </row>
    <row r="25817" ht="15.75" customHeight="1">
      <c r="A25817" s="2" t="s">
        <v>25816</v>
      </c>
      <c r="B25817" s="2">
        <v>1.0</v>
      </c>
    </row>
    <row r="25818" ht="15.75" customHeight="1">
      <c r="A25818" s="2" t="s">
        <v>25817</v>
      </c>
      <c r="B25818" s="2">
        <v>1.0</v>
      </c>
    </row>
    <row r="25819" ht="15.75" customHeight="1">
      <c r="A25819" s="2" t="s">
        <v>25818</v>
      </c>
      <c r="B25819" s="2">
        <v>1.0</v>
      </c>
    </row>
    <row r="25820" ht="15.75" customHeight="1">
      <c r="A25820" s="2" t="s">
        <v>25819</v>
      </c>
      <c r="B25820" s="2">
        <v>1.0</v>
      </c>
    </row>
    <row r="25821" ht="15.75" customHeight="1">
      <c r="A25821" s="2" t="s">
        <v>25820</v>
      </c>
      <c r="B25821" s="2">
        <v>1.0</v>
      </c>
    </row>
    <row r="25822" ht="15.75" customHeight="1">
      <c r="A25822" s="2" t="s">
        <v>25821</v>
      </c>
      <c r="B25822" s="2">
        <v>1.0</v>
      </c>
    </row>
    <row r="25823" ht="15.75" customHeight="1">
      <c r="A25823" s="2" t="s">
        <v>25822</v>
      </c>
      <c r="B25823" s="2">
        <v>1.0</v>
      </c>
    </row>
    <row r="25824" ht="15.75" customHeight="1">
      <c r="A25824" s="2" t="s">
        <v>25823</v>
      </c>
      <c r="B25824" s="2">
        <v>1.0</v>
      </c>
    </row>
    <row r="25825" ht="15.75" customHeight="1">
      <c r="A25825" s="2" t="s">
        <v>25824</v>
      </c>
      <c r="B25825" s="2">
        <v>1.0</v>
      </c>
    </row>
    <row r="25826" ht="15.75" customHeight="1">
      <c r="A25826" s="2" t="s">
        <v>25825</v>
      </c>
      <c r="B25826" s="2">
        <v>1.0</v>
      </c>
    </row>
    <row r="25827" ht="15.75" customHeight="1">
      <c r="A25827" s="2" t="s">
        <v>25826</v>
      </c>
      <c r="B25827" s="2">
        <v>1.0</v>
      </c>
    </row>
    <row r="25828" ht="15.75" customHeight="1">
      <c r="A25828" s="2" t="s">
        <v>25827</v>
      </c>
      <c r="B25828" s="2">
        <v>1.0</v>
      </c>
    </row>
    <row r="25829" ht="15.75" customHeight="1">
      <c r="A25829" s="2" t="s">
        <v>25828</v>
      </c>
      <c r="B25829" s="2">
        <v>1.0</v>
      </c>
    </row>
    <row r="25830" ht="15.75" customHeight="1">
      <c r="A25830" s="2" t="s">
        <v>25829</v>
      </c>
      <c r="B25830" s="2">
        <v>1.0</v>
      </c>
    </row>
    <row r="25831" ht="15.75" customHeight="1">
      <c r="A25831" s="2" t="s">
        <v>25830</v>
      </c>
      <c r="B25831" s="2">
        <v>1.0</v>
      </c>
    </row>
    <row r="25832" ht="15.75" customHeight="1">
      <c r="A25832" s="2" t="s">
        <v>25831</v>
      </c>
      <c r="B25832" s="2">
        <v>1.0</v>
      </c>
    </row>
    <row r="25833" ht="15.75" customHeight="1">
      <c r="A25833" s="2" t="s">
        <v>25832</v>
      </c>
      <c r="B25833" s="2">
        <v>1.0</v>
      </c>
    </row>
    <row r="25834" ht="15.75" customHeight="1">
      <c r="A25834" s="2" t="s">
        <v>25833</v>
      </c>
      <c r="B25834" s="2">
        <v>1.0</v>
      </c>
    </row>
    <row r="25835" ht="15.75" customHeight="1">
      <c r="A25835" s="2" t="s">
        <v>25834</v>
      </c>
      <c r="B25835" s="2">
        <v>1.0</v>
      </c>
    </row>
    <row r="25836" ht="15.75" customHeight="1">
      <c r="A25836" s="2" t="s">
        <v>25835</v>
      </c>
      <c r="B25836" s="2">
        <v>1.0</v>
      </c>
    </row>
    <row r="25837" ht="15.75" customHeight="1">
      <c r="A25837" s="2" t="s">
        <v>25836</v>
      </c>
      <c r="B25837" s="2">
        <v>1.0</v>
      </c>
    </row>
    <row r="25838" ht="15.75" customHeight="1">
      <c r="A25838" s="2" t="s">
        <v>25837</v>
      </c>
      <c r="B25838" s="2">
        <v>1.0</v>
      </c>
    </row>
    <row r="25839" ht="15.75" customHeight="1">
      <c r="A25839" s="2" t="s">
        <v>25838</v>
      </c>
      <c r="B25839" s="2">
        <v>1.0</v>
      </c>
    </row>
    <row r="25840" ht="15.75" customHeight="1">
      <c r="A25840" s="2" t="s">
        <v>25839</v>
      </c>
      <c r="B25840" s="2">
        <v>1.0</v>
      </c>
    </row>
    <row r="25841" ht="15.75" customHeight="1">
      <c r="A25841" s="2" t="s">
        <v>25840</v>
      </c>
      <c r="B25841" s="2">
        <v>1.0</v>
      </c>
    </row>
    <row r="25842" ht="15.75" customHeight="1">
      <c r="A25842" s="2" t="s">
        <v>25841</v>
      </c>
      <c r="B25842" s="2">
        <v>1.0</v>
      </c>
    </row>
    <row r="25843" ht="15.75" customHeight="1">
      <c r="A25843" s="2" t="s">
        <v>25842</v>
      </c>
      <c r="B25843" s="2">
        <v>1.0</v>
      </c>
    </row>
    <row r="25844" ht="15.75" customHeight="1">
      <c r="A25844" s="2" t="s">
        <v>25843</v>
      </c>
      <c r="B25844" s="2">
        <v>1.0</v>
      </c>
    </row>
    <row r="25845" ht="15.75" customHeight="1">
      <c r="A25845" s="2" t="s">
        <v>25844</v>
      </c>
      <c r="B25845" s="2">
        <v>1.0</v>
      </c>
    </row>
    <row r="25846" ht="15.75" customHeight="1">
      <c r="A25846" s="2" t="s">
        <v>25845</v>
      </c>
      <c r="B25846" s="2">
        <v>1.0</v>
      </c>
    </row>
    <row r="25847" ht="15.75" customHeight="1">
      <c r="A25847" s="2" t="s">
        <v>25846</v>
      </c>
      <c r="B25847" s="2">
        <v>1.0</v>
      </c>
    </row>
    <row r="25848" ht="15.75" customHeight="1">
      <c r="A25848" s="2" t="s">
        <v>25847</v>
      </c>
      <c r="B25848" s="2">
        <v>1.0</v>
      </c>
    </row>
    <row r="25849" ht="15.75" customHeight="1">
      <c r="A25849" s="2" t="s">
        <v>25848</v>
      </c>
      <c r="B25849" s="2">
        <v>1.0</v>
      </c>
    </row>
    <row r="25850" ht="15.75" customHeight="1">
      <c r="A25850" s="2" t="s">
        <v>25849</v>
      </c>
      <c r="B25850" s="2">
        <v>1.0</v>
      </c>
    </row>
    <row r="25851" ht="15.75" customHeight="1">
      <c r="A25851" s="2" t="s">
        <v>25850</v>
      </c>
      <c r="B25851" s="2">
        <v>1.0</v>
      </c>
    </row>
    <row r="25852" ht="15.75" customHeight="1">
      <c r="A25852" s="2" t="s">
        <v>25851</v>
      </c>
      <c r="B25852" s="2">
        <v>1.0</v>
      </c>
    </row>
    <row r="25853" ht="15.75" customHeight="1">
      <c r="A25853" s="2" t="s">
        <v>25852</v>
      </c>
      <c r="B25853" s="2">
        <v>1.0</v>
      </c>
    </row>
    <row r="25854" ht="15.75" customHeight="1">
      <c r="A25854" s="2" t="s">
        <v>25853</v>
      </c>
      <c r="B25854" s="2">
        <v>1.0</v>
      </c>
    </row>
    <row r="25855" ht="15.75" customHeight="1">
      <c r="A25855" s="2" t="s">
        <v>25854</v>
      </c>
      <c r="B25855" s="2">
        <v>1.0</v>
      </c>
    </row>
    <row r="25856" ht="15.75" customHeight="1">
      <c r="A25856" s="2" t="s">
        <v>25855</v>
      </c>
      <c r="B25856" s="2">
        <v>1.0</v>
      </c>
    </row>
    <row r="25857" ht="15.75" customHeight="1">
      <c r="A25857" s="2" t="s">
        <v>25856</v>
      </c>
      <c r="B25857" s="2">
        <v>1.0</v>
      </c>
    </row>
    <row r="25858" ht="15.75" customHeight="1">
      <c r="A25858" s="2" t="s">
        <v>25857</v>
      </c>
      <c r="B25858" s="2">
        <v>1.0</v>
      </c>
    </row>
    <row r="25859" ht="15.75" customHeight="1">
      <c r="A25859" s="2" t="s">
        <v>25858</v>
      </c>
      <c r="B25859" s="2">
        <v>1.0</v>
      </c>
    </row>
    <row r="25860" ht="15.75" customHeight="1">
      <c r="A25860" s="2" t="s">
        <v>25859</v>
      </c>
      <c r="B25860" s="2">
        <v>1.0</v>
      </c>
    </row>
    <row r="25861" ht="15.75" customHeight="1">
      <c r="A25861" s="2" t="s">
        <v>25860</v>
      </c>
      <c r="B25861" s="2">
        <v>1.0</v>
      </c>
    </row>
    <row r="25862" ht="15.75" customHeight="1">
      <c r="A25862" s="2" t="s">
        <v>25861</v>
      </c>
      <c r="B25862" s="2">
        <v>1.0</v>
      </c>
    </row>
    <row r="25863" ht="15.75" customHeight="1">
      <c r="A25863" s="2" t="s">
        <v>25862</v>
      </c>
      <c r="B25863" s="2">
        <v>1.0</v>
      </c>
    </row>
    <row r="25864" ht="15.75" customHeight="1">
      <c r="A25864" s="2" t="s">
        <v>25863</v>
      </c>
      <c r="B25864" s="2">
        <v>1.0</v>
      </c>
    </row>
    <row r="25865" ht="15.75" customHeight="1">
      <c r="A25865" s="2" t="s">
        <v>25864</v>
      </c>
      <c r="B25865" s="2">
        <v>1.0</v>
      </c>
    </row>
    <row r="25866" ht="15.75" customHeight="1">
      <c r="A25866" s="2" t="s">
        <v>25865</v>
      </c>
      <c r="B25866" s="2">
        <v>1.0</v>
      </c>
    </row>
    <row r="25867" ht="15.75" customHeight="1">
      <c r="A25867" s="2" t="s">
        <v>25866</v>
      </c>
      <c r="B25867" s="2">
        <v>1.0</v>
      </c>
    </row>
    <row r="25868" ht="15.75" customHeight="1">
      <c r="A25868" s="2" t="s">
        <v>25867</v>
      </c>
      <c r="B25868" s="2">
        <v>1.0</v>
      </c>
    </row>
    <row r="25869" ht="15.75" customHeight="1">
      <c r="A25869" s="2" t="s">
        <v>25868</v>
      </c>
      <c r="B25869" s="2">
        <v>1.0</v>
      </c>
    </row>
    <row r="25870" ht="15.75" customHeight="1">
      <c r="A25870" s="2" t="s">
        <v>25869</v>
      </c>
      <c r="B25870" s="2">
        <v>1.0</v>
      </c>
    </row>
    <row r="25871" ht="15.75" customHeight="1">
      <c r="A25871" s="2" t="s">
        <v>25870</v>
      </c>
      <c r="B25871" s="2">
        <v>1.0</v>
      </c>
    </row>
    <row r="25872" ht="15.75" customHeight="1">
      <c r="A25872" s="2" t="s">
        <v>25871</v>
      </c>
      <c r="B25872" s="2">
        <v>1.0</v>
      </c>
    </row>
    <row r="25873" ht="15.75" customHeight="1">
      <c r="A25873" s="2" t="s">
        <v>25872</v>
      </c>
      <c r="B25873" s="2">
        <v>1.0</v>
      </c>
    </row>
    <row r="25874" ht="15.75" customHeight="1">
      <c r="A25874" s="2" t="s">
        <v>25873</v>
      </c>
      <c r="B25874" s="2">
        <v>1.0</v>
      </c>
    </row>
    <row r="25875" ht="15.75" customHeight="1">
      <c r="A25875" s="2" t="s">
        <v>25874</v>
      </c>
      <c r="B25875" s="2">
        <v>1.0</v>
      </c>
    </row>
    <row r="25876" ht="15.75" customHeight="1">
      <c r="A25876" s="2" t="s">
        <v>25875</v>
      </c>
      <c r="B25876" s="2">
        <v>1.0</v>
      </c>
    </row>
    <row r="25877" ht="15.75" customHeight="1">
      <c r="A25877" s="2" t="s">
        <v>25876</v>
      </c>
      <c r="B25877" s="2">
        <v>1.0</v>
      </c>
    </row>
    <row r="25878" ht="15.75" customHeight="1">
      <c r="A25878" s="2" t="s">
        <v>25877</v>
      </c>
      <c r="B25878" s="2">
        <v>1.0</v>
      </c>
    </row>
    <row r="25879" ht="15.75" customHeight="1">
      <c r="A25879" s="2" t="s">
        <v>25878</v>
      </c>
      <c r="B25879" s="2">
        <v>1.0</v>
      </c>
    </row>
    <row r="25880" ht="15.75" customHeight="1">
      <c r="A25880" s="2" t="s">
        <v>25879</v>
      </c>
      <c r="B25880" s="2">
        <v>1.0</v>
      </c>
    </row>
    <row r="25881" ht="15.75" customHeight="1">
      <c r="A25881" s="2" t="s">
        <v>25880</v>
      </c>
      <c r="B25881" s="2">
        <v>1.0</v>
      </c>
    </row>
    <row r="25882" ht="15.75" customHeight="1">
      <c r="A25882" s="2" t="s">
        <v>25881</v>
      </c>
      <c r="B25882" s="2">
        <v>1.0</v>
      </c>
    </row>
    <row r="25883" ht="15.75" customHeight="1">
      <c r="A25883" s="2" t="s">
        <v>25882</v>
      </c>
      <c r="B25883" s="2">
        <v>1.0</v>
      </c>
    </row>
    <row r="25884" ht="15.75" customHeight="1">
      <c r="A25884" s="2" t="s">
        <v>25883</v>
      </c>
      <c r="B25884" s="2">
        <v>1.0</v>
      </c>
    </row>
    <row r="25885" ht="15.75" customHeight="1">
      <c r="A25885" s="2" t="s">
        <v>25884</v>
      </c>
      <c r="B25885" s="2">
        <v>1.0</v>
      </c>
    </row>
    <row r="25886" ht="15.75" customHeight="1">
      <c r="A25886" s="2" t="s">
        <v>25885</v>
      </c>
      <c r="B25886" s="2">
        <v>1.0</v>
      </c>
    </row>
    <row r="25887" ht="15.75" customHeight="1">
      <c r="A25887" s="2" t="s">
        <v>25886</v>
      </c>
      <c r="B25887" s="2">
        <v>1.0</v>
      </c>
    </row>
    <row r="25888" ht="15.75" customHeight="1">
      <c r="A25888" s="2" t="s">
        <v>25887</v>
      </c>
      <c r="B25888" s="2">
        <v>1.0</v>
      </c>
    </row>
    <row r="25889" ht="15.75" customHeight="1">
      <c r="A25889" s="2" t="s">
        <v>25888</v>
      </c>
      <c r="B25889" s="2">
        <v>1.0</v>
      </c>
    </row>
    <row r="25890" ht="15.75" customHeight="1">
      <c r="A25890" s="2" t="s">
        <v>25889</v>
      </c>
      <c r="B25890" s="2">
        <v>1.0</v>
      </c>
    </row>
    <row r="25891" ht="15.75" customHeight="1">
      <c r="A25891" s="2" t="s">
        <v>25890</v>
      </c>
      <c r="B25891" s="2">
        <v>1.0</v>
      </c>
    </row>
    <row r="25892" ht="15.75" customHeight="1">
      <c r="A25892" s="2" t="s">
        <v>25891</v>
      </c>
      <c r="B25892" s="2">
        <v>1.0</v>
      </c>
    </row>
    <row r="25893" ht="15.75" customHeight="1">
      <c r="A25893" s="2" t="s">
        <v>25892</v>
      </c>
      <c r="B25893" s="2">
        <v>1.0</v>
      </c>
    </row>
    <row r="25894" ht="15.75" customHeight="1">
      <c r="A25894" s="2" t="s">
        <v>25893</v>
      </c>
      <c r="B25894" s="2">
        <v>1.0</v>
      </c>
    </row>
    <row r="25895" ht="15.75" customHeight="1">
      <c r="A25895" s="2" t="s">
        <v>25894</v>
      </c>
      <c r="B25895" s="2">
        <v>1.0</v>
      </c>
    </row>
    <row r="25896" ht="15.75" customHeight="1">
      <c r="A25896" s="2" t="s">
        <v>25895</v>
      </c>
      <c r="B25896" s="2">
        <v>1.0</v>
      </c>
    </row>
    <row r="25897" ht="15.75" customHeight="1">
      <c r="A25897" s="2" t="s">
        <v>25896</v>
      </c>
      <c r="B25897" s="2">
        <v>1.0</v>
      </c>
    </row>
    <row r="25898" ht="15.75" customHeight="1">
      <c r="A25898" s="2" t="s">
        <v>25897</v>
      </c>
      <c r="B25898" s="2">
        <v>1.0</v>
      </c>
    </row>
    <row r="25899" ht="15.75" customHeight="1">
      <c r="A25899" s="2" t="s">
        <v>25898</v>
      </c>
      <c r="B25899" s="2">
        <v>1.0</v>
      </c>
    </row>
    <row r="25900" ht="15.75" customHeight="1">
      <c r="A25900" s="2" t="s">
        <v>25899</v>
      </c>
      <c r="B25900" s="2">
        <v>1.0</v>
      </c>
    </row>
    <row r="25901" ht="15.75" customHeight="1">
      <c r="A25901" s="2" t="s">
        <v>25900</v>
      </c>
      <c r="B25901" s="2">
        <v>1.0</v>
      </c>
    </row>
    <row r="25902" ht="15.75" customHeight="1">
      <c r="A25902" s="2" t="s">
        <v>25901</v>
      </c>
      <c r="B25902" s="2">
        <v>1.0</v>
      </c>
    </row>
    <row r="25903" ht="15.75" customHeight="1">
      <c r="A25903" s="2" t="s">
        <v>25902</v>
      </c>
      <c r="B25903" s="2">
        <v>1.0</v>
      </c>
    </row>
    <row r="25904" ht="15.75" customHeight="1">
      <c r="A25904" s="2" t="s">
        <v>25903</v>
      </c>
      <c r="B25904" s="2">
        <v>1.0</v>
      </c>
    </row>
    <row r="25905" ht="15.75" customHeight="1">
      <c r="A25905" s="2" t="s">
        <v>25904</v>
      </c>
      <c r="B25905" s="2">
        <v>1.0</v>
      </c>
    </row>
    <row r="25906" ht="15.75" customHeight="1">
      <c r="A25906" s="2" t="s">
        <v>25905</v>
      </c>
      <c r="B25906" s="2">
        <v>1.0</v>
      </c>
    </row>
    <row r="25907" ht="15.75" customHeight="1">
      <c r="A25907" s="2" t="s">
        <v>25906</v>
      </c>
      <c r="B25907" s="2">
        <v>1.0</v>
      </c>
    </row>
    <row r="25908" ht="15.75" customHeight="1">
      <c r="A25908" s="2" t="s">
        <v>25907</v>
      </c>
      <c r="B25908" s="2">
        <v>1.0</v>
      </c>
    </row>
    <row r="25909" ht="15.75" customHeight="1">
      <c r="A25909" s="2" t="s">
        <v>25908</v>
      </c>
      <c r="B25909" s="2">
        <v>1.0</v>
      </c>
    </row>
    <row r="25910" ht="15.75" customHeight="1">
      <c r="A25910" s="2" t="s">
        <v>25909</v>
      </c>
      <c r="B25910" s="2">
        <v>1.0</v>
      </c>
    </row>
    <row r="25911" ht="15.75" customHeight="1">
      <c r="A25911" s="2" t="s">
        <v>25910</v>
      </c>
      <c r="B25911" s="2">
        <v>1.0</v>
      </c>
    </row>
    <row r="25912" ht="15.75" customHeight="1">
      <c r="A25912" s="2" t="s">
        <v>25911</v>
      </c>
      <c r="B25912" s="2">
        <v>1.0</v>
      </c>
    </row>
    <row r="25913" ht="15.75" customHeight="1">
      <c r="A25913" s="2" t="s">
        <v>25912</v>
      </c>
      <c r="B25913" s="2">
        <v>1.0</v>
      </c>
    </row>
    <row r="25914" ht="15.75" customHeight="1">
      <c r="A25914" s="2" t="s">
        <v>25913</v>
      </c>
      <c r="B25914" s="2">
        <v>1.0</v>
      </c>
    </row>
    <row r="25915" ht="15.75" customHeight="1">
      <c r="A25915" s="2" t="s">
        <v>25914</v>
      </c>
      <c r="B25915" s="2">
        <v>1.0</v>
      </c>
    </row>
    <row r="25916" ht="15.75" customHeight="1">
      <c r="A25916" s="2" t="s">
        <v>25915</v>
      </c>
      <c r="B25916" s="2">
        <v>1.0</v>
      </c>
    </row>
    <row r="25917" ht="15.75" customHeight="1">
      <c r="A25917" s="2" t="s">
        <v>25916</v>
      </c>
      <c r="B25917" s="2">
        <v>1.0</v>
      </c>
    </row>
    <row r="25918" ht="15.75" customHeight="1">
      <c r="A25918" s="2" t="s">
        <v>25917</v>
      </c>
      <c r="B25918" s="2">
        <v>1.0</v>
      </c>
    </row>
    <row r="25919" ht="15.75" customHeight="1">
      <c r="A25919" s="2" t="s">
        <v>25918</v>
      </c>
      <c r="B25919" s="2">
        <v>1.0</v>
      </c>
    </row>
    <row r="25920" ht="15.75" customHeight="1">
      <c r="A25920" s="2" t="s">
        <v>25919</v>
      </c>
      <c r="B25920" s="2">
        <v>1.0</v>
      </c>
    </row>
    <row r="25921" ht="15.75" customHeight="1">
      <c r="A25921" s="2" t="s">
        <v>25920</v>
      </c>
      <c r="B25921" s="2">
        <v>1.0</v>
      </c>
    </row>
    <row r="25922" ht="15.75" customHeight="1">
      <c r="A25922" s="2" t="s">
        <v>25921</v>
      </c>
      <c r="B25922" s="2">
        <v>1.0</v>
      </c>
    </row>
    <row r="25923" ht="15.75" customHeight="1">
      <c r="A25923" s="2" t="s">
        <v>25922</v>
      </c>
      <c r="B25923" s="2">
        <v>1.0</v>
      </c>
    </row>
    <row r="25924" ht="15.75" customHeight="1">
      <c r="A25924" s="2" t="s">
        <v>25923</v>
      </c>
      <c r="B25924" s="2">
        <v>1.0</v>
      </c>
    </row>
    <row r="25925" ht="15.75" customHeight="1">
      <c r="A25925" s="2" t="s">
        <v>25924</v>
      </c>
      <c r="B25925" s="2">
        <v>1.0</v>
      </c>
    </row>
    <row r="25926" ht="15.75" customHeight="1">
      <c r="A25926" s="2" t="s">
        <v>25925</v>
      </c>
      <c r="B25926" s="2">
        <v>1.0</v>
      </c>
    </row>
    <row r="25927" ht="15.75" customHeight="1">
      <c r="A25927" s="2" t="s">
        <v>25926</v>
      </c>
      <c r="B25927" s="2">
        <v>1.0</v>
      </c>
    </row>
    <row r="25928" ht="15.75" customHeight="1">
      <c r="A25928" s="2" t="s">
        <v>25927</v>
      </c>
      <c r="B25928" s="2">
        <v>1.0</v>
      </c>
    </row>
    <row r="25929" ht="15.75" customHeight="1">
      <c r="A25929" s="2" t="s">
        <v>25928</v>
      </c>
      <c r="B25929" s="2">
        <v>1.0</v>
      </c>
    </row>
    <row r="25930" ht="15.75" customHeight="1">
      <c r="A25930" s="2" t="s">
        <v>25929</v>
      </c>
      <c r="B25930" s="2">
        <v>1.0</v>
      </c>
    </row>
    <row r="25931" ht="15.75" customHeight="1">
      <c r="A25931" s="2" t="s">
        <v>25930</v>
      </c>
      <c r="B25931" s="2">
        <v>1.0</v>
      </c>
    </row>
    <row r="25932" ht="15.75" customHeight="1">
      <c r="A25932" s="2" t="s">
        <v>25931</v>
      </c>
      <c r="B25932" s="2">
        <v>1.0</v>
      </c>
    </row>
    <row r="25933" ht="15.75" customHeight="1">
      <c r="A25933" s="2" t="s">
        <v>25932</v>
      </c>
      <c r="B25933" s="2">
        <v>1.0</v>
      </c>
    </row>
    <row r="25934" ht="15.75" customHeight="1">
      <c r="A25934" s="2" t="s">
        <v>25933</v>
      </c>
      <c r="B25934" s="2">
        <v>1.0</v>
      </c>
    </row>
    <row r="25935" ht="15.75" customHeight="1">
      <c r="A25935" s="2" t="s">
        <v>25934</v>
      </c>
      <c r="B25935" s="2">
        <v>1.0</v>
      </c>
    </row>
    <row r="25936" ht="15.75" customHeight="1">
      <c r="A25936" s="2" t="s">
        <v>25935</v>
      </c>
      <c r="B25936" s="2">
        <v>1.0</v>
      </c>
    </row>
    <row r="25937" ht="15.75" customHeight="1">
      <c r="A25937" s="2" t="s">
        <v>25936</v>
      </c>
      <c r="B25937" s="2">
        <v>1.0</v>
      </c>
    </row>
    <row r="25938" ht="15.75" customHeight="1">
      <c r="A25938" s="2" t="s">
        <v>25937</v>
      </c>
      <c r="B25938" s="2">
        <v>1.0</v>
      </c>
    </row>
    <row r="25939" ht="15.75" customHeight="1">
      <c r="A25939" s="2" t="s">
        <v>25938</v>
      </c>
      <c r="B25939" s="2">
        <v>1.0</v>
      </c>
    </row>
    <row r="25940" ht="15.75" customHeight="1">
      <c r="A25940" s="2" t="s">
        <v>25939</v>
      </c>
      <c r="B25940" s="2">
        <v>1.0</v>
      </c>
    </row>
    <row r="25941" ht="15.75" customHeight="1">
      <c r="A25941" s="2" t="s">
        <v>25940</v>
      </c>
      <c r="B25941" s="2">
        <v>1.0</v>
      </c>
    </row>
    <row r="25942" ht="15.75" customHeight="1">
      <c r="A25942" s="2" t="s">
        <v>25941</v>
      </c>
      <c r="B25942" s="2">
        <v>1.0</v>
      </c>
    </row>
    <row r="25943" ht="15.75" customHeight="1">
      <c r="A25943" s="2" t="s">
        <v>25942</v>
      </c>
      <c r="B25943" s="2">
        <v>1.0</v>
      </c>
    </row>
    <row r="25944" ht="15.75" customHeight="1">
      <c r="A25944" s="2" t="s">
        <v>25943</v>
      </c>
      <c r="B25944" s="2">
        <v>1.0</v>
      </c>
    </row>
    <row r="25945" ht="15.75" customHeight="1">
      <c r="A25945" s="2" t="s">
        <v>25944</v>
      </c>
      <c r="B25945" s="2">
        <v>1.0</v>
      </c>
    </row>
    <row r="25946" ht="15.75" customHeight="1">
      <c r="A25946" s="2" t="s">
        <v>25945</v>
      </c>
      <c r="B25946" s="2">
        <v>1.0</v>
      </c>
    </row>
    <row r="25947" ht="15.75" customHeight="1">
      <c r="A25947" s="2" t="s">
        <v>25946</v>
      </c>
      <c r="B25947" s="2">
        <v>1.0</v>
      </c>
    </row>
    <row r="25948" ht="15.75" customHeight="1">
      <c r="A25948" s="2" t="s">
        <v>25947</v>
      </c>
      <c r="B25948" s="2">
        <v>1.0</v>
      </c>
    </row>
    <row r="25949" ht="15.75" customHeight="1">
      <c r="A25949" s="2" t="s">
        <v>25948</v>
      </c>
      <c r="B25949" s="2">
        <v>1.0</v>
      </c>
    </row>
    <row r="25950" ht="15.75" customHeight="1">
      <c r="A25950" s="2" t="s">
        <v>25949</v>
      </c>
      <c r="B25950" s="2">
        <v>1.0</v>
      </c>
    </row>
    <row r="25951" ht="15.75" customHeight="1">
      <c r="A25951" s="2" t="s">
        <v>25950</v>
      </c>
      <c r="B25951" s="2">
        <v>1.0</v>
      </c>
    </row>
    <row r="25952" ht="15.75" customHeight="1">
      <c r="A25952" s="2" t="s">
        <v>25951</v>
      </c>
      <c r="B25952" s="2">
        <v>1.0</v>
      </c>
    </row>
    <row r="25953" ht="15.75" customHeight="1">
      <c r="A25953" s="2" t="s">
        <v>25952</v>
      </c>
      <c r="B25953" s="2">
        <v>1.0</v>
      </c>
    </row>
    <row r="25954" ht="15.75" customHeight="1">
      <c r="A25954" s="2" t="s">
        <v>25953</v>
      </c>
      <c r="B25954" s="2">
        <v>1.0</v>
      </c>
    </row>
    <row r="25955" ht="15.75" customHeight="1">
      <c r="A25955" s="2" t="s">
        <v>25954</v>
      </c>
      <c r="B25955" s="2">
        <v>1.0</v>
      </c>
    </row>
    <row r="25956" ht="15.75" customHeight="1">
      <c r="A25956" s="2" t="s">
        <v>25955</v>
      </c>
      <c r="B25956" s="2">
        <v>1.0</v>
      </c>
    </row>
    <row r="25957" ht="15.75" customHeight="1">
      <c r="A25957" s="2" t="s">
        <v>25956</v>
      </c>
      <c r="B25957" s="2">
        <v>1.0</v>
      </c>
    </row>
    <row r="25958" ht="15.75" customHeight="1">
      <c r="A25958" s="2" t="s">
        <v>25957</v>
      </c>
      <c r="B25958" s="2">
        <v>1.0</v>
      </c>
    </row>
    <row r="25959" ht="15.75" customHeight="1">
      <c r="A25959" s="2" t="s">
        <v>25958</v>
      </c>
      <c r="B25959" s="2">
        <v>1.0</v>
      </c>
    </row>
    <row r="25960" ht="15.75" customHeight="1">
      <c r="A25960" s="2" t="s">
        <v>25959</v>
      </c>
      <c r="B25960" s="2">
        <v>1.0</v>
      </c>
    </row>
    <row r="25961" ht="15.75" customHeight="1">
      <c r="A25961" s="2" t="s">
        <v>25960</v>
      </c>
      <c r="B25961" s="2">
        <v>1.0</v>
      </c>
    </row>
    <row r="25962" ht="15.75" customHeight="1">
      <c r="A25962" s="2" t="s">
        <v>25961</v>
      </c>
      <c r="B25962" s="2">
        <v>1.0</v>
      </c>
    </row>
    <row r="25963" ht="15.75" customHeight="1">
      <c r="A25963" s="2" t="s">
        <v>25962</v>
      </c>
      <c r="B25963" s="2">
        <v>1.0</v>
      </c>
    </row>
    <row r="25964" ht="15.75" customHeight="1">
      <c r="A25964" s="2" t="s">
        <v>25963</v>
      </c>
      <c r="B25964" s="2">
        <v>1.0</v>
      </c>
    </row>
    <row r="25965" ht="15.75" customHeight="1">
      <c r="A25965" s="2" t="s">
        <v>25964</v>
      </c>
      <c r="B25965" s="2">
        <v>1.0</v>
      </c>
    </row>
    <row r="25966" ht="15.75" customHeight="1">
      <c r="A25966" s="2" t="s">
        <v>25965</v>
      </c>
      <c r="B25966" s="2">
        <v>1.0</v>
      </c>
    </row>
    <row r="25967" ht="15.75" customHeight="1">
      <c r="A25967" s="2" t="s">
        <v>25966</v>
      </c>
      <c r="B25967" s="2">
        <v>1.0</v>
      </c>
    </row>
    <row r="25968" ht="15.75" customHeight="1">
      <c r="A25968" s="2" t="s">
        <v>25967</v>
      </c>
      <c r="B25968" s="2">
        <v>1.0</v>
      </c>
    </row>
    <row r="25969" ht="15.75" customHeight="1">
      <c r="A25969" s="2" t="s">
        <v>25968</v>
      </c>
      <c r="B25969" s="2">
        <v>1.0</v>
      </c>
    </row>
    <row r="25970" ht="15.75" customHeight="1">
      <c r="A25970" s="2" t="s">
        <v>25969</v>
      </c>
      <c r="B25970" s="2">
        <v>1.0</v>
      </c>
    </row>
    <row r="25971" ht="15.75" customHeight="1">
      <c r="A25971" s="2" t="s">
        <v>25970</v>
      </c>
      <c r="B25971" s="2">
        <v>1.0</v>
      </c>
    </row>
    <row r="25972" ht="15.75" customHeight="1">
      <c r="A25972" s="2" t="s">
        <v>25971</v>
      </c>
      <c r="B25972" s="2">
        <v>1.0</v>
      </c>
    </row>
    <row r="25973" ht="15.75" customHeight="1">
      <c r="A25973" s="2" t="s">
        <v>25972</v>
      </c>
      <c r="B25973" s="2">
        <v>1.0</v>
      </c>
    </row>
    <row r="25974" ht="15.75" customHeight="1">
      <c r="A25974" s="2" t="s">
        <v>25973</v>
      </c>
      <c r="B25974" s="2">
        <v>1.0</v>
      </c>
    </row>
    <row r="25975" ht="15.75" customHeight="1">
      <c r="A25975" s="2" t="s">
        <v>25974</v>
      </c>
      <c r="B25975" s="2">
        <v>1.0</v>
      </c>
    </row>
    <row r="25976" ht="15.75" customHeight="1">
      <c r="A25976" s="2" t="s">
        <v>25975</v>
      </c>
      <c r="B25976" s="2">
        <v>1.0</v>
      </c>
    </row>
    <row r="25977" ht="15.75" customHeight="1">
      <c r="A25977" s="2" t="s">
        <v>25976</v>
      </c>
      <c r="B25977" s="2">
        <v>1.0</v>
      </c>
    </row>
    <row r="25978" ht="15.75" customHeight="1">
      <c r="A25978" s="2" t="s">
        <v>25977</v>
      </c>
      <c r="B25978" s="2">
        <v>1.0</v>
      </c>
    </row>
    <row r="25979" ht="15.75" customHeight="1">
      <c r="A25979" s="2" t="s">
        <v>25978</v>
      </c>
      <c r="B25979" s="2">
        <v>1.0</v>
      </c>
    </row>
    <row r="25980" ht="15.75" customHeight="1">
      <c r="A25980" s="2" t="s">
        <v>25979</v>
      </c>
      <c r="B25980" s="2">
        <v>1.0</v>
      </c>
    </row>
    <row r="25981" ht="15.75" customHeight="1">
      <c r="A25981" s="2" t="s">
        <v>25980</v>
      </c>
      <c r="B25981" s="2">
        <v>1.0</v>
      </c>
    </row>
    <row r="25982" ht="15.75" customHeight="1">
      <c r="A25982" s="2" t="s">
        <v>25981</v>
      </c>
      <c r="B25982" s="2">
        <v>1.0</v>
      </c>
    </row>
    <row r="25983" ht="15.75" customHeight="1">
      <c r="A25983" s="2" t="s">
        <v>25982</v>
      </c>
      <c r="B25983" s="2">
        <v>1.0</v>
      </c>
    </row>
    <row r="25984" ht="15.75" customHeight="1">
      <c r="A25984" s="2" t="s">
        <v>25983</v>
      </c>
      <c r="B25984" s="2">
        <v>1.0</v>
      </c>
    </row>
    <row r="25985" ht="15.75" customHeight="1">
      <c r="A25985" s="2" t="s">
        <v>25984</v>
      </c>
      <c r="B25985" s="2">
        <v>1.0</v>
      </c>
    </row>
    <row r="25986" ht="15.75" customHeight="1">
      <c r="A25986" s="2" t="s">
        <v>25985</v>
      </c>
      <c r="B25986" s="2">
        <v>1.0</v>
      </c>
    </row>
    <row r="25987" ht="15.75" customHeight="1">
      <c r="A25987" s="2" t="s">
        <v>25986</v>
      </c>
      <c r="B25987" s="2">
        <v>1.0</v>
      </c>
    </row>
    <row r="25988" ht="15.75" customHeight="1">
      <c r="A25988" s="2" t="s">
        <v>25987</v>
      </c>
      <c r="B25988" s="2">
        <v>1.0</v>
      </c>
    </row>
    <row r="25989" ht="15.75" customHeight="1">
      <c r="A25989" s="2" t="s">
        <v>25988</v>
      </c>
      <c r="B25989" s="2">
        <v>1.0</v>
      </c>
    </row>
    <row r="25990" ht="15.75" customHeight="1">
      <c r="A25990" s="2" t="s">
        <v>25989</v>
      </c>
      <c r="B25990" s="2">
        <v>1.0</v>
      </c>
    </row>
    <row r="25991" ht="15.75" customHeight="1">
      <c r="A25991" s="2" t="s">
        <v>25990</v>
      </c>
      <c r="B25991" s="2">
        <v>1.0</v>
      </c>
    </row>
    <row r="25992" ht="15.75" customHeight="1">
      <c r="A25992" s="2" t="s">
        <v>25991</v>
      </c>
      <c r="B25992" s="2">
        <v>1.0</v>
      </c>
    </row>
    <row r="25993" ht="15.75" customHeight="1">
      <c r="A25993" s="2" t="s">
        <v>25992</v>
      </c>
      <c r="B25993" s="2">
        <v>1.0</v>
      </c>
    </row>
    <row r="25994" ht="15.75" customHeight="1">
      <c r="A25994" s="2" t="s">
        <v>25993</v>
      </c>
      <c r="B25994" s="2">
        <v>1.0</v>
      </c>
    </row>
    <row r="25995" ht="15.75" customHeight="1">
      <c r="A25995" s="2" t="s">
        <v>25994</v>
      </c>
      <c r="B25995" s="2">
        <v>1.0</v>
      </c>
    </row>
    <row r="25996" ht="15.75" customHeight="1">
      <c r="A25996" s="2" t="s">
        <v>25995</v>
      </c>
      <c r="B25996" s="2">
        <v>1.0</v>
      </c>
    </row>
    <row r="25997" ht="15.75" customHeight="1">
      <c r="A25997" s="2" t="s">
        <v>25996</v>
      </c>
      <c r="B25997" s="2">
        <v>1.0</v>
      </c>
    </row>
    <row r="25998" ht="15.75" customHeight="1">
      <c r="A25998" s="2" t="s">
        <v>25997</v>
      </c>
      <c r="B25998" s="2">
        <v>1.0</v>
      </c>
    </row>
    <row r="25999" ht="15.75" customHeight="1">
      <c r="A25999" s="2" t="s">
        <v>25998</v>
      </c>
      <c r="B25999" s="2">
        <v>1.0</v>
      </c>
    </row>
    <row r="26000" ht="15.75" customHeight="1">
      <c r="A26000" s="2" t="s">
        <v>25999</v>
      </c>
      <c r="B26000" s="2">
        <v>1.0</v>
      </c>
    </row>
    <row r="26001" ht="15.75" customHeight="1">
      <c r="A26001" s="2" t="s">
        <v>26000</v>
      </c>
      <c r="B26001" s="2">
        <v>1.0</v>
      </c>
    </row>
    <row r="26002" ht="15.75" customHeight="1">
      <c r="A26002" s="2" t="s">
        <v>26001</v>
      </c>
      <c r="B26002" s="2">
        <v>1.0</v>
      </c>
    </row>
    <row r="26003" ht="15.75" customHeight="1">
      <c r="A26003" s="2" t="s">
        <v>26002</v>
      </c>
      <c r="B26003" s="2">
        <v>1.0</v>
      </c>
    </row>
    <row r="26004" ht="15.75" customHeight="1">
      <c r="A26004" s="2" t="s">
        <v>26003</v>
      </c>
      <c r="B26004" s="2">
        <v>1.0</v>
      </c>
    </row>
    <row r="26005" ht="15.75" customHeight="1">
      <c r="A26005" s="2" t="s">
        <v>26004</v>
      </c>
      <c r="B26005" s="2">
        <v>1.0</v>
      </c>
    </row>
    <row r="26006" ht="15.75" customHeight="1">
      <c r="A26006" s="2" t="s">
        <v>26005</v>
      </c>
      <c r="B26006" s="2">
        <v>1.0</v>
      </c>
    </row>
    <row r="26007" ht="15.75" customHeight="1">
      <c r="A26007" s="2" t="s">
        <v>26006</v>
      </c>
      <c r="B26007" s="2">
        <v>1.0</v>
      </c>
    </row>
    <row r="26008" ht="15.75" customHeight="1">
      <c r="A26008" s="2" t="s">
        <v>26007</v>
      </c>
      <c r="B26008" s="2">
        <v>1.0</v>
      </c>
    </row>
    <row r="26009" ht="15.75" customHeight="1">
      <c r="A26009" s="2" t="s">
        <v>26008</v>
      </c>
      <c r="B26009" s="2">
        <v>1.0</v>
      </c>
    </row>
    <row r="26010" ht="15.75" customHeight="1">
      <c r="A26010" s="2" t="s">
        <v>26009</v>
      </c>
      <c r="B26010" s="2">
        <v>1.0</v>
      </c>
    </row>
    <row r="26011" ht="15.75" customHeight="1">
      <c r="A26011" s="2" t="s">
        <v>26010</v>
      </c>
      <c r="B26011" s="2">
        <v>1.0</v>
      </c>
    </row>
    <row r="26012" ht="15.75" customHeight="1">
      <c r="A26012" s="2" t="s">
        <v>26011</v>
      </c>
      <c r="B26012" s="2">
        <v>1.0</v>
      </c>
    </row>
    <row r="26013" ht="15.75" customHeight="1">
      <c r="A26013" s="2" t="s">
        <v>26012</v>
      </c>
      <c r="B26013" s="2">
        <v>1.0</v>
      </c>
    </row>
    <row r="26014" ht="15.75" customHeight="1">
      <c r="A26014" s="2" t="s">
        <v>26013</v>
      </c>
      <c r="B26014" s="2">
        <v>1.0</v>
      </c>
    </row>
    <row r="26015" ht="15.75" customHeight="1">
      <c r="A26015" s="2" t="s">
        <v>26014</v>
      </c>
      <c r="B26015" s="2">
        <v>1.0</v>
      </c>
    </row>
    <row r="26016" ht="15.75" customHeight="1">
      <c r="A26016" s="2" t="s">
        <v>26015</v>
      </c>
      <c r="B26016" s="2">
        <v>1.0</v>
      </c>
    </row>
    <row r="26017" ht="15.75" customHeight="1">
      <c r="A26017" s="2" t="s">
        <v>26016</v>
      </c>
      <c r="B26017" s="2">
        <v>1.0</v>
      </c>
    </row>
    <row r="26018" ht="15.75" customHeight="1">
      <c r="A26018" s="2" t="s">
        <v>26017</v>
      </c>
      <c r="B26018" s="2">
        <v>1.0</v>
      </c>
    </row>
    <row r="26019" ht="15.75" customHeight="1">
      <c r="A26019" s="2" t="s">
        <v>26018</v>
      </c>
      <c r="B26019" s="2">
        <v>1.0</v>
      </c>
    </row>
    <row r="26020" ht="15.75" customHeight="1">
      <c r="A26020" s="2" t="s">
        <v>26019</v>
      </c>
      <c r="B26020" s="2">
        <v>1.0</v>
      </c>
    </row>
    <row r="26021" ht="15.75" customHeight="1">
      <c r="A26021" s="2" t="s">
        <v>26020</v>
      </c>
      <c r="B26021" s="2">
        <v>1.0</v>
      </c>
    </row>
    <row r="26022" ht="15.75" customHeight="1">
      <c r="A26022" s="2" t="s">
        <v>26021</v>
      </c>
      <c r="B26022" s="2">
        <v>1.0</v>
      </c>
    </row>
    <row r="26023" ht="15.75" customHeight="1">
      <c r="A26023" s="2" t="s">
        <v>26022</v>
      </c>
      <c r="B26023" s="2">
        <v>1.0</v>
      </c>
    </row>
    <row r="26024" ht="15.75" customHeight="1">
      <c r="A26024" s="2" t="s">
        <v>26023</v>
      </c>
      <c r="B26024" s="2">
        <v>1.0</v>
      </c>
    </row>
    <row r="26025" ht="15.75" customHeight="1">
      <c r="A26025" s="2" t="s">
        <v>26024</v>
      </c>
      <c r="B26025" s="2">
        <v>1.0</v>
      </c>
    </row>
    <row r="26026" ht="15.75" customHeight="1">
      <c r="A26026" s="2" t="s">
        <v>26025</v>
      </c>
      <c r="B26026" s="2">
        <v>1.0</v>
      </c>
    </row>
    <row r="26027" ht="15.75" customHeight="1">
      <c r="A26027" s="2" t="s">
        <v>26026</v>
      </c>
      <c r="B26027" s="2">
        <v>1.0</v>
      </c>
    </row>
    <row r="26028" ht="15.75" customHeight="1">
      <c r="A26028" s="2" t="s">
        <v>26027</v>
      </c>
      <c r="B26028" s="2">
        <v>1.0</v>
      </c>
    </row>
    <row r="26029" ht="15.75" customHeight="1">
      <c r="A26029" s="2" t="s">
        <v>26028</v>
      </c>
      <c r="B26029" s="2">
        <v>1.0</v>
      </c>
    </row>
    <row r="26030" ht="15.75" customHeight="1">
      <c r="A26030" s="2" t="s">
        <v>26029</v>
      </c>
      <c r="B26030" s="2">
        <v>1.0</v>
      </c>
    </row>
    <row r="26031" ht="15.75" customHeight="1">
      <c r="A26031" s="2" t="s">
        <v>26030</v>
      </c>
      <c r="B26031" s="2">
        <v>1.0</v>
      </c>
    </row>
    <row r="26032" ht="15.75" customHeight="1">
      <c r="A26032" s="2" t="s">
        <v>26031</v>
      </c>
      <c r="B26032" s="2">
        <v>1.0</v>
      </c>
    </row>
    <row r="26033" ht="15.75" customHeight="1">
      <c r="A26033" s="2" t="s">
        <v>26032</v>
      </c>
      <c r="B26033" s="2">
        <v>1.0</v>
      </c>
    </row>
    <row r="26034" ht="15.75" customHeight="1">
      <c r="A26034" s="2" t="s">
        <v>26033</v>
      </c>
      <c r="B26034" s="2">
        <v>1.0</v>
      </c>
    </row>
    <row r="26035" ht="15.75" customHeight="1">
      <c r="A26035" s="2" t="s">
        <v>26034</v>
      </c>
      <c r="B26035" s="2">
        <v>1.0</v>
      </c>
    </row>
    <row r="26036" ht="15.75" customHeight="1">
      <c r="A26036" s="2" t="s">
        <v>26035</v>
      </c>
      <c r="B26036" s="2">
        <v>1.0</v>
      </c>
    </row>
    <row r="26037" ht="15.75" customHeight="1">
      <c r="A26037" s="2" t="s">
        <v>26036</v>
      </c>
      <c r="B26037" s="2">
        <v>1.0</v>
      </c>
    </row>
    <row r="26038" ht="15.75" customHeight="1">
      <c r="A26038" s="2" t="s">
        <v>26037</v>
      </c>
      <c r="B26038" s="2">
        <v>1.0</v>
      </c>
    </row>
    <row r="26039" ht="15.75" customHeight="1">
      <c r="A26039" s="2" t="s">
        <v>26038</v>
      </c>
      <c r="B26039" s="2">
        <v>1.0</v>
      </c>
    </row>
    <row r="26040" ht="15.75" customHeight="1">
      <c r="A26040" s="2" t="s">
        <v>26039</v>
      </c>
      <c r="B26040" s="2">
        <v>1.0</v>
      </c>
    </row>
    <row r="26041" ht="15.75" customHeight="1">
      <c r="A26041" s="2" t="s">
        <v>26040</v>
      </c>
      <c r="B26041" s="2">
        <v>1.0</v>
      </c>
    </row>
    <row r="26042" ht="15.75" customHeight="1">
      <c r="A26042" s="2" t="s">
        <v>26041</v>
      </c>
      <c r="B26042" s="2">
        <v>1.0</v>
      </c>
    </row>
    <row r="26043" ht="15.75" customHeight="1">
      <c r="A26043" s="2" t="s">
        <v>26042</v>
      </c>
      <c r="B26043" s="2">
        <v>1.0</v>
      </c>
    </row>
    <row r="26044" ht="15.75" customHeight="1">
      <c r="A26044" s="2" t="s">
        <v>26043</v>
      </c>
      <c r="B26044" s="2">
        <v>1.0</v>
      </c>
    </row>
    <row r="26045" ht="15.75" customHeight="1">
      <c r="A26045" s="2" t="s">
        <v>26044</v>
      </c>
      <c r="B26045" s="2">
        <v>1.0</v>
      </c>
    </row>
    <row r="26046" ht="15.75" customHeight="1">
      <c r="A26046" s="2" t="s">
        <v>26045</v>
      </c>
      <c r="B26046" s="2">
        <v>1.0</v>
      </c>
    </row>
    <row r="26047" ht="15.75" customHeight="1">
      <c r="A26047" s="2" t="s">
        <v>26046</v>
      </c>
      <c r="B26047" s="2">
        <v>1.0</v>
      </c>
    </row>
    <row r="26048" ht="15.75" customHeight="1">
      <c r="A26048" s="2" t="s">
        <v>26047</v>
      </c>
      <c r="B26048" s="2">
        <v>1.0</v>
      </c>
    </row>
    <row r="26049" ht="15.75" customHeight="1">
      <c r="A26049" s="2" t="s">
        <v>26048</v>
      </c>
      <c r="B26049" s="2">
        <v>1.0</v>
      </c>
    </row>
    <row r="26050" ht="15.75" customHeight="1">
      <c r="A26050" s="2" t="s">
        <v>26049</v>
      </c>
      <c r="B26050" s="2">
        <v>1.0</v>
      </c>
    </row>
    <row r="26051" ht="15.75" customHeight="1">
      <c r="A26051" s="2" t="s">
        <v>26050</v>
      </c>
      <c r="B26051" s="2">
        <v>1.0</v>
      </c>
    </row>
    <row r="26052" ht="15.75" customHeight="1">
      <c r="A26052" s="2" t="s">
        <v>26051</v>
      </c>
      <c r="B26052" s="2">
        <v>1.0</v>
      </c>
    </row>
    <row r="26053" ht="15.75" customHeight="1">
      <c r="A26053" s="2" t="s">
        <v>26052</v>
      </c>
      <c r="B26053" s="2">
        <v>1.0</v>
      </c>
    </row>
    <row r="26054" ht="15.75" customHeight="1">
      <c r="A26054" s="2" t="s">
        <v>26053</v>
      </c>
      <c r="B26054" s="2">
        <v>1.0</v>
      </c>
    </row>
    <row r="26055" ht="15.75" customHeight="1">
      <c r="A26055" s="2" t="s">
        <v>26054</v>
      </c>
      <c r="B26055" s="2">
        <v>1.0</v>
      </c>
    </row>
    <row r="26056" ht="15.75" customHeight="1">
      <c r="A26056" s="2" t="s">
        <v>26055</v>
      </c>
      <c r="B26056" s="2">
        <v>1.0</v>
      </c>
    </row>
    <row r="26057" ht="15.75" customHeight="1">
      <c r="A26057" s="2" t="s">
        <v>26056</v>
      </c>
      <c r="B26057" s="2">
        <v>1.0</v>
      </c>
    </row>
    <row r="26058" ht="15.75" customHeight="1">
      <c r="A26058" s="2" t="s">
        <v>26057</v>
      </c>
      <c r="B26058" s="2">
        <v>1.0</v>
      </c>
    </row>
    <row r="26059" ht="15.75" customHeight="1">
      <c r="A26059" s="2" t="s">
        <v>26058</v>
      </c>
      <c r="B26059" s="2">
        <v>1.0</v>
      </c>
    </row>
    <row r="26060" ht="15.75" customHeight="1">
      <c r="A26060" s="2" t="s">
        <v>26059</v>
      </c>
      <c r="B26060" s="2">
        <v>1.0</v>
      </c>
    </row>
    <row r="26061" ht="15.75" customHeight="1">
      <c r="A26061" s="2" t="s">
        <v>26060</v>
      </c>
      <c r="B26061" s="2">
        <v>1.0</v>
      </c>
    </row>
    <row r="26062" ht="15.75" customHeight="1">
      <c r="A26062" s="2" t="s">
        <v>26061</v>
      </c>
      <c r="B26062" s="2">
        <v>1.0</v>
      </c>
    </row>
    <row r="26063" ht="15.75" customHeight="1">
      <c r="A26063" s="2" t="s">
        <v>26062</v>
      </c>
      <c r="B26063" s="2">
        <v>1.0</v>
      </c>
    </row>
    <row r="26064" ht="15.75" customHeight="1">
      <c r="A26064" s="2" t="s">
        <v>26063</v>
      </c>
      <c r="B26064" s="2">
        <v>1.0</v>
      </c>
    </row>
    <row r="26065" ht="15.75" customHeight="1">
      <c r="A26065" s="2" t="s">
        <v>26064</v>
      </c>
      <c r="B26065" s="2">
        <v>1.0</v>
      </c>
    </row>
    <row r="26066" ht="15.75" customHeight="1">
      <c r="A26066" s="2" t="s">
        <v>26065</v>
      </c>
      <c r="B26066" s="2">
        <v>1.0</v>
      </c>
    </row>
    <row r="26067" ht="15.75" customHeight="1">
      <c r="A26067" s="2" t="s">
        <v>26066</v>
      </c>
      <c r="B26067" s="2">
        <v>1.0</v>
      </c>
    </row>
    <row r="26068" ht="15.75" customHeight="1">
      <c r="A26068" s="2" t="s">
        <v>26067</v>
      </c>
      <c r="B26068" s="2">
        <v>1.0</v>
      </c>
    </row>
    <row r="26069" ht="15.75" customHeight="1">
      <c r="A26069" s="2" t="s">
        <v>26068</v>
      </c>
      <c r="B26069" s="2">
        <v>1.0</v>
      </c>
    </row>
    <row r="26070" ht="15.75" customHeight="1">
      <c r="A26070" s="2" t="s">
        <v>26069</v>
      </c>
      <c r="B26070" s="2">
        <v>1.0</v>
      </c>
    </row>
    <row r="26071" ht="15.75" customHeight="1">
      <c r="A26071" s="2" t="s">
        <v>26070</v>
      </c>
      <c r="B26071" s="2">
        <v>1.0</v>
      </c>
    </row>
    <row r="26072" ht="15.75" customHeight="1">
      <c r="A26072" s="2" t="s">
        <v>26071</v>
      </c>
      <c r="B26072" s="2">
        <v>1.0</v>
      </c>
    </row>
    <row r="26073" ht="15.75" customHeight="1">
      <c r="A26073" s="2" t="s">
        <v>26072</v>
      </c>
      <c r="B26073" s="2">
        <v>1.0</v>
      </c>
    </row>
    <row r="26074" ht="15.75" customHeight="1">
      <c r="A26074" s="2" t="s">
        <v>26073</v>
      </c>
      <c r="B26074" s="2">
        <v>1.0</v>
      </c>
    </row>
    <row r="26075" ht="15.75" customHeight="1">
      <c r="A26075" s="2" t="s">
        <v>26074</v>
      </c>
      <c r="B26075" s="2">
        <v>1.0</v>
      </c>
    </row>
    <row r="26076" ht="15.75" customHeight="1">
      <c r="A26076" s="2" t="s">
        <v>26075</v>
      </c>
      <c r="B26076" s="2">
        <v>1.0</v>
      </c>
    </row>
    <row r="26077" ht="15.75" customHeight="1">
      <c r="A26077" s="2" t="s">
        <v>26076</v>
      </c>
      <c r="B26077" s="2">
        <v>1.0</v>
      </c>
    </row>
    <row r="26078" ht="15.75" customHeight="1">
      <c r="A26078" s="2" t="s">
        <v>26077</v>
      </c>
      <c r="B26078" s="2">
        <v>1.0</v>
      </c>
    </row>
    <row r="26079" ht="15.75" customHeight="1">
      <c r="A26079" s="2" t="s">
        <v>26078</v>
      </c>
      <c r="B26079" s="2">
        <v>1.0</v>
      </c>
    </row>
    <row r="26080" ht="15.75" customHeight="1">
      <c r="A26080" s="2" t="s">
        <v>26079</v>
      </c>
      <c r="B26080" s="2">
        <v>1.0</v>
      </c>
    </row>
    <row r="26081" ht="15.75" customHeight="1">
      <c r="A26081" s="2" t="s">
        <v>26080</v>
      </c>
      <c r="B26081" s="2">
        <v>1.0</v>
      </c>
    </row>
    <row r="26082" ht="15.75" customHeight="1">
      <c r="A26082" s="2" t="s">
        <v>26081</v>
      </c>
      <c r="B26082" s="2">
        <v>1.0</v>
      </c>
    </row>
    <row r="26083" ht="15.75" customHeight="1">
      <c r="A26083" s="2" t="s">
        <v>26082</v>
      </c>
      <c r="B26083" s="2">
        <v>1.0</v>
      </c>
    </row>
    <row r="26084" ht="15.75" customHeight="1">
      <c r="A26084" s="2" t="s">
        <v>26083</v>
      </c>
      <c r="B26084" s="2">
        <v>1.0</v>
      </c>
    </row>
    <row r="26085" ht="15.75" customHeight="1">
      <c r="A26085" s="2" t="s">
        <v>26084</v>
      </c>
      <c r="B26085" s="2">
        <v>1.0</v>
      </c>
    </row>
    <row r="26086" ht="15.75" customHeight="1">
      <c r="A26086" s="2" t="s">
        <v>26085</v>
      </c>
      <c r="B26086" s="2">
        <v>1.0</v>
      </c>
    </row>
    <row r="26087" ht="15.75" customHeight="1">
      <c r="A26087" s="2" t="s">
        <v>26086</v>
      </c>
      <c r="B26087" s="2">
        <v>1.0</v>
      </c>
    </row>
    <row r="26088" ht="15.75" customHeight="1">
      <c r="A26088" s="2" t="s">
        <v>26087</v>
      </c>
      <c r="B26088" s="2">
        <v>1.0</v>
      </c>
    </row>
    <row r="26089" ht="15.75" customHeight="1">
      <c r="A26089" s="2" t="s">
        <v>26088</v>
      </c>
      <c r="B26089" s="2">
        <v>1.0</v>
      </c>
    </row>
    <row r="26090" ht="15.75" customHeight="1">
      <c r="A26090" s="2" t="s">
        <v>26089</v>
      </c>
      <c r="B26090" s="2">
        <v>1.0</v>
      </c>
    </row>
    <row r="26091" ht="15.75" customHeight="1">
      <c r="A26091" s="2" t="s">
        <v>26090</v>
      </c>
      <c r="B26091" s="2">
        <v>1.0</v>
      </c>
    </row>
    <row r="26092" ht="15.75" customHeight="1">
      <c r="A26092" s="2" t="s">
        <v>26091</v>
      </c>
      <c r="B26092" s="2">
        <v>1.0</v>
      </c>
    </row>
    <row r="26093" ht="15.75" customHeight="1">
      <c r="A26093" s="2" t="s">
        <v>26092</v>
      </c>
      <c r="B26093" s="2">
        <v>1.0</v>
      </c>
    </row>
    <row r="26094" ht="15.75" customHeight="1">
      <c r="A26094" s="2" t="s">
        <v>26093</v>
      </c>
      <c r="B26094" s="2">
        <v>1.0</v>
      </c>
    </row>
    <row r="26095" ht="15.75" customHeight="1">
      <c r="A26095" s="2" t="s">
        <v>26094</v>
      </c>
      <c r="B26095" s="2">
        <v>1.0</v>
      </c>
    </row>
    <row r="26096" ht="15.75" customHeight="1">
      <c r="A26096" s="2" t="s">
        <v>26095</v>
      </c>
      <c r="B26096" s="2">
        <v>1.0</v>
      </c>
    </row>
    <row r="26097" ht="15.75" customHeight="1">
      <c r="A26097" s="2" t="s">
        <v>26096</v>
      </c>
      <c r="B26097" s="2">
        <v>1.0</v>
      </c>
    </row>
    <row r="26098" ht="15.75" customHeight="1">
      <c r="A26098" s="2" t="s">
        <v>26097</v>
      </c>
      <c r="B26098" s="2">
        <v>1.0</v>
      </c>
    </row>
    <row r="26099" ht="15.75" customHeight="1">
      <c r="A26099" s="2" t="s">
        <v>26098</v>
      </c>
      <c r="B26099" s="2">
        <v>1.0</v>
      </c>
    </row>
    <row r="26100" ht="15.75" customHeight="1">
      <c r="A26100" s="2" t="s">
        <v>26099</v>
      </c>
      <c r="B26100" s="2">
        <v>1.0</v>
      </c>
    </row>
    <row r="26101" ht="15.75" customHeight="1">
      <c r="A26101" s="2" t="s">
        <v>26100</v>
      </c>
      <c r="B26101" s="2">
        <v>1.0</v>
      </c>
    </row>
    <row r="26102" ht="15.75" customHeight="1">
      <c r="A26102" s="2" t="s">
        <v>26101</v>
      </c>
      <c r="B26102" s="2">
        <v>1.0</v>
      </c>
    </row>
    <row r="26103" ht="15.75" customHeight="1">
      <c r="A26103" s="2" t="s">
        <v>26102</v>
      </c>
      <c r="B26103" s="2">
        <v>1.0</v>
      </c>
    </row>
    <row r="26104" ht="15.75" customHeight="1">
      <c r="A26104" s="2" t="s">
        <v>26103</v>
      </c>
      <c r="B26104" s="2">
        <v>1.0</v>
      </c>
    </row>
    <row r="26105" ht="15.75" customHeight="1">
      <c r="A26105" s="2" t="s">
        <v>26104</v>
      </c>
      <c r="B26105" s="2">
        <v>1.0</v>
      </c>
    </row>
    <row r="26106" ht="15.75" customHeight="1">
      <c r="A26106" s="2" t="s">
        <v>26105</v>
      </c>
      <c r="B26106" s="2">
        <v>1.0</v>
      </c>
    </row>
    <row r="26107" ht="15.75" customHeight="1">
      <c r="A26107" s="2" t="s">
        <v>26106</v>
      </c>
      <c r="B26107" s="2">
        <v>1.0</v>
      </c>
    </row>
    <row r="26108" ht="15.75" customHeight="1">
      <c r="A26108" s="2" t="s">
        <v>26107</v>
      </c>
      <c r="B26108" s="2">
        <v>1.0</v>
      </c>
    </row>
    <row r="26109" ht="15.75" customHeight="1">
      <c r="A26109" s="2" t="s">
        <v>26108</v>
      </c>
      <c r="B26109" s="2">
        <v>1.0</v>
      </c>
    </row>
    <row r="26110" ht="15.75" customHeight="1">
      <c r="A26110" s="2" t="s">
        <v>26109</v>
      </c>
      <c r="B26110" s="2">
        <v>1.0</v>
      </c>
    </row>
    <row r="26111" ht="15.75" customHeight="1">
      <c r="A26111" s="2" t="s">
        <v>26110</v>
      </c>
      <c r="B26111" s="2">
        <v>1.0</v>
      </c>
    </row>
    <row r="26112" ht="15.75" customHeight="1">
      <c r="A26112" s="2" t="s">
        <v>26111</v>
      </c>
      <c r="B26112" s="2">
        <v>1.0</v>
      </c>
    </row>
    <row r="26113" ht="15.75" customHeight="1">
      <c r="A26113" s="2" t="s">
        <v>26112</v>
      </c>
      <c r="B26113" s="2">
        <v>1.0</v>
      </c>
    </row>
    <row r="26114" ht="15.75" customHeight="1">
      <c r="A26114" s="2" t="s">
        <v>26113</v>
      </c>
      <c r="B26114" s="2">
        <v>1.0</v>
      </c>
    </row>
    <row r="26115" ht="15.75" customHeight="1">
      <c r="A26115" s="2" t="s">
        <v>26114</v>
      </c>
      <c r="B26115" s="2">
        <v>1.0</v>
      </c>
    </row>
    <row r="26116" ht="15.75" customHeight="1">
      <c r="A26116" s="2" t="s">
        <v>26115</v>
      </c>
      <c r="B26116" s="2">
        <v>1.0</v>
      </c>
    </row>
    <row r="26117" ht="15.75" customHeight="1">
      <c r="A26117" s="2" t="s">
        <v>26116</v>
      </c>
      <c r="B26117" s="2">
        <v>1.0</v>
      </c>
    </row>
    <row r="26118" ht="15.75" customHeight="1">
      <c r="A26118" s="2" t="s">
        <v>26117</v>
      </c>
      <c r="B26118" s="2">
        <v>1.0</v>
      </c>
    </row>
    <row r="26119" ht="15.75" customHeight="1">
      <c r="A26119" s="2" t="s">
        <v>26118</v>
      </c>
      <c r="B26119" s="2">
        <v>1.0</v>
      </c>
    </row>
    <row r="26120" ht="15.75" customHeight="1">
      <c r="A26120" s="2" t="s">
        <v>26119</v>
      </c>
      <c r="B26120" s="2">
        <v>1.0</v>
      </c>
    </row>
    <row r="26121" ht="15.75" customHeight="1">
      <c r="A26121" s="2" t="s">
        <v>26120</v>
      </c>
      <c r="B26121" s="2">
        <v>1.0</v>
      </c>
    </row>
    <row r="26122" ht="15.75" customHeight="1">
      <c r="A26122" s="2" t="s">
        <v>26121</v>
      </c>
      <c r="B26122" s="2">
        <v>1.0</v>
      </c>
    </row>
    <row r="26123" ht="15.75" customHeight="1">
      <c r="A26123" s="2" t="s">
        <v>26122</v>
      </c>
      <c r="B26123" s="2">
        <v>1.0</v>
      </c>
    </row>
    <row r="26124" ht="15.75" customHeight="1">
      <c r="A26124" s="2" t="s">
        <v>26123</v>
      </c>
      <c r="B26124" s="2">
        <v>1.0</v>
      </c>
    </row>
    <row r="26125" ht="15.75" customHeight="1">
      <c r="A26125" s="2" t="s">
        <v>26124</v>
      </c>
      <c r="B26125" s="2">
        <v>1.0</v>
      </c>
    </row>
    <row r="26126" ht="15.75" customHeight="1">
      <c r="A26126" s="2" t="s">
        <v>26125</v>
      </c>
      <c r="B26126" s="2">
        <v>1.0</v>
      </c>
    </row>
    <row r="26127" ht="15.75" customHeight="1">
      <c r="A26127" s="2" t="s">
        <v>26126</v>
      </c>
      <c r="B26127" s="2">
        <v>1.0</v>
      </c>
    </row>
    <row r="26128" ht="15.75" customHeight="1">
      <c r="A26128" s="2" t="s">
        <v>26127</v>
      </c>
      <c r="B26128" s="2">
        <v>1.0</v>
      </c>
    </row>
    <row r="26129" ht="15.75" customHeight="1">
      <c r="A26129" s="2" t="s">
        <v>26128</v>
      </c>
      <c r="B26129" s="2">
        <v>1.0</v>
      </c>
    </row>
    <row r="26130" ht="15.75" customHeight="1">
      <c r="A26130" s="2" t="s">
        <v>26129</v>
      </c>
      <c r="B26130" s="2">
        <v>1.0</v>
      </c>
    </row>
    <row r="26131" ht="15.75" customHeight="1">
      <c r="A26131" s="2" t="s">
        <v>26130</v>
      </c>
      <c r="B26131" s="2">
        <v>1.0</v>
      </c>
    </row>
    <row r="26132" ht="15.75" customHeight="1">
      <c r="A26132" s="2" t="s">
        <v>26131</v>
      </c>
      <c r="B26132" s="2">
        <v>1.0</v>
      </c>
    </row>
    <row r="26133" ht="15.75" customHeight="1">
      <c r="A26133" s="2" t="s">
        <v>26132</v>
      </c>
      <c r="B26133" s="2">
        <v>1.0</v>
      </c>
    </row>
    <row r="26134" ht="15.75" customHeight="1">
      <c r="A26134" s="2" t="s">
        <v>26133</v>
      </c>
      <c r="B26134" s="2">
        <v>1.0</v>
      </c>
    </row>
    <row r="26135" ht="15.75" customHeight="1">
      <c r="A26135" s="2" t="s">
        <v>26134</v>
      </c>
      <c r="B26135" s="2">
        <v>1.0</v>
      </c>
    </row>
    <row r="26136" ht="15.75" customHeight="1">
      <c r="A26136" s="2" t="s">
        <v>26135</v>
      </c>
      <c r="B26136" s="2">
        <v>1.0</v>
      </c>
    </row>
    <row r="26137" ht="15.75" customHeight="1">
      <c r="A26137" s="2" t="s">
        <v>26136</v>
      </c>
      <c r="B26137" s="2">
        <v>1.0</v>
      </c>
    </row>
    <row r="26138" ht="15.75" customHeight="1">
      <c r="A26138" s="2" t="s">
        <v>26137</v>
      </c>
      <c r="B26138" s="2">
        <v>1.0</v>
      </c>
    </row>
    <row r="26139" ht="15.75" customHeight="1">
      <c r="A26139" s="2" t="s">
        <v>26138</v>
      </c>
      <c r="B26139" s="2">
        <v>1.0</v>
      </c>
    </row>
    <row r="26140" ht="15.75" customHeight="1">
      <c r="A26140" s="2" t="s">
        <v>26139</v>
      </c>
      <c r="B26140" s="2">
        <v>1.0</v>
      </c>
    </row>
    <row r="26141" ht="15.75" customHeight="1">
      <c r="A26141" s="2" t="s">
        <v>26140</v>
      </c>
      <c r="B26141" s="2">
        <v>1.0</v>
      </c>
    </row>
    <row r="26142" ht="15.75" customHeight="1">
      <c r="A26142" s="2" t="s">
        <v>26141</v>
      </c>
      <c r="B26142" s="2">
        <v>1.0</v>
      </c>
    </row>
    <row r="26143" ht="15.75" customHeight="1">
      <c r="A26143" s="2" t="s">
        <v>26142</v>
      </c>
      <c r="B26143" s="2">
        <v>1.0</v>
      </c>
    </row>
    <row r="26144" ht="15.75" customHeight="1">
      <c r="A26144" s="2" t="s">
        <v>26143</v>
      </c>
      <c r="B26144" s="2">
        <v>1.0</v>
      </c>
    </row>
    <row r="26145" ht="15.75" customHeight="1">
      <c r="A26145" s="2" t="s">
        <v>26144</v>
      </c>
      <c r="B26145" s="2">
        <v>1.0</v>
      </c>
    </row>
    <row r="26146" ht="15.75" customHeight="1">
      <c r="A26146" s="2" t="s">
        <v>26145</v>
      </c>
      <c r="B26146" s="2">
        <v>1.0</v>
      </c>
    </row>
    <row r="26147" ht="15.75" customHeight="1">
      <c r="A26147" s="2" t="s">
        <v>26146</v>
      </c>
      <c r="B26147" s="2">
        <v>1.0</v>
      </c>
    </row>
    <row r="26148" ht="15.75" customHeight="1">
      <c r="A26148" s="2" t="s">
        <v>26147</v>
      </c>
      <c r="B26148" s="2">
        <v>1.0</v>
      </c>
    </row>
    <row r="26149" ht="15.75" customHeight="1">
      <c r="A26149" s="2" t="s">
        <v>26148</v>
      </c>
      <c r="B26149" s="2">
        <v>1.0</v>
      </c>
    </row>
    <row r="26150" ht="15.75" customHeight="1">
      <c r="A26150" s="2" t="s">
        <v>26149</v>
      </c>
      <c r="B26150" s="2">
        <v>1.0</v>
      </c>
    </row>
    <row r="26151" ht="15.75" customHeight="1">
      <c r="A26151" s="2" t="s">
        <v>26150</v>
      </c>
      <c r="B26151" s="2">
        <v>1.0</v>
      </c>
    </row>
    <row r="26152" ht="15.75" customHeight="1">
      <c r="A26152" s="2" t="s">
        <v>26151</v>
      </c>
      <c r="B26152" s="2">
        <v>1.0</v>
      </c>
    </row>
    <row r="26153" ht="15.75" customHeight="1">
      <c r="A26153" s="2" t="s">
        <v>26152</v>
      </c>
      <c r="B26153" s="2">
        <v>1.0</v>
      </c>
    </row>
    <row r="26154" ht="15.75" customHeight="1">
      <c r="A26154" s="2" t="s">
        <v>26153</v>
      </c>
      <c r="B26154" s="2">
        <v>1.0</v>
      </c>
    </row>
    <row r="26155" ht="15.75" customHeight="1">
      <c r="A26155" s="2" t="s">
        <v>26154</v>
      </c>
      <c r="B26155" s="2">
        <v>1.0</v>
      </c>
    </row>
    <row r="26156" ht="15.75" customHeight="1">
      <c r="A26156" s="2" t="s">
        <v>26155</v>
      </c>
      <c r="B26156" s="2">
        <v>1.0</v>
      </c>
    </row>
    <row r="26157" ht="15.75" customHeight="1">
      <c r="A26157" s="2" t="s">
        <v>26156</v>
      </c>
      <c r="B26157" s="2">
        <v>1.0</v>
      </c>
    </row>
    <row r="26158" ht="15.75" customHeight="1">
      <c r="A26158" s="2" t="s">
        <v>26157</v>
      </c>
      <c r="B26158" s="2">
        <v>1.0</v>
      </c>
    </row>
    <row r="26159" ht="15.75" customHeight="1">
      <c r="A26159" s="2" t="s">
        <v>26158</v>
      </c>
      <c r="B26159" s="2">
        <v>1.0</v>
      </c>
    </row>
    <row r="26160" ht="15.75" customHeight="1">
      <c r="A26160" s="2" t="s">
        <v>26159</v>
      </c>
      <c r="B26160" s="2">
        <v>1.0</v>
      </c>
    </row>
    <row r="26161" ht="15.75" customHeight="1">
      <c r="A26161" s="2" t="s">
        <v>26160</v>
      </c>
      <c r="B26161" s="2">
        <v>1.0</v>
      </c>
    </row>
    <row r="26162" ht="15.75" customHeight="1">
      <c r="A26162" s="2" t="s">
        <v>26161</v>
      </c>
      <c r="B26162" s="2">
        <v>1.0</v>
      </c>
    </row>
    <row r="26163" ht="15.75" customHeight="1">
      <c r="A26163" s="2" t="s">
        <v>26162</v>
      </c>
      <c r="B26163" s="2">
        <v>1.0</v>
      </c>
    </row>
    <row r="26164" ht="15.75" customHeight="1">
      <c r="A26164" s="2" t="s">
        <v>26163</v>
      </c>
      <c r="B26164" s="2">
        <v>1.0</v>
      </c>
    </row>
    <row r="26165" ht="15.75" customHeight="1">
      <c r="A26165" s="2" t="s">
        <v>26164</v>
      </c>
      <c r="B26165" s="2">
        <v>1.0</v>
      </c>
    </row>
    <row r="26166" ht="15.75" customHeight="1">
      <c r="A26166" s="2" t="s">
        <v>26165</v>
      </c>
      <c r="B26166" s="2">
        <v>1.0</v>
      </c>
    </row>
    <row r="26167" ht="15.75" customHeight="1">
      <c r="A26167" s="2" t="s">
        <v>26166</v>
      </c>
      <c r="B26167" s="2">
        <v>1.0</v>
      </c>
    </row>
    <row r="26168" ht="15.75" customHeight="1">
      <c r="A26168" s="2" t="s">
        <v>26167</v>
      </c>
      <c r="B26168" s="2">
        <v>1.0</v>
      </c>
    </row>
    <row r="26169" ht="15.75" customHeight="1">
      <c r="A26169" s="2" t="s">
        <v>26168</v>
      </c>
      <c r="B26169" s="2">
        <v>1.0</v>
      </c>
    </row>
    <row r="26170" ht="15.75" customHeight="1">
      <c r="A26170" s="2" t="s">
        <v>26169</v>
      </c>
      <c r="B26170" s="2">
        <v>1.0</v>
      </c>
    </row>
    <row r="26171" ht="15.75" customHeight="1">
      <c r="A26171" s="2" t="s">
        <v>26170</v>
      </c>
      <c r="B26171" s="2">
        <v>1.0</v>
      </c>
    </row>
    <row r="26172" ht="15.75" customHeight="1">
      <c r="A26172" s="2" t="s">
        <v>26171</v>
      </c>
      <c r="B26172" s="2">
        <v>1.0</v>
      </c>
    </row>
    <row r="26173" ht="15.75" customHeight="1">
      <c r="A26173" s="2" t="s">
        <v>26172</v>
      </c>
      <c r="B26173" s="2">
        <v>1.0</v>
      </c>
    </row>
    <row r="26174" ht="15.75" customHeight="1">
      <c r="A26174" s="2" t="s">
        <v>26173</v>
      </c>
      <c r="B26174" s="2">
        <v>1.0</v>
      </c>
    </row>
    <row r="26175" ht="15.75" customHeight="1">
      <c r="A26175" s="2" t="s">
        <v>26174</v>
      </c>
      <c r="B26175" s="2">
        <v>1.0</v>
      </c>
    </row>
    <row r="26176" ht="15.75" customHeight="1">
      <c r="A26176" s="2" t="s">
        <v>26175</v>
      </c>
      <c r="B26176" s="2">
        <v>1.0</v>
      </c>
    </row>
    <row r="26177" ht="15.75" customHeight="1">
      <c r="A26177" s="2" t="s">
        <v>26176</v>
      </c>
      <c r="B26177" s="2">
        <v>1.0</v>
      </c>
    </row>
    <row r="26178" ht="15.75" customHeight="1">
      <c r="A26178" s="2" t="s">
        <v>26177</v>
      </c>
      <c r="B26178" s="2">
        <v>1.0</v>
      </c>
    </row>
    <row r="26179" ht="15.75" customHeight="1">
      <c r="A26179" s="2" t="s">
        <v>26178</v>
      </c>
      <c r="B26179" s="2">
        <v>1.0</v>
      </c>
    </row>
    <row r="26180" ht="15.75" customHeight="1">
      <c r="A26180" s="2" t="s">
        <v>26179</v>
      </c>
      <c r="B26180" s="2">
        <v>1.0</v>
      </c>
    </row>
    <row r="26181" ht="15.75" customHeight="1">
      <c r="A26181" s="2" t="s">
        <v>26180</v>
      </c>
      <c r="B26181" s="2">
        <v>1.0</v>
      </c>
    </row>
    <row r="26182" ht="15.75" customHeight="1">
      <c r="A26182" s="2" t="s">
        <v>26181</v>
      </c>
      <c r="B26182" s="2">
        <v>1.0</v>
      </c>
    </row>
    <row r="26183" ht="15.75" customHeight="1">
      <c r="A26183" s="2" t="s">
        <v>26182</v>
      </c>
      <c r="B26183" s="2">
        <v>1.0</v>
      </c>
    </row>
    <row r="26184" ht="15.75" customHeight="1">
      <c r="A26184" s="2" t="s">
        <v>26183</v>
      </c>
      <c r="B26184" s="2">
        <v>1.0</v>
      </c>
    </row>
    <row r="26185" ht="15.75" customHeight="1">
      <c r="A26185" s="2" t="s">
        <v>26184</v>
      </c>
      <c r="B26185" s="2">
        <v>1.0</v>
      </c>
    </row>
    <row r="26186" ht="15.75" customHeight="1">
      <c r="A26186" s="2" t="s">
        <v>26185</v>
      </c>
      <c r="B26186" s="2">
        <v>1.0</v>
      </c>
    </row>
    <row r="26187" ht="15.75" customHeight="1">
      <c r="A26187" s="2" t="s">
        <v>26186</v>
      </c>
      <c r="B26187" s="2">
        <v>1.0</v>
      </c>
    </row>
    <row r="26188" ht="15.75" customHeight="1">
      <c r="A26188" s="2" t="s">
        <v>26187</v>
      </c>
      <c r="B26188" s="2">
        <v>1.0</v>
      </c>
    </row>
    <row r="26189" ht="15.75" customHeight="1">
      <c r="A26189" s="2" t="s">
        <v>26188</v>
      </c>
      <c r="B26189" s="2">
        <v>1.0</v>
      </c>
    </row>
    <row r="26190" ht="15.75" customHeight="1">
      <c r="A26190" s="2" t="s">
        <v>26189</v>
      </c>
      <c r="B26190" s="2">
        <v>1.0</v>
      </c>
    </row>
    <row r="26191" ht="15.75" customHeight="1">
      <c r="A26191" s="2" t="s">
        <v>26190</v>
      </c>
      <c r="B26191" s="2">
        <v>1.0</v>
      </c>
    </row>
    <row r="26192" ht="15.75" customHeight="1">
      <c r="A26192" s="2" t="s">
        <v>26191</v>
      </c>
      <c r="B26192" s="2">
        <v>1.0</v>
      </c>
    </row>
    <row r="26193" ht="15.75" customHeight="1">
      <c r="A26193" s="2" t="s">
        <v>26192</v>
      </c>
      <c r="B26193" s="2">
        <v>1.0</v>
      </c>
    </row>
    <row r="26194" ht="15.75" customHeight="1">
      <c r="A26194" s="2" t="s">
        <v>26193</v>
      </c>
      <c r="B26194" s="2">
        <v>1.0</v>
      </c>
    </row>
    <row r="26195" ht="15.75" customHeight="1">
      <c r="A26195" s="2" t="s">
        <v>26194</v>
      </c>
      <c r="B26195" s="2">
        <v>1.0</v>
      </c>
    </row>
    <row r="26196" ht="15.75" customHeight="1">
      <c r="A26196" s="2" t="s">
        <v>26195</v>
      </c>
      <c r="B26196" s="2">
        <v>1.0</v>
      </c>
    </row>
    <row r="26197" ht="15.75" customHeight="1">
      <c r="A26197" s="2" t="s">
        <v>26196</v>
      </c>
      <c r="B26197" s="2">
        <v>1.0</v>
      </c>
    </row>
    <row r="26198" ht="15.75" customHeight="1">
      <c r="A26198" s="2" t="s">
        <v>26197</v>
      </c>
      <c r="B26198" s="2">
        <v>1.0</v>
      </c>
    </row>
    <row r="26199" ht="15.75" customHeight="1">
      <c r="A26199" s="2" t="s">
        <v>26198</v>
      </c>
      <c r="B26199" s="2">
        <v>1.0</v>
      </c>
    </row>
    <row r="26200" ht="15.75" customHeight="1">
      <c r="A26200" s="2" t="s">
        <v>26199</v>
      </c>
      <c r="B26200" s="2">
        <v>1.0</v>
      </c>
    </row>
    <row r="26201" ht="15.75" customHeight="1">
      <c r="A26201" s="2" t="s">
        <v>26200</v>
      </c>
      <c r="B26201" s="2">
        <v>1.0</v>
      </c>
    </row>
    <row r="26202" ht="15.75" customHeight="1">
      <c r="A26202" s="2" t="s">
        <v>26201</v>
      </c>
      <c r="B26202" s="2">
        <v>1.0</v>
      </c>
    </row>
    <row r="26203" ht="15.75" customHeight="1">
      <c r="A26203" s="2" t="s">
        <v>26202</v>
      </c>
      <c r="B26203" s="2">
        <v>1.0</v>
      </c>
    </row>
    <row r="26204" ht="15.75" customHeight="1">
      <c r="A26204" s="2" t="s">
        <v>26203</v>
      </c>
      <c r="B26204" s="2">
        <v>1.0</v>
      </c>
    </row>
    <row r="26205" ht="15.75" customHeight="1">
      <c r="A26205" s="2" t="s">
        <v>26204</v>
      </c>
      <c r="B26205" s="2">
        <v>1.0</v>
      </c>
    </row>
    <row r="26206" ht="15.75" customHeight="1">
      <c r="A26206" s="2" t="s">
        <v>26205</v>
      </c>
      <c r="B26206" s="2">
        <v>1.0</v>
      </c>
    </row>
    <row r="26207" ht="15.75" customHeight="1">
      <c r="A26207" s="2" t="s">
        <v>26206</v>
      </c>
      <c r="B26207" s="2">
        <v>1.0</v>
      </c>
    </row>
    <row r="26208" ht="15.75" customHeight="1">
      <c r="A26208" s="2" t="s">
        <v>26207</v>
      </c>
      <c r="B26208" s="2">
        <v>1.0</v>
      </c>
    </row>
    <row r="26209" ht="15.75" customHeight="1">
      <c r="A26209" s="2" t="s">
        <v>26208</v>
      </c>
      <c r="B26209" s="2">
        <v>1.0</v>
      </c>
    </row>
    <row r="26210" ht="15.75" customHeight="1">
      <c r="A26210" s="2" t="s">
        <v>26209</v>
      </c>
      <c r="B26210" s="2">
        <v>1.0</v>
      </c>
    </row>
    <row r="26211" ht="15.75" customHeight="1">
      <c r="A26211" s="2" t="s">
        <v>26210</v>
      </c>
      <c r="B26211" s="2">
        <v>1.0</v>
      </c>
    </row>
    <row r="26212" ht="15.75" customHeight="1">
      <c r="A26212" s="2" t="s">
        <v>26211</v>
      </c>
      <c r="B26212" s="2">
        <v>1.0</v>
      </c>
    </row>
    <row r="26213" ht="15.75" customHeight="1">
      <c r="A26213" s="2" t="s">
        <v>26212</v>
      </c>
      <c r="B26213" s="2">
        <v>1.0</v>
      </c>
    </row>
    <row r="26214" ht="15.75" customHeight="1">
      <c r="A26214" s="2" t="s">
        <v>26213</v>
      </c>
      <c r="B26214" s="2">
        <v>1.0</v>
      </c>
    </row>
    <row r="26215" ht="15.75" customHeight="1">
      <c r="A26215" s="2" t="s">
        <v>26214</v>
      </c>
      <c r="B26215" s="2">
        <v>1.0</v>
      </c>
    </row>
    <row r="26216" ht="15.75" customHeight="1">
      <c r="A26216" s="2" t="s">
        <v>26215</v>
      </c>
      <c r="B26216" s="2">
        <v>1.0</v>
      </c>
    </row>
    <row r="26217" ht="15.75" customHeight="1">
      <c r="A26217" s="2" t="s">
        <v>26216</v>
      </c>
      <c r="B26217" s="2">
        <v>1.0</v>
      </c>
    </row>
    <row r="26218" ht="15.75" customHeight="1">
      <c r="A26218" s="2" t="s">
        <v>26217</v>
      </c>
      <c r="B26218" s="2">
        <v>1.0</v>
      </c>
    </row>
    <row r="26219" ht="15.75" customHeight="1">
      <c r="A26219" s="2" t="s">
        <v>26218</v>
      </c>
      <c r="B26219" s="2">
        <v>1.0</v>
      </c>
    </row>
    <row r="26220" ht="15.75" customHeight="1">
      <c r="A26220" s="2" t="s">
        <v>26219</v>
      </c>
      <c r="B26220" s="2">
        <v>1.0</v>
      </c>
    </row>
    <row r="26221" ht="15.75" customHeight="1">
      <c r="A26221" s="2" t="s">
        <v>26220</v>
      </c>
      <c r="B26221" s="2">
        <v>1.0</v>
      </c>
    </row>
    <row r="26222" ht="15.75" customHeight="1">
      <c r="A26222" s="2" t="s">
        <v>26221</v>
      </c>
      <c r="B26222" s="2">
        <v>1.0</v>
      </c>
    </row>
    <row r="26223" ht="15.75" customHeight="1">
      <c r="A26223" s="2" t="s">
        <v>26222</v>
      </c>
      <c r="B26223" s="2">
        <v>1.0</v>
      </c>
    </row>
    <row r="26224" ht="15.75" customHeight="1">
      <c r="A26224" s="2" t="s">
        <v>26223</v>
      </c>
      <c r="B26224" s="2">
        <v>1.0</v>
      </c>
    </row>
    <row r="26225" ht="15.75" customHeight="1">
      <c r="A26225" s="2" t="s">
        <v>26224</v>
      </c>
      <c r="B26225" s="2">
        <v>1.0</v>
      </c>
    </row>
    <row r="26226" ht="15.75" customHeight="1">
      <c r="A26226" s="2" t="s">
        <v>26225</v>
      </c>
      <c r="B26226" s="2">
        <v>1.0</v>
      </c>
    </row>
    <row r="26227" ht="15.75" customHeight="1">
      <c r="A26227" s="2" t="s">
        <v>26226</v>
      </c>
      <c r="B26227" s="2">
        <v>1.0</v>
      </c>
    </row>
    <row r="26228" ht="15.75" customHeight="1">
      <c r="A26228" s="2" t="s">
        <v>26227</v>
      </c>
      <c r="B26228" s="2">
        <v>1.0</v>
      </c>
    </row>
    <row r="26229" ht="15.75" customHeight="1">
      <c r="A26229" s="2" t="s">
        <v>26228</v>
      </c>
      <c r="B26229" s="2">
        <v>1.0</v>
      </c>
    </row>
    <row r="26230" ht="15.75" customHeight="1">
      <c r="A26230" s="2" t="s">
        <v>26229</v>
      </c>
      <c r="B26230" s="2">
        <v>1.0</v>
      </c>
    </row>
    <row r="26231" ht="15.75" customHeight="1">
      <c r="A26231" s="2" t="s">
        <v>26230</v>
      </c>
      <c r="B26231" s="2">
        <v>1.0</v>
      </c>
    </row>
    <row r="26232" ht="15.75" customHeight="1">
      <c r="A26232" s="2" t="s">
        <v>26231</v>
      </c>
      <c r="B26232" s="2">
        <v>1.0</v>
      </c>
    </row>
    <row r="26233" ht="15.75" customHeight="1">
      <c r="A26233" s="2" t="s">
        <v>26232</v>
      </c>
      <c r="B26233" s="2">
        <v>1.0</v>
      </c>
    </row>
    <row r="26234" ht="15.75" customHeight="1">
      <c r="A26234" s="2" t="s">
        <v>26233</v>
      </c>
      <c r="B26234" s="2">
        <v>1.0</v>
      </c>
    </row>
    <row r="26235" ht="15.75" customHeight="1">
      <c r="A26235" s="2" t="s">
        <v>26234</v>
      </c>
      <c r="B26235" s="2">
        <v>1.0</v>
      </c>
    </row>
    <row r="26236" ht="15.75" customHeight="1">
      <c r="A26236" s="2" t="s">
        <v>26235</v>
      </c>
      <c r="B26236" s="2">
        <v>1.0</v>
      </c>
    </row>
    <row r="26237" ht="15.75" customHeight="1">
      <c r="A26237" s="2" t="s">
        <v>26236</v>
      </c>
      <c r="B26237" s="2">
        <v>1.0</v>
      </c>
    </row>
    <row r="26238" ht="15.75" customHeight="1">
      <c r="A26238" s="2" t="s">
        <v>26237</v>
      </c>
      <c r="B26238" s="2">
        <v>1.0</v>
      </c>
    </row>
    <row r="26239" ht="15.75" customHeight="1">
      <c r="A26239" s="2" t="s">
        <v>26238</v>
      </c>
      <c r="B26239" s="2">
        <v>1.0</v>
      </c>
    </row>
    <row r="26240" ht="15.75" customHeight="1">
      <c r="A26240" s="2" t="s">
        <v>26239</v>
      </c>
      <c r="B26240" s="2">
        <v>1.0</v>
      </c>
    </row>
    <row r="26241" ht="15.75" customHeight="1">
      <c r="A26241" s="2" t="s">
        <v>26240</v>
      </c>
      <c r="B26241" s="2">
        <v>1.0</v>
      </c>
    </row>
    <row r="26242" ht="15.75" customHeight="1">
      <c r="A26242" s="2" t="s">
        <v>26241</v>
      </c>
      <c r="B26242" s="2">
        <v>1.0</v>
      </c>
    </row>
    <row r="26243" ht="15.75" customHeight="1">
      <c r="A26243" s="2" t="s">
        <v>26242</v>
      </c>
      <c r="B26243" s="2">
        <v>1.0</v>
      </c>
    </row>
    <row r="26244" ht="15.75" customHeight="1">
      <c r="A26244" s="2" t="s">
        <v>26243</v>
      </c>
      <c r="B26244" s="2">
        <v>1.0</v>
      </c>
    </row>
    <row r="26245" ht="15.75" customHeight="1">
      <c r="A26245" s="2" t="s">
        <v>26244</v>
      </c>
      <c r="B26245" s="2">
        <v>1.0</v>
      </c>
    </row>
    <row r="26246" ht="15.75" customHeight="1">
      <c r="A26246" s="2" t="s">
        <v>26245</v>
      </c>
      <c r="B26246" s="2">
        <v>1.0</v>
      </c>
    </row>
    <row r="26247" ht="15.75" customHeight="1">
      <c r="A26247" s="2" t="s">
        <v>26246</v>
      </c>
      <c r="B26247" s="2">
        <v>1.0</v>
      </c>
    </row>
    <row r="26248" ht="15.75" customHeight="1">
      <c r="A26248" s="2" t="s">
        <v>26247</v>
      </c>
      <c r="B26248" s="2">
        <v>1.0</v>
      </c>
    </row>
    <row r="26249" ht="15.75" customHeight="1">
      <c r="A26249" s="2" t="s">
        <v>26248</v>
      </c>
      <c r="B26249" s="2">
        <v>1.0</v>
      </c>
    </row>
    <row r="26250" ht="15.75" customHeight="1">
      <c r="A26250" s="2" t="s">
        <v>26249</v>
      </c>
      <c r="B26250" s="2">
        <v>1.0</v>
      </c>
    </row>
    <row r="26251" ht="15.75" customHeight="1">
      <c r="A26251" s="2" t="s">
        <v>26250</v>
      </c>
      <c r="B26251" s="2">
        <v>1.0</v>
      </c>
    </row>
    <row r="26252" ht="15.75" customHeight="1">
      <c r="A26252" s="2" t="s">
        <v>26251</v>
      </c>
      <c r="B26252" s="2">
        <v>1.0</v>
      </c>
    </row>
    <row r="26253" ht="15.75" customHeight="1">
      <c r="A26253" s="2" t="s">
        <v>26252</v>
      </c>
      <c r="B26253" s="2">
        <v>1.0</v>
      </c>
    </row>
    <row r="26254" ht="15.75" customHeight="1">
      <c r="A26254" s="2" t="s">
        <v>26253</v>
      </c>
      <c r="B26254" s="2">
        <v>1.0</v>
      </c>
    </row>
    <row r="26255" ht="15.75" customHeight="1">
      <c r="A26255" s="2" t="s">
        <v>26254</v>
      </c>
      <c r="B26255" s="2">
        <v>1.0</v>
      </c>
    </row>
    <row r="26256" ht="15.75" customHeight="1">
      <c r="A26256" s="2" t="s">
        <v>26255</v>
      </c>
      <c r="B26256" s="2">
        <v>1.0</v>
      </c>
    </row>
    <row r="26257" ht="15.75" customHeight="1">
      <c r="A26257" s="2" t="s">
        <v>26256</v>
      </c>
      <c r="B26257" s="2">
        <v>1.0</v>
      </c>
    </row>
    <row r="26258" ht="15.75" customHeight="1">
      <c r="A26258" s="2" t="s">
        <v>26257</v>
      </c>
      <c r="B26258" s="2">
        <v>1.0</v>
      </c>
    </row>
    <row r="26259" ht="15.75" customHeight="1">
      <c r="A26259" s="2" t="s">
        <v>26258</v>
      </c>
      <c r="B26259" s="2">
        <v>1.0</v>
      </c>
    </row>
    <row r="26260" ht="15.75" customHeight="1">
      <c r="A26260" s="2" t="s">
        <v>26259</v>
      </c>
      <c r="B26260" s="2">
        <v>1.0</v>
      </c>
    </row>
    <row r="26261" ht="15.75" customHeight="1">
      <c r="A26261" s="2" t="s">
        <v>26260</v>
      </c>
      <c r="B26261" s="2">
        <v>1.0</v>
      </c>
    </row>
    <row r="26262" ht="15.75" customHeight="1">
      <c r="A26262" s="2" t="s">
        <v>26261</v>
      </c>
      <c r="B26262" s="2">
        <v>1.0</v>
      </c>
    </row>
    <row r="26263" ht="15.75" customHeight="1">
      <c r="A26263" s="2" t="s">
        <v>26262</v>
      </c>
      <c r="B26263" s="2">
        <v>1.0</v>
      </c>
    </row>
    <row r="26264" ht="15.75" customHeight="1">
      <c r="A26264" s="2" t="s">
        <v>26263</v>
      </c>
      <c r="B26264" s="2">
        <v>1.0</v>
      </c>
    </row>
    <row r="26265" ht="15.75" customHeight="1">
      <c r="A26265" s="2" t="s">
        <v>26264</v>
      </c>
      <c r="B26265" s="2">
        <v>1.0</v>
      </c>
    </row>
    <row r="26266" ht="15.75" customHeight="1">
      <c r="A26266" s="2" t="s">
        <v>26265</v>
      </c>
      <c r="B26266" s="2">
        <v>1.0</v>
      </c>
    </row>
    <row r="26267" ht="15.75" customHeight="1">
      <c r="A26267" s="2" t="s">
        <v>26266</v>
      </c>
      <c r="B26267" s="2">
        <v>1.0</v>
      </c>
    </row>
    <row r="26268" ht="15.75" customHeight="1">
      <c r="A26268" s="2" t="s">
        <v>26267</v>
      </c>
      <c r="B26268" s="2">
        <v>1.0</v>
      </c>
    </row>
    <row r="26269" ht="15.75" customHeight="1">
      <c r="A26269" s="2" t="s">
        <v>26268</v>
      </c>
      <c r="B26269" s="2">
        <v>1.0</v>
      </c>
    </row>
    <row r="26270" ht="15.75" customHeight="1">
      <c r="A26270" s="2" t="s">
        <v>26269</v>
      </c>
      <c r="B26270" s="2">
        <v>1.0</v>
      </c>
    </row>
    <row r="26271" ht="15.75" customHeight="1">
      <c r="A26271" s="2" t="s">
        <v>26270</v>
      </c>
      <c r="B26271" s="2">
        <v>1.0</v>
      </c>
    </row>
    <row r="26272" ht="15.75" customHeight="1">
      <c r="A26272" s="2" t="s">
        <v>26271</v>
      </c>
      <c r="B26272" s="2">
        <v>1.0</v>
      </c>
    </row>
    <row r="26273" ht="15.75" customHeight="1">
      <c r="A26273" s="2" t="s">
        <v>26272</v>
      </c>
      <c r="B26273" s="2">
        <v>1.0</v>
      </c>
    </row>
    <row r="26274" ht="15.75" customHeight="1">
      <c r="A26274" s="2" t="s">
        <v>26273</v>
      </c>
      <c r="B26274" s="2">
        <v>1.0</v>
      </c>
    </row>
    <row r="26275" ht="15.75" customHeight="1">
      <c r="A26275" s="2" t="s">
        <v>26274</v>
      </c>
      <c r="B26275" s="2">
        <v>1.0</v>
      </c>
    </row>
    <row r="26276" ht="15.75" customHeight="1">
      <c r="A26276" s="2" t="s">
        <v>26275</v>
      </c>
      <c r="B26276" s="2">
        <v>1.0</v>
      </c>
    </row>
    <row r="26277" ht="15.75" customHeight="1">
      <c r="A26277" s="2" t="s">
        <v>26276</v>
      </c>
      <c r="B26277" s="2">
        <v>1.0</v>
      </c>
    </row>
    <row r="26278" ht="15.75" customHeight="1">
      <c r="A26278" s="2" t="s">
        <v>26277</v>
      </c>
      <c r="B26278" s="2">
        <v>1.0</v>
      </c>
    </row>
    <row r="26279" ht="15.75" customHeight="1">
      <c r="A26279" s="2" t="s">
        <v>26278</v>
      </c>
      <c r="B26279" s="2">
        <v>1.0</v>
      </c>
    </row>
    <row r="26280" ht="15.75" customHeight="1">
      <c r="A26280" s="2" t="s">
        <v>26279</v>
      </c>
      <c r="B26280" s="2">
        <v>1.0</v>
      </c>
    </row>
    <row r="26281" ht="15.75" customHeight="1">
      <c r="A26281" s="2" t="s">
        <v>26280</v>
      </c>
      <c r="B26281" s="2">
        <v>1.0</v>
      </c>
    </row>
    <row r="26282" ht="15.75" customHeight="1">
      <c r="A26282" s="2" t="s">
        <v>26281</v>
      </c>
      <c r="B26282" s="2">
        <v>1.0</v>
      </c>
    </row>
    <row r="26283" ht="15.75" customHeight="1">
      <c r="A26283" s="2" t="s">
        <v>26282</v>
      </c>
      <c r="B26283" s="2">
        <v>1.0</v>
      </c>
    </row>
    <row r="26284" ht="15.75" customHeight="1">
      <c r="A26284" s="2" t="s">
        <v>26283</v>
      </c>
      <c r="B26284" s="2">
        <v>1.0</v>
      </c>
    </row>
    <row r="26285" ht="15.75" customHeight="1">
      <c r="A26285" s="2" t="s">
        <v>26284</v>
      </c>
      <c r="B26285" s="2">
        <v>1.0</v>
      </c>
    </row>
    <row r="26286" ht="15.75" customHeight="1">
      <c r="A26286" s="2" t="s">
        <v>26285</v>
      </c>
      <c r="B26286" s="2">
        <v>1.0</v>
      </c>
    </row>
    <row r="26287" ht="15.75" customHeight="1">
      <c r="A26287" s="2" t="s">
        <v>26286</v>
      </c>
      <c r="B26287" s="2">
        <v>1.0</v>
      </c>
    </row>
    <row r="26288" ht="15.75" customHeight="1">
      <c r="A26288" s="2" t="s">
        <v>26287</v>
      </c>
      <c r="B26288" s="2">
        <v>1.0</v>
      </c>
    </row>
    <row r="26289" ht="15.75" customHeight="1">
      <c r="A26289" s="2" t="s">
        <v>26288</v>
      </c>
      <c r="B26289" s="2">
        <v>1.0</v>
      </c>
    </row>
    <row r="26290" ht="15.75" customHeight="1">
      <c r="A26290" s="2" t="s">
        <v>26289</v>
      </c>
      <c r="B26290" s="2">
        <v>1.0</v>
      </c>
    </row>
    <row r="26291" ht="15.75" customHeight="1">
      <c r="A26291" s="2" t="s">
        <v>26290</v>
      </c>
      <c r="B26291" s="2">
        <v>1.0</v>
      </c>
    </row>
    <row r="26292" ht="15.75" customHeight="1">
      <c r="A26292" s="2" t="s">
        <v>26291</v>
      </c>
      <c r="B26292" s="2">
        <v>1.0</v>
      </c>
    </row>
    <row r="26293" ht="15.75" customHeight="1">
      <c r="A26293" s="2" t="s">
        <v>26292</v>
      </c>
      <c r="B26293" s="2">
        <v>1.0</v>
      </c>
    </row>
    <row r="26294" ht="15.75" customHeight="1">
      <c r="A26294" s="2" t="s">
        <v>26293</v>
      </c>
      <c r="B26294" s="2">
        <v>1.0</v>
      </c>
    </row>
    <row r="26295" ht="15.75" customHeight="1">
      <c r="A26295" s="2" t="s">
        <v>26294</v>
      </c>
      <c r="B26295" s="2">
        <v>1.0</v>
      </c>
    </row>
    <row r="26296" ht="15.75" customHeight="1">
      <c r="A26296" s="2" t="s">
        <v>26295</v>
      </c>
      <c r="B26296" s="2">
        <v>1.0</v>
      </c>
    </row>
    <row r="26297" ht="15.75" customHeight="1">
      <c r="A26297" s="2" t="s">
        <v>26296</v>
      </c>
      <c r="B26297" s="2">
        <v>1.0</v>
      </c>
    </row>
    <row r="26298" ht="15.75" customHeight="1">
      <c r="A26298" s="2" t="s">
        <v>26297</v>
      </c>
      <c r="B26298" s="2">
        <v>1.0</v>
      </c>
    </row>
    <row r="26299" ht="15.75" customHeight="1">
      <c r="A26299" s="2" t="s">
        <v>26298</v>
      </c>
      <c r="B26299" s="2">
        <v>1.0</v>
      </c>
    </row>
    <row r="26300" ht="15.75" customHeight="1">
      <c r="A26300" s="2" t="s">
        <v>26299</v>
      </c>
      <c r="B26300" s="2">
        <v>1.0</v>
      </c>
    </row>
    <row r="26301" ht="15.75" customHeight="1">
      <c r="A26301" s="2" t="s">
        <v>26300</v>
      </c>
      <c r="B26301" s="2">
        <v>1.0</v>
      </c>
    </row>
    <row r="26302" ht="15.75" customHeight="1">
      <c r="A26302" s="2" t="s">
        <v>26301</v>
      </c>
      <c r="B26302" s="2">
        <v>1.0</v>
      </c>
    </row>
    <row r="26303" ht="15.75" customHeight="1">
      <c r="A26303" s="2" t="s">
        <v>26302</v>
      </c>
      <c r="B26303" s="2">
        <v>1.0</v>
      </c>
    </row>
    <row r="26304" ht="15.75" customHeight="1">
      <c r="A26304" s="2" t="s">
        <v>26303</v>
      </c>
      <c r="B26304" s="2">
        <v>1.0</v>
      </c>
    </row>
    <row r="26305" ht="15.75" customHeight="1">
      <c r="A26305" s="2" t="s">
        <v>26304</v>
      </c>
      <c r="B26305" s="2">
        <v>1.0</v>
      </c>
    </row>
    <row r="26306" ht="15.75" customHeight="1">
      <c r="A26306" s="2" t="s">
        <v>26305</v>
      </c>
      <c r="B26306" s="2">
        <v>1.0</v>
      </c>
    </row>
    <row r="26307" ht="15.75" customHeight="1">
      <c r="A26307" s="2" t="s">
        <v>26306</v>
      </c>
      <c r="B26307" s="2">
        <v>1.0</v>
      </c>
    </row>
    <row r="26308" ht="15.75" customHeight="1">
      <c r="A26308" s="2" t="s">
        <v>26307</v>
      </c>
      <c r="B26308" s="2">
        <v>1.0</v>
      </c>
    </row>
    <row r="26309" ht="15.75" customHeight="1">
      <c r="A26309" s="2" t="s">
        <v>26308</v>
      </c>
      <c r="B26309" s="2">
        <v>1.0</v>
      </c>
    </row>
    <row r="26310" ht="15.75" customHeight="1">
      <c r="A26310" s="2" t="s">
        <v>26309</v>
      </c>
      <c r="B26310" s="2">
        <v>1.0</v>
      </c>
    </row>
    <row r="26311" ht="15.75" customHeight="1">
      <c r="A26311" s="2" t="s">
        <v>26310</v>
      </c>
      <c r="B26311" s="2">
        <v>1.0</v>
      </c>
    </row>
    <row r="26312" ht="15.75" customHeight="1">
      <c r="A26312" s="2" t="s">
        <v>26311</v>
      </c>
      <c r="B26312" s="2">
        <v>1.0</v>
      </c>
    </row>
    <row r="26313" ht="15.75" customHeight="1">
      <c r="A26313" s="2" t="s">
        <v>26312</v>
      </c>
      <c r="B26313" s="2">
        <v>1.0</v>
      </c>
    </row>
    <row r="26314" ht="15.75" customHeight="1">
      <c r="A26314" s="2" t="s">
        <v>26313</v>
      </c>
      <c r="B26314" s="2">
        <v>1.0</v>
      </c>
    </row>
    <row r="26315" ht="15.75" customHeight="1">
      <c r="A26315" s="2" t="s">
        <v>26314</v>
      </c>
      <c r="B26315" s="2">
        <v>1.0</v>
      </c>
    </row>
    <row r="26316" ht="15.75" customHeight="1">
      <c r="A26316" s="2" t="s">
        <v>26315</v>
      </c>
      <c r="B26316" s="2">
        <v>1.0</v>
      </c>
    </row>
    <row r="26317" ht="15.75" customHeight="1">
      <c r="A26317" s="2" t="s">
        <v>26316</v>
      </c>
      <c r="B26317" s="2">
        <v>1.0</v>
      </c>
    </row>
    <row r="26318" ht="15.75" customHeight="1">
      <c r="A26318" s="2" t="s">
        <v>26317</v>
      </c>
      <c r="B26318" s="2">
        <v>1.0</v>
      </c>
    </row>
    <row r="26319" ht="15.75" customHeight="1">
      <c r="A26319" s="2" t="s">
        <v>26318</v>
      </c>
      <c r="B26319" s="2">
        <v>1.0</v>
      </c>
    </row>
    <row r="26320" ht="15.75" customHeight="1">
      <c r="A26320" s="2" t="s">
        <v>26319</v>
      </c>
      <c r="B26320" s="2">
        <v>1.0</v>
      </c>
    </row>
    <row r="26321" ht="15.75" customHeight="1">
      <c r="A26321" s="2" t="s">
        <v>26320</v>
      </c>
      <c r="B26321" s="2">
        <v>1.0</v>
      </c>
    </row>
    <row r="26322" ht="15.75" customHeight="1">
      <c r="A26322" s="2" t="s">
        <v>26321</v>
      </c>
      <c r="B26322" s="2">
        <v>1.0</v>
      </c>
    </row>
    <row r="26323" ht="15.75" customHeight="1">
      <c r="A26323" s="2" t="s">
        <v>26322</v>
      </c>
      <c r="B26323" s="2">
        <v>1.0</v>
      </c>
    </row>
    <row r="26324" ht="15.75" customHeight="1">
      <c r="A26324" s="2" t="s">
        <v>26323</v>
      </c>
      <c r="B26324" s="2">
        <v>1.0</v>
      </c>
    </row>
    <row r="26325" ht="15.75" customHeight="1">
      <c r="A26325" s="2" t="s">
        <v>26324</v>
      </c>
      <c r="B26325" s="2">
        <v>1.0</v>
      </c>
    </row>
    <row r="26326" ht="15.75" customHeight="1">
      <c r="A26326" s="2" t="s">
        <v>26325</v>
      </c>
      <c r="B26326" s="2">
        <v>1.0</v>
      </c>
    </row>
    <row r="26327" ht="15.75" customHeight="1">
      <c r="A26327" s="2" t="s">
        <v>26326</v>
      </c>
      <c r="B26327" s="2">
        <v>1.0</v>
      </c>
    </row>
    <row r="26328" ht="15.75" customHeight="1">
      <c r="A26328" s="2" t="s">
        <v>26327</v>
      </c>
      <c r="B26328" s="2">
        <v>1.0</v>
      </c>
    </row>
    <row r="26329" ht="15.75" customHeight="1">
      <c r="A26329" s="2" t="s">
        <v>26328</v>
      </c>
      <c r="B26329" s="2">
        <v>1.0</v>
      </c>
    </row>
    <row r="26330" ht="15.75" customHeight="1">
      <c r="A26330" s="2" t="s">
        <v>26329</v>
      </c>
      <c r="B26330" s="2">
        <v>1.0</v>
      </c>
    </row>
    <row r="26331" ht="15.75" customHeight="1">
      <c r="A26331" s="2" t="s">
        <v>26330</v>
      </c>
      <c r="B26331" s="2">
        <v>1.0</v>
      </c>
    </row>
    <row r="26332" ht="15.75" customHeight="1">
      <c r="A26332" s="2" t="s">
        <v>26331</v>
      </c>
      <c r="B26332" s="2">
        <v>1.0</v>
      </c>
    </row>
    <row r="26333" ht="15.75" customHeight="1">
      <c r="A26333" s="2" t="s">
        <v>26332</v>
      </c>
      <c r="B26333" s="2">
        <v>1.0</v>
      </c>
    </row>
    <row r="26334" ht="15.75" customHeight="1">
      <c r="A26334" s="2" t="s">
        <v>26333</v>
      </c>
      <c r="B26334" s="2">
        <v>1.0</v>
      </c>
    </row>
    <row r="26335" ht="15.75" customHeight="1">
      <c r="A26335" s="2" t="s">
        <v>26334</v>
      </c>
      <c r="B26335" s="2">
        <v>1.0</v>
      </c>
    </row>
    <row r="26336" ht="15.75" customHeight="1">
      <c r="A26336" s="2" t="s">
        <v>26335</v>
      </c>
      <c r="B26336" s="2">
        <v>1.0</v>
      </c>
    </row>
    <row r="26337" ht="15.75" customHeight="1">
      <c r="A26337" s="2" t="s">
        <v>26336</v>
      </c>
      <c r="B26337" s="2">
        <v>1.0</v>
      </c>
    </row>
    <row r="26338" ht="15.75" customHeight="1">
      <c r="A26338" s="2" t="s">
        <v>26337</v>
      </c>
      <c r="B26338" s="2">
        <v>1.0</v>
      </c>
    </row>
    <row r="26339" ht="15.75" customHeight="1">
      <c r="A26339" s="2" t="s">
        <v>26338</v>
      </c>
      <c r="B26339" s="2">
        <v>1.0</v>
      </c>
    </row>
    <row r="26340" ht="15.75" customHeight="1">
      <c r="A26340" s="2" t="s">
        <v>26339</v>
      </c>
      <c r="B26340" s="2">
        <v>1.0</v>
      </c>
    </row>
    <row r="26341" ht="15.75" customHeight="1">
      <c r="A26341" s="2" t="s">
        <v>26340</v>
      </c>
      <c r="B26341" s="2">
        <v>1.0</v>
      </c>
    </row>
    <row r="26342" ht="15.75" customHeight="1">
      <c r="A26342" s="2" t="s">
        <v>26341</v>
      </c>
      <c r="B26342" s="2">
        <v>1.0</v>
      </c>
    </row>
    <row r="26343" ht="15.75" customHeight="1">
      <c r="A26343" s="2" t="s">
        <v>26342</v>
      </c>
      <c r="B26343" s="2">
        <v>1.0</v>
      </c>
    </row>
    <row r="26344" ht="15.75" customHeight="1">
      <c r="A26344" s="2" t="s">
        <v>26343</v>
      </c>
      <c r="B26344" s="2">
        <v>1.0</v>
      </c>
    </row>
    <row r="26345" ht="15.75" customHeight="1">
      <c r="A26345" s="2" t="s">
        <v>26344</v>
      </c>
      <c r="B26345" s="2">
        <v>1.0</v>
      </c>
    </row>
    <row r="26346" ht="15.75" customHeight="1">
      <c r="A26346" s="2" t="s">
        <v>26345</v>
      </c>
      <c r="B26346" s="2">
        <v>1.0</v>
      </c>
    </row>
    <row r="26347" ht="15.75" customHeight="1">
      <c r="A26347" s="2" t="s">
        <v>26346</v>
      </c>
      <c r="B26347" s="2">
        <v>1.0</v>
      </c>
    </row>
    <row r="26348" ht="15.75" customHeight="1">
      <c r="A26348" s="2" t="s">
        <v>26347</v>
      </c>
      <c r="B26348" s="2">
        <v>1.0</v>
      </c>
    </row>
    <row r="26349" ht="15.75" customHeight="1">
      <c r="A26349" s="2" t="s">
        <v>26348</v>
      </c>
      <c r="B26349" s="2">
        <v>1.0</v>
      </c>
    </row>
    <row r="26350" ht="15.75" customHeight="1">
      <c r="A26350" s="2" t="s">
        <v>26349</v>
      </c>
      <c r="B26350" s="2">
        <v>1.0</v>
      </c>
    </row>
    <row r="26351" ht="15.75" customHeight="1">
      <c r="A26351" s="2" t="s">
        <v>26350</v>
      </c>
      <c r="B26351" s="2">
        <v>1.0</v>
      </c>
    </row>
    <row r="26352" ht="15.75" customHeight="1">
      <c r="A26352" s="2" t="s">
        <v>26351</v>
      </c>
      <c r="B26352" s="2">
        <v>1.0</v>
      </c>
    </row>
    <row r="26353" ht="15.75" customHeight="1">
      <c r="A26353" s="2" t="s">
        <v>26352</v>
      </c>
      <c r="B26353" s="2">
        <v>1.0</v>
      </c>
    </row>
    <row r="26354" ht="15.75" customHeight="1">
      <c r="A26354" s="2" t="s">
        <v>26353</v>
      </c>
      <c r="B26354" s="2">
        <v>1.0</v>
      </c>
    </row>
    <row r="26355" ht="15.75" customHeight="1">
      <c r="A26355" s="2" t="s">
        <v>26354</v>
      </c>
      <c r="B26355" s="2">
        <v>1.0</v>
      </c>
    </row>
    <row r="26356" ht="15.75" customHeight="1">
      <c r="A26356" s="2" t="s">
        <v>26355</v>
      </c>
      <c r="B26356" s="2">
        <v>1.0</v>
      </c>
    </row>
    <row r="26357" ht="15.75" customHeight="1">
      <c r="A26357" s="2" t="s">
        <v>26356</v>
      </c>
      <c r="B26357" s="2">
        <v>1.0</v>
      </c>
    </row>
    <row r="26358" ht="15.75" customHeight="1">
      <c r="A26358" s="2" t="s">
        <v>26357</v>
      </c>
      <c r="B26358" s="2">
        <v>1.0</v>
      </c>
    </row>
    <row r="26359" ht="15.75" customHeight="1">
      <c r="A26359" s="2" t="s">
        <v>26358</v>
      </c>
      <c r="B26359" s="2">
        <v>1.0</v>
      </c>
    </row>
    <row r="26360" ht="15.75" customHeight="1">
      <c r="A26360" s="2" t="s">
        <v>26359</v>
      </c>
      <c r="B26360" s="2">
        <v>1.0</v>
      </c>
    </row>
    <row r="26361" ht="15.75" customHeight="1">
      <c r="A26361" s="2" t="s">
        <v>26360</v>
      </c>
      <c r="B26361" s="2">
        <v>1.0</v>
      </c>
    </row>
    <row r="26362" ht="15.75" customHeight="1">
      <c r="A26362" s="2" t="s">
        <v>26361</v>
      </c>
      <c r="B26362" s="2">
        <v>1.0</v>
      </c>
    </row>
    <row r="26363" ht="15.75" customHeight="1">
      <c r="A26363" s="2" t="s">
        <v>26362</v>
      </c>
      <c r="B26363" s="2">
        <v>1.0</v>
      </c>
    </row>
    <row r="26364" ht="15.75" customHeight="1">
      <c r="A26364" s="2" t="s">
        <v>26363</v>
      </c>
      <c r="B26364" s="2">
        <v>1.0</v>
      </c>
    </row>
    <row r="26365" ht="15.75" customHeight="1">
      <c r="A26365" s="2" t="s">
        <v>26364</v>
      </c>
      <c r="B26365" s="2">
        <v>1.0</v>
      </c>
    </row>
    <row r="26366" ht="15.75" customHeight="1">
      <c r="A26366" s="2" t="s">
        <v>26365</v>
      </c>
      <c r="B26366" s="2">
        <v>1.0</v>
      </c>
    </row>
    <row r="26367" ht="15.75" customHeight="1">
      <c r="A26367" s="2" t="s">
        <v>26366</v>
      </c>
      <c r="B26367" s="2">
        <v>1.0</v>
      </c>
    </row>
    <row r="26368" ht="15.75" customHeight="1">
      <c r="A26368" s="2" t="s">
        <v>26367</v>
      </c>
      <c r="B26368" s="2">
        <v>1.0</v>
      </c>
    </row>
    <row r="26369" ht="15.75" customHeight="1">
      <c r="A26369" s="2" t="s">
        <v>26368</v>
      </c>
      <c r="B26369" s="2">
        <v>1.0</v>
      </c>
    </row>
    <row r="26370" ht="15.75" customHeight="1">
      <c r="A26370" s="2" t="s">
        <v>26369</v>
      </c>
      <c r="B26370" s="2">
        <v>1.0</v>
      </c>
    </row>
    <row r="26371" ht="15.75" customHeight="1">
      <c r="A26371" s="2" t="s">
        <v>26370</v>
      </c>
      <c r="B26371" s="2">
        <v>1.0</v>
      </c>
    </row>
    <row r="26372" ht="15.75" customHeight="1">
      <c r="A26372" s="2" t="s">
        <v>26371</v>
      </c>
      <c r="B26372" s="2">
        <v>1.0</v>
      </c>
    </row>
    <row r="26373" ht="15.75" customHeight="1">
      <c r="A26373" s="2" t="s">
        <v>26372</v>
      </c>
      <c r="B26373" s="2">
        <v>1.0</v>
      </c>
    </row>
    <row r="26374" ht="15.75" customHeight="1">
      <c r="A26374" s="2" t="s">
        <v>26373</v>
      </c>
      <c r="B26374" s="2">
        <v>1.0</v>
      </c>
    </row>
    <row r="26375" ht="15.75" customHeight="1">
      <c r="A26375" s="2" t="s">
        <v>26374</v>
      </c>
      <c r="B26375" s="2">
        <v>1.0</v>
      </c>
    </row>
    <row r="26376" ht="15.75" customHeight="1">
      <c r="A26376" s="2" t="s">
        <v>26375</v>
      </c>
      <c r="B26376" s="2">
        <v>1.0</v>
      </c>
    </row>
    <row r="26377" ht="15.75" customHeight="1">
      <c r="A26377" s="2" t="s">
        <v>26376</v>
      </c>
      <c r="B26377" s="2">
        <v>1.0</v>
      </c>
    </row>
    <row r="26378" ht="15.75" customHeight="1">
      <c r="A26378" s="2" t="s">
        <v>26377</v>
      </c>
      <c r="B26378" s="2">
        <v>1.0</v>
      </c>
    </row>
    <row r="26379" ht="15.75" customHeight="1">
      <c r="A26379" s="2" t="s">
        <v>26378</v>
      </c>
      <c r="B26379" s="2">
        <v>1.0</v>
      </c>
    </row>
    <row r="26380" ht="15.75" customHeight="1">
      <c r="A26380" s="2" t="s">
        <v>26379</v>
      </c>
      <c r="B26380" s="2">
        <v>1.0</v>
      </c>
    </row>
    <row r="26381" ht="15.75" customHeight="1">
      <c r="A26381" s="2" t="s">
        <v>26380</v>
      </c>
      <c r="B26381" s="2">
        <v>1.0</v>
      </c>
    </row>
    <row r="26382" ht="15.75" customHeight="1">
      <c r="A26382" s="2" t="s">
        <v>26381</v>
      </c>
      <c r="B26382" s="2">
        <v>1.0</v>
      </c>
    </row>
    <row r="26383" ht="15.75" customHeight="1">
      <c r="A26383" s="2" t="s">
        <v>26382</v>
      </c>
      <c r="B26383" s="2">
        <v>1.0</v>
      </c>
    </row>
    <row r="26384" ht="15.75" customHeight="1">
      <c r="A26384" s="2" t="s">
        <v>26383</v>
      </c>
      <c r="B26384" s="2">
        <v>1.0</v>
      </c>
    </row>
    <row r="26385" ht="15.75" customHeight="1">
      <c r="A26385" s="2" t="s">
        <v>26384</v>
      </c>
      <c r="B26385" s="2">
        <v>1.0</v>
      </c>
    </row>
    <row r="26386" ht="15.75" customHeight="1">
      <c r="A26386" s="2" t="s">
        <v>26385</v>
      </c>
      <c r="B26386" s="2">
        <v>1.0</v>
      </c>
    </row>
    <row r="26387" ht="15.75" customHeight="1">
      <c r="A26387" s="2" t="s">
        <v>26386</v>
      </c>
      <c r="B26387" s="2">
        <v>1.0</v>
      </c>
    </row>
    <row r="26388" ht="15.75" customHeight="1">
      <c r="A26388" s="2" t="s">
        <v>26387</v>
      </c>
      <c r="B26388" s="2">
        <v>1.0</v>
      </c>
    </row>
    <row r="26389" ht="15.75" customHeight="1">
      <c r="A26389" s="2" t="s">
        <v>26388</v>
      </c>
      <c r="B26389" s="2">
        <v>1.0</v>
      </c>
    </row>
    <row r="26390" ht="15.75" customHeight="1">
      <c r="A26390" s="2" t="s">
        <v>26389</v>
      </c>
      <c r="B26390" s="2">
        <v>1.0</v>
      </c>
    </row>
    <row r="26391" ht="15.75" customHeight="1">
      <c r="A26391" s="2" t="s">
        <v>26390</v>
      </c>
      <c r="B26391" s="2">
        <v>1.0</v>
      </c>
    </row>
    <row r="26392" ht="15.75" customHeight="1">
      <c r="A26392" s="2" t="s">
        <v>26391</v>
      </c>
      <c r="B26392" s="2">
        <v>1.0</v>
      </c>
    </row>
    <row r="26393" ht="15.75" customHeight="1">
      <c r="A26393" s="2" t="s">
        <v>26392</v>
      </c>
      <c r="B26393" s="2">
        <v>1.0</v>
      </c>
    </row>
    <row r="26394" ht="15.75" customHeight="1">
      <c r="A26394" s="2" t="s">
        <v>26393</v>
      </c>
      <c r="B26394" s="2">
        <v>1.0</v>
      </c>
    </row>
    <row r="26395" ht="15.75" customHeight="1">
      <c r="A26395" s="2" t="s">
        <v>26394</v>
      </c>
      <c r="B26395" s="2">
        <v>1.0</v>
      </c>
    </row>
    <row r="26396" ht="15.75" customHeight="1">
      <c r="A26396" s="2" t="s">
        <v>26395</v>
      </c>
      <c r="B26396" s="2">
        <v>1.0</v>
      </c>
    </row>
    <row r="26397" ht="15.75" customHeight="1">
      <c r="A26397" s="2" t="s">
        <v>26396</v>
      </c>
      <c r="B26397" s="2">
        <v>1.0</v>
      </c>
    </row>
    <row r="26398" ht="15.75" customHeight="1">
      <c r="A26398" s="2" t="s">
        <v>26397</v>
      </c>
      <c r="B26398" s="2">
        <v>1.0</v>
      </c>
    </row>
    <row r="26399" ht="15.75" customHeight="1">
      <c r="A26399" s="2" t="s">
        <v>26398</v>
      </c>
      <c r="B26399" s="2">
        <v>1.0</v>
      </c>
    </row>
    <row r="26400" ht="15.75" customHeight="1">
      <c r="A26400" s="2" t="s">
        <v>26399</v>
      </c>
      <c r="B26400" s="2">
        <v>1.0</v>
      </c>
    </row>
    <row r="26401" ht="15.75" customHeight="1">
      <c r="A26401" s="2" t="s">
        <v>26400</v>
      </c>
      <c r="B26401" s="2">
        <v>1.0</v>
      </c>
    </row>
    <row r="26402" ht="15.75" customHeight="1">
      <c r="A26402" s="2" t="s">
        <v>26401</v>
      </c>
      <c r="B26402" s="2">
        <v>1.0</v>
      </c>
    </row>
    <row r="26403" ht="15.75" customHeight="1">
      <c r="A26403" s="2" t="s">
        <v>26402</v>
      </c>
      <c r="B26403" s="2">
        <v>1.0</v>
      </c>
    </row>
    <row r="26404" ht="15.75" customHeight="1">
      <c r="A26404" s="2" t="s">
        <v>26403</v>
      </c>
      <c r="B26404" s="2">
        <v>1.0</v>
      </c>
    </row>
    <row r="26405" ht="15.75" customHeight="1">
      <c r="A26405" s="2" t="s">
        <v>26404</v>
      </c>
      <c r="B26405" s="2">
        <v>1.0</v>
      </c>
    </row>
    <row r="26406" ht="15.75" customHeight="1">
      <c r="A26406" s="2" t="s">
        <v>26405</v>
      </c>
      <c r="B26406" s="2">
        <v>1.0</v>
      </c>
    </row>
    <row r="26407" ht="15.75" customHeight="1">
      <c r="A26407" s="2" t="s">
        <v>26406</v>
      </c>
      <c r="B26407" s="2">
        <v>1.0</v>
      </c>
    </row>
    <row r="26408" ht="15.75" customHeight="1">
      <c r="A26408" s="2" t="s">
        <v>26407</v>
      </c>
      <c r="B26408" s="2">
        <v>1.0</v>
      </c>
    </row>
    <row r="26409" ht="15.75" customHeight="1">
      <c r="A26409" s="2" t="s">
        <v>26408</v>
      </c>
      <c r="B26409" s="2">
        <v>1.0</v>
      </c>
    </row>
    <row r="26410" ht="15.75" customHeight="1">
      <c r="A26410" s="2" t="s">
        <v>26409</v>
      </c>
      <c r="B26410" s="2">
        <v>1.0</v>
      </c>
    </row>
    <row r="26411" ht="15.75" customHeight="1">
      <c r="A26411" s="2" t="s">
        <v>26410</v>
      </c>
      <c r="B26411" s="2">
        <v>1.0</v>
      </c>
    </row>
    <row r="26412" ht="15.75" customHeight="1">
      <c r="A26412" s="2" t="s">
        <v>26411</v>
      </c>
      <c r="B26412" s="2">
        <v>1.0</v>
      </c>
    </row>
    <row r="26413" ht="15.75" customHeight="1">
      <c r="A26413" s="2" t="s">
        <v>26412</v>
      </c>
      <c r="B26413" s="2">
        <v>1.0</v>
      </c>
    </row>
    <row r="26414" ht="15.75" customHeight="1">
      <c r="A26414" s="2" t="s">
        <v>26413</v>
      </c>
      <c r="B26414" s="2">
        <v>1.0</v>
      </c>
    </row>
    <row r="26415" ht="15.75" customHeight="1">
      <c r="A26415" s="2" t="s">
        <v>26414</v>
      </c>
      <c r="B26415" s="2">
        <v>1.0</v>
      </c>
    </row>
    <row r="26416" ht="15.75" customHeight="1">
      <c r="A26416" s="2" t="s">
        <v>26415</v>
      </c>
      <c r="B26416" s="2">
        <v>1.0</v>
      </c>
    </row>
    <row r="26417" ht="15.75" customHeight="1">
      <c r="A26417" s="2" t="s">
        <v>26416</v>
      </c>
      <c r="B26417" s="2">
        <v>1.0</v>
      </c>
    </row>
    <row r="26418" ht="15.75" customHeight="1">
      <c r="A26418" s="2" t="s">
        <v>26417</v>
      </c>
      <c r="B26418" s="2">
        <v>1.0</v>
      </c>
    </row>
    <row r="26419" ht="15.75" customHeight="1">
      <c r="A26419" s="2" t="s">
        <v>26418</v>
      </c>
      <c r="B26419" s="2">
        <v>1.0</v>
      </c>
    </row>
    <row r="26420" ht="15.75" customHeight="1">
      <c r="A26420" s="2" t="s">
        <v>26419</v>
      </c>
      <c r="B26420" s="2">
        <v>1.0</v>
      </c>
    </row>
    <row r="26421" ht="15.75" customHeight="1">
      <c r="A26421" s="2" t="s">
        <v>26420</v>
      </c>
      <c r="B26421" s="2">
        <v>1.0</v>
      </c>
    </row>
    <row r="26422" ht="15.75" customHeight="1">
      <c r="A26422" s="2" t="s">
        <v>26421</v>
      </c>
      <c r="B26422" s="2">
        <v>1.0</v>
      </c>
    </row>
    <row r="26423" ht="15.75" customHeight="1">
      <c r="A26423" s="2" t="s">
        <v>26422</v>
      </c>
      <c r="B26423" s="2">
        <v>1.0</v>
      </c>
    </row>
    <row r="26424" ht="15.75" customHeight="1">
      <c r="A26424" s="2" t="s">
        <v>26423</v>
      </c>
      <c r="B26424" s="2">
        <v>1.0</v>
      </c>
    </row>
    <row r="26425" ht="15.75" customHeight="1">
      <c r="A26425" s="2" t="s">
        <v>26424</v>
      </c>
      <c r="B26425" s="2">
        <v>1.0</v>
      </c>
    </row>
    <row r="26426" ht="15.75" customHeight="1">
      <c r="A26426" s="2" t="s">
        <v>26425</v>
      </c>
      <c r="B26426" s="2">
        <v>1.0</v>
      </c>
    </row>
    <row r="26427" ht="15.75" customHeight="1">
      <c r="A26427" s="2" t="s">
        <v>26426</v>
      </c>
      <c r="B26427" s="2">
        <v>1.0</v>
      </c>
    </row>
    <row r="26428" ht="15.75" customHeight="1">
      <c r="A26428" s="2" t="s">
        <v>26427</v>
      </c>
      <c r="B26428" s="2">
        <v>1.0</v>
      </c>
    </row>
    <row r="26429" ht="15.75" customHeight="1">
      <c r="A26429" s="2" t="s">
        <v>26428</v>
      </c>
      <c r="B26429" s="2">
        <v>1.0</v>
      </c>
    </row>
    <row r="26430" ht="15.75" customHeight="1">
      <c r="A26430" s="2" t="s">
        <v>26429</v>
      </c>
      <c r="B26430" s="2">
        <v>1.0</v>
      </c>
    </row>
    <row r="26431" ht="15.75" customHeight="1">
      <c r="A26431" s="2" t="s">
        <v>26430</v>
      </c>
      <c r="B26431" s="2">
        <v>1.0</v>
      </c>
    </row>
    <row r="26432" ht="15.75" customHeight="1">
      <c r="A26432" s="2" t="s">
        <v>26431</v>
      </c>
      <c r="B26432" s="2">
        <v>1.0</v>
      </c>
    </row>
    <row r="26433" ht="15.75" customHeight="1">
      <c r="A26433" s="2" t="s">
        <v>26432</v>
      </c>
      <c r="B26433" s="2">
        <v>1.0</v>
      </c>
    </row>
    <row r="26434" ht="15.75" customHeight="1">
      <c r="A26434" s="2" t="s">
        <v>26433</v>
      </c>
      <c r="B26434" s="2">
        <v>1.0</v>
      </c>
    </row>
    <row r="26435" ht="15.75" customHeight="1">
      <c r="A26435" s="2" t="s">
        <v>26434</v>
      </c>
      <c r="B26435" s="2">
        <v>1.0</v>
      </c>
    </row>
    <row r="26436" ht="15.75" customHeight="1">
      <c r="A26436" s="2" t="s">
        <v>26435</v>
      </c>
      <c r="B26436" s="2">
        <v>1.0</v>
      </c>
    </row>
    <row r="26437" ht="15.75" customHeight="1">
      <c r="A26437" s="2" t="s">
        <v>26436</v>
      </c>
      <c r="B26437" s="2">
        <v>1.0</v>
      </c>
    </row>
    <row r="26438" ht="15.75" customHeight="1">
      <c r="A26438" s="2" t="s">
        <v>26437</v>
      </c>
      <c r="B26438" s="2">
        <v>1.0</v>
      </c>
    </row>
    <row r="26439" ht="15.75" customHeight="1">
      <c r="A26439" s="2" t="s">
        <v>26438</v>
      </c>
      <c r="B26439" s="2">
        <v>1.0</v>
      </c>
    </row>
    <row r="26440" ht="15.75" customHeight="1">
      <c r="A26440" s="2" t="s">
        <v>26439</v>
      </c>
      <c r="B26440" s="2">
        <v>1.0</v>
      </c>
    </row>
    <row r="26441" ht="15.75" customHeight="1">
      <c r="A26441" s="2" t="s">
        <v>26440</v>
      </c>
      <c r="B26441" s="2">
        <v>1.0</v>
      </c>
    </row>
    <row r="26442" ht="15.75" customHeight="1">
      <c r="A26442" s="2" t="s">
        <v>26441</v>
      </c>
      <c r="B26442" s="2">
        <v>1.0</v>
      </c>
    </row>
    <row r="26443" ht="15.75" customHeight="1">
      <c r="A26443" s="2" t="s">
        <v>26442</v>
      </c>
      <c r="B26443" s="2">
        <v>1.0</v>
      </c>
    </row>
    <row r="26444" ht="15.75" customHeight="1">
      <c r="A26444" s="2" t="s">
        <v>26443</v>
      </c>
      <c r="B26444" s="2">
        <v>1.0</v>
      </c>
    </row>
    <row r="26445" ht="15.75" customHeight="1">
      <c r="A26445" s="2" t="s">
        <v>26444</v>
      </c>
      <c r="B26445" s="2">
        <v>1.0</v>
      </c>
    </row>
    <row r="26446" ht="15.75" customHeight="1">
      <c r="A26446" s="2" t="s">
        <v>26445</v>
      </c>
      <c r="B26446" s="2">
        <v>1.0</v>
      </c>
    </row>
    <row r="26447" ht="15.75" customHeight="1">
      <c r="A26447" s="2" t="s">
        <v>26446</v>
      </c>
      <c r="B26447" s="2">
        <v>1.0</v>
      </c>
    </row>
    <row r="26448" ht="15.75" customHeight="1">
      <c r="A26448" s="2" t="s">
        <v>26447</v>
      </c>
      <c r="B26448" s="2">
        <v>1.0</v>
      </c>
    </row>
    <row r="26449" ht="15.75" customHeight="1">
      <c r="A26449" s="2" t="s">
        <v>26448</v>
      </c>
      <c r="B26449" s="2">
        <v>1.0</v>
      </c>
    </row>
    <row r="26450" ht="15.75" customHeight="1">
      <c r="A26450" s="2" t="s">
        <v>26449</v>
      </c>
      <c r="B26450" s="2">
        <v>1.0</v>
      </c>
    </row>
    <row r="26451" ht="15.75" customHeight="1">
      <c r="A26451" s="2" t="s">
        <v>26450</v>
      </c>
      <c r="B26451" s="2">
        <v>1.0</v>
      </c>
    </row>
    <row r="26452" ht="15.75" customHeight="1">
      <c r="A26452" s="2" t="s">
        <v>26451</v>
      </c>
      <c r="B26452" s="2">
        <v>1.0</v>
      </c>
    </row>
    <row r="26453" ht="15.75" customHeight="1">
      <c r="A26453" s="2" t="s">
        <v>26452</v>
      </c>
      <c r="B26453" s="2">
        <v>1.0</v>
      </c>
    </row>
    <row r="26454" ht="15.75" customHeight="1">
      <c r="A26454" s="2" t="s">
        <v>26453</v>
      </c>
      <c r="B26454" s="2">
        <v>1.0</v>
      </c>
    </row>
    <row r="26455" ht="15.75" customHeight="1">
      <c r="A26455" s="2" t="s">
        <v>26454</v>
      </c>
      <c r="B26455" s="2">
        <v>1.0</v>
      </c>
    </row>
    <row r="26456" ht="15.75" customHeight="1">
      <c r="A26456" s="2" t="s">
        <v>26455</v>
      </c>
      <c r="B26456" s="2">
        <v>1.0</v>
      </c>
    </row>
    <row r="26457" ht="15.75" customHeight="1">
      <c r="A26457" s="2" t="s">
        <v>26456</v>
      </c>
      <c r="B26457" s="2">
        <v>1.0</v>
      </c>
    </row>
    <row r="26458" ht="15.75" customHeight="1">
      <c r="A26458" s="2" t="s">
        <v>26457</v>
      </c>
      <c r="B26458" s="2">
        <v>1.0</v>
      </c>
    </row>
    <row r="26459" ht="15.75" customHeight="1">
      <c r="A26459" s="2" t="s">
        <v>26458</v>
      </c>
      <c r="B26459" s="2">
        <v>1.0</v>
      </c>
    </row>
    <row r="26460" ht="15.75" customHeight="1">
      <c r="A26460" s="2" t="s">
        <v>26459</v>
      </c>
      <c r="B26460" s="2">
        <v>1.0</v>
      </c>
    </row>
    <row r="26461" ht="15.75" customHeight="1">
      <c r="A26461" s="2" t="s">
        <v>26460</v>
      </c>
      <c r="B26461" s="2">
        <v>1.0</v>
      </c>
    </row>
    <row r="26462" ht="15.75" customHeight="1">
      <c r="A26462" s="2" t="s">
        <v>26461</v>
      </c>
      <c r="B26462" s="2">
        <v>1.0</v>
      </c>
    </row>
    <row r="26463" ht="15.75" customHeight="1">
      <c r="A26463" s="2" t="s">
        <v>26462</v>
      </c>
      <c r="B26463" s="2">
        <v>1.0</v>
      </c>
    </row>
    <row r="26464" ht="15.75" customHeight="1">
      <c r="A26464" s="2" t="s">
        <v>26463</v>
      </c>
      <c r="B26464" s="2">
        <v>1.0</v>
      </c>
    </row>
    <row r="26465" ht="15.75" customHeight="1">
      <c r="A26465" s="2" t="s">
        <v>26464</v>
      </c>
      <c r="B26465" s="2">
        <v>1.0</v>
      </c>
    </row>
    <row r="26466" ht="15.75" customHeight="1">
      <c r="A26466" s="2" t="s">
        <v>26465</v>
      </c>
      <c r="B26466" s="2">
        <v>1.0</v>
      </c>
    </row>
    <row r="26467" ht="15.75" customHeight="1">
      <c r="A26467" s="2" t="s">
        <v>26466</v>
      </c>
      <c r="B26467" s="2">
        <v>1.0</v>
      </c>
    </row>
    <row r="26468" ht="15.75" customHeight="1">
      <c r="A26468" s="2" t="s">
        <v>26467</v>
      </c>
      <c r="B26468" s="2">
        <v>1.0</v>
      </c>
    </row>
    <row r="26469" ht="15.75" customHeight="1">
      <c r="A26469" s="2" t="s">
        <v>26468</v>
      </c>
      <c r="B26469" s="2">
        <v>1.0</v>
      </c>
    </row>
    <row r="26470" ht="15.75" customHeight="1">
      <c r="A26470" s="2" t="s">
        <v>26469</v>
      </c>
      <c r="B26470" s="2">
        <v>1.0</v>
      </c>
    </row>
    <row r="26471" ht="15.75" customHeight="1">
      <c r="A26471" s="2" t="s">
        <v>26470</v>
      </c>
      <c r="B26471" s="2">
        <v>1.0</v>
      </c>
    </row>
    <row r="26472" ht="15.75" customHeight="1">
      <c r="A26472" s="2" t="s">
        <v>26471</v>
      </c>
      <c r="B26472" s="2">
        <v>1.0</v>
      </c>
    </row>
    <row r="26473" ht="15.75" customHeight="1">
      <c r="A26473" s="2" t="s">
        <v>26472</v>
      </c>
      <c r="B26473" s="2">
        <v>1.0</v>
      </c>
    </row>
    <row r="26474" ht="15.75" customHeight="1">
      <c r="A26474" s="2" t="s">
        <v>26473</v>
      </c>
      <c r="B26474" s="2">
        <v>1.0</v>
      </c>
    </row>
    <row r="26475" ht="15.75" customHeight="1">
      <c r="A26475" s="2" t="s">
        <v>26474</v>
      </c>
      <c r="B26475" s="2">
        <v>1.0</v>
      </c>
    </row>
    <row r="26476" ht="15.75" customHeight="1">
      <c r="A26476" s="2" t="s">
        <v>26475</v>
      </c>
      <c r="B26476" s="2">
        <v>1.0</v>
      </c>
    </row>
    <row r="26477" ht="15.75" customHeight="1">
      <c r="A26477" s="2" t="s">
        <v>26476</v>
      </c>
      <c r="B26477" s="2">
        <v>1.0</v>
      </c>
    </row>
    <row r="26478" ht="15.75" customHeight="1">
      <c r="A26478" s="2" t="s">
        <v>26477</v>
      </c>
      <c r="B26478" s="2">
        <v>1.0</v>
      </c>
    </row>
    <row r="26479" ht="15.75" customHeight="1">
      <c r="A26479" s="2" t="s">
        <v>26478</v>
      </c>
      <c r="B26479" s="2">
        <v>1.0</v>
      </c>
    </row>
    <row r="26480" ht="15.75" customHeight="1">
      <c r="A26480" s="2" t="s">
        <v>26479</v>
      </c>
      <c r="B26480" s="2">
        <v>1.0</v>
      </c>
    </row>
    <row r="26481" ht="15.75" customHeight="1">
      <c r="A26481" s="2" t="s">
        <v>26480</v>
      </c>
      <c r="B26481" s="2">
        <v>1.0</v>
      </c>
    </row>
    <row r="26482" ht="15.75" customHeight="1">
      <c r="A26482" s="2" t="s">
        <v>26481</v>
      </c>
      <c r="B26482" s="2">
        <v>1.0</v>
      </c>
    </row>
    <row r="26483" ht="15.75" customHeight="1">
      <c r="A26483" s="2" t="s">
        <v>26482</v>
      </c>
      <c r="B26483" s="2">
        <v>1.0</v>
      </c>
    </row>
    <row r="26484" ht="15.75" customHeight="1">
      <c r="A26484" s="2" t="s">
        <v>26483</v>
      </c>
      <c r="B26484" s="2">
        <v>1.0</v>
      </c>
    </row>
    <row r="26485" ht="15.75" customHeight="1">
      <c r="A26485" s="2" t="s">
        <v>26484</v>
      </c>
      <c r="B26485" s="2">
        <v>1.0</v>
      </c>
    </row>
    <row r="26486" ht="15.75" customHeight="1">
      <c r="A26486" s="2" t="s">
        <v>26485</v>
      </c>
      <c r="B26486" s="2">
        <v>1.0</v>
      </c>
    </row>
    <row r="26487" ht="15.75" customHeight="1">
      <c r="A26487" s="2" t="s">
        <v>26486</v>
      </c>
      <c r="B26487" s="2">
        <v>1.0</v>
      </c>
    </row>
    <row r="26488" ht="15.75" customHeight="1">
      <c r="A26488" s="2" t="s">
        <v>26487</v>
      </c>
      <c r="B26488" s="2">
        <v>1.0</v>
      </c>
    </row>
    <row r="26489" ht="15.75" customHeight="1">
      <c r="A26489" s="2" t="s">
        <v>26488</v>
      </c>
      <c r="B26489" s="2">
        <v>1.0</v>
      </c>
    </row>
    <row r="26490" ht="15.75" customHeight="1">
      <c r="A26490" s="2" t="s">
        <v>26489</v>
      </c>
      <c r="B26490" s="2">
        <v>1.0</v>
      </c>
    </row>
    <row r="26491" ht="15.75" customHeight="1">
      <c r="A26491" s="2" t="s">
        <v>26490</v>
      </c>
      <c r="B26491" s="2">
        <v>1.0</v>
      </c>
    </row>
    <row r="26492" ht="15.75" customHeight="1">
      <c r="A26492" s="2" t="s">
        <v>26491</v>
      </c>
      <c r="B26492" s="2">
        <v>1.0</v>
      </c>
    </row>
    <row r="26493" ht="15.75" customHeight="1">
      <c r="A26493" s="2" t="s">
        <v>26492</v>
      </c>
      <c r="B26493" s="2">
        <v>1.0</v>
      </c>
    </row>
    <row r="26494" ht="15.75" customHeight="1">
      <c r="A26494" s="2" t="s">
        <v>26493</v>
      </c>
      <c r="B26494" s="2">
        <v>1.0</v>
      </c>
    </row>
    <row r="26495" ht="15.75" customHeight="1">
      <c r="A26495" s="2" t="s">
        <v>26494</v>
      </c>
      <c r="B26495" s="2">
        <v>1.0</v>
      </c>
    </row>
    <row r="26496" ht="15.75" customHeight="1">
      <c r="A26496" s="2" t="s">
        <v>26495</v>
      </c>
      <c r="B26496" s="2">
        <v>1.0</v>
      </c>
    </row>
    <row r="26497" ht="15.75" customHeight="1">
      <c r="A26497" s="2" t="s">
        <v>26496</v>
      </c>
      <c r="B26497" s="2">
        <v>1.0</v>
      </c>
    </row>
    <row r="26498" ht="15.75" customHeight="1">
      <c r="A26498" s="2" t="s">
        <v>26497</v>
      </c>
      <c r="B26498" s="2">
        <v>1.0</v>
      </c>
    </row>
    <row r="26499" ht="15.75" customHeight="1">
      <c r="A26499" s="2" t="s">
        <v>26498</v>
      </c>
      <c r="B26499" s="2">
        <v>1.0</v>
      </c>
    </row>
    <row r="26500" ht="15.75" customHeight="1">
      <c r="A26500" s="2" t="s">
        <v>26499</v>
      </c>
      <c r="B26500" s="2">
        <v>1.0</v>
      </c>
    </row>
    <row r="26501" ht="15.75" customHeight="1">
      <c r="A26501" s="2" t="s">
        <v>26500</v>
      </c>
      <c r="B26501" s="2">
        <v>1.0</v>
      </c>
    </row>
    <row r="26502" ht="15.75" customHeight="1">
      <c r="A26502" s="2" t="s">
        <v>26501</v>
      </c>
      <c r="B26502" s="2">
        <v>1.0</v>
      </c>
    </row>
    <row r="26503" ht="15.75" customHeight="1">
      <c r="A26503" s="2" t="s">
        <v>26502</v>
      </c>
      <c r="B26503" s="2">
        <v>1.0</v>
      </c>
    </row>
    <row r="26504" ht="15.75" customHeight="1">
      <c r="A26504" s="2" t="s">
        <v>26503</v>
      </c>
      <c r="B26504" s="2">
        <v>1.0</v>
      </c>
    </row>
    <row r="26505" ht="15.75" customHeight="1">
      <c r="A26505" s="2" t="s">
        <v>26504</v>
      </c>
      <c r="B26505" s="2">
        <v>1.0</v>
      </c>
    </row>
    <row r="26506" ht="15.75" customHeight="1">
      <c r="A26506" s="2" t="s">
        <v>26505</v>
      </c>
      <c r="B26506" s="2">
        <v>1.0</v>
      </c>
    </row>
    <row r="26507" ht="15.75" customHeight="1">
      <c r="A26507" s="2" t="s">
        <v>26506</v>
      </c>
      <c r="B26507" s="2">
        <v>1.0</v>
      </c>
    </row>
    <row r="26508" ht="15.75" customHeight="1">
      <c r="A26508" s="2" t="s">
        <v>26507</v>
      </c>
      <c r="B26508" s="2">
        <v>1.0</v>
      </c>
    </row>
    <row r="26509" ht="15.75" customHeight="1">
      <c r="A26509" s="2" t="s">
        <v>26508</v>
      </c>
      <c r="B26509" s="2">
        <v>1.0</v>
      </c>
    </row>
    <row r="26510" ht="15.75" customHeight="1">
      <c r="A26510" s="2" t="s">
        <v>26509</v>
      </c>
      <c r="B26510" s="2">
        <v>1.0</v>
      </c>
    </row>
    <row r="26511" ht="15.75" customHeight="1">
      <c r="A26511" s="2" t="s">
        <v>26510</v>
      </c>
      <c r="B26511" s="2">
        <v>1.0</v>
      </c>
    </row>
    <row r="26512" ht="15.75" customHeight="1">
      <c r="A26512" s="2" t="s">
        <v>26511</v>
      </c>
      <c r="B26512" s="2">
        <v>1.0</v>
      </c>
    </row>
    <row r="26513" ht="15.75" customHeight="1">
      <c r="A26513" s="2" t="s">
        <v>26512</v>
      </c>
      <c r="B26513" s="2">
        <v>1.0</v>
      </c>
    </row>
    <row r="26514" ht="15.75" customHeight="1">
      <c r="A26514" s="2" t="s">
        <v>26513</v>
      </c>
      <c r="B26514" s="2">
        <v>1.0</v>
      </c>
    </row>
    <row r="26515" ht="15.75" customHeight="1">
      <c r="A26515" s="2" t="s">
        <v>26514</v>
      </c>
      <c r="B26515" s="2">
        <v>1.0</v>
      </c>
    </row>
    <row r="26516" ht="15.75" customHeight="1">
      <c r="A26516" s="2" t="s">
        <v>26515</v>
      </c>
      <c r="B26516" s="2">
        <v>1.0</v>
      </c>
    </row>
    <row r="26517" ht="15.75" customHeight="1">
      <c r="A26517" s="2" t="s">
        <v>26516</v>
      </c>
      <c r="B26517" s="2">
        <v>1.0</v>
      </c>
    </row>
    <row r="26518" ht="15.75" customHeight="1">
      <c r="A26518" s="2" t="s">
        <v>26517</v>
      </c>
      <c r="B26518" s="2">
        <v>1.0</v>
      </c>
    </row>
    <row r="26519" ht="15.75" customHeight="1">
      <c r="A26519" s="2" t="s">
        <v>26518</v>
      </c>
      <c r="B26519" s="2">
        <v>1.0</v>
      </c>
    </row>
    <row r="26520" ht="15.75" customHeight="1">
      <c r="A26520" s="2" t="s">
        <v>26519</v>
      </c>
      <c r="B26520" s="2">
        <v>1.0</v>
      </c>
    </row>
    <row r="26521" ht="15.75" customHeight="1">
      <c r="A26521" s="2" t="s">
        <v>26520</v>
      </c>
      <c r="B26521" s="2">
        <v>1.0</v>
      </c>
    </row>
    <row r="26522" ht="15.75" customHeight="1">
      <c r="A26522" s="2" t="s">
        <v>26521</v>
      </c>
      <c r="B26522" s="2">
        <v>1.0</v>
      </c>
    </row>
    <row r="26523" ht="15.75" customHeight="1">
      <c r="A26523" s="2" t="s">
        <v>26522</v>
      </c>
      <c r="B26523" s="2">
        <v>1.0</v>
      </c>
    </row>
    <row r="26524" ht="15.75" customHeight="1">
      <c r="A26524" s="2" t="s">
        <v>26523</v>
      </c>
      <c r="B26524" s="2">
        <v>1.0</v>
      </c>
    </row>
    <row r="26525" ht="15.75" customHeight="1">
      <c r="A26525" s="2" t="s">
        <v>26524</v>
      </c>
      <c r="B26525" s="2">
        <v>1.0</v>
      </c>
    </row>
    <row r="26526" ht="15.75" customHeight="1">
      <c r="A26526" s="2" t="s">
        <v>26525</v>
      </c>
      <c r="B26526" s="2">
        <v>1.0</v>
      </c>
    </row>
    <row r="26527" ht="15.75" customHeight="1">
      <c r="A26527" s="2" t="s">
        <v>26526</v>
      </c>
      <c r="B26527" s="2">
        <v>1.0</v>
      </c>
    </row>
    <row r="26528" ht="15.75" customHeight="1">
      <c r="A26528" s="2" t="s">
        <v>26527</v>
      </c>
      <c r="B26528" s="2">
        <v>1.0</v>
      </c>
    </row>
    <row r="26529" ht="15.75" customHeight="1">
      <c r="A26529" s="2" t="s">
        <v>26528</v>
      </c>
      <c r="B26529" s="2">
        <v>1.0</v>
      </c>
    </row>
    <row r="26530" ht="15.75" customHeight="1">
      <c r="A26530" s="2" t="s">
        <v>26529</v>
      </c>
      <c r="B26530" s="2">
        <v>1.0</v>
      </c>
    </row>
    <row r="26531" ht="15.75" customHeight="1">
      <c r="A26531" s="2" t="s">
        <v>26530</v>
      </c>
      <c r="B26531" s="2">
        <v>1.0</v>
      </c>
    </row>
    <row r="26532" ht="15.75" customHeight="1">
      <c r="A26532" s="2" t="s">
        <v>26531</v>
      </c>
      <c r="B26532" s="2">
        <v>1.0</v>
      </c>
    </row>
    <row r="26533" ht="15.75" customHeight="1">
      <c r="A26533" s="2" t="s">
        <v>26532</v>
      </c>
      <c r="B26533" s="2">
        <v>1.0</v>
      </c>
    </row>
    <row r="26534" ht="15.75" customHeight="1">
      <c r="A26534" s="2" t="s">
        <v>26533</v>
      </c>
      <c r="B26534" s="2">
        <v>1.0</v>
      </c>
    </row>
    <row r="26535" ht="15.75" customHeight="1">
      <c r="A26535" s="2" t="s">
        <v>26534</v>
      </c>
      <c r="B26535" s="2">
        <v>1.0</v>
      </c>
    </row>
    <row r="26536" ht="15.75" customHeight="1">
      <c r="A26536" s="2" t="s">
        <v>26535</v>
      </c>
      <c r="B26536" s="2">
        <v>1.0</v>
      </c>
    </row>
    <row r="26537" ht="15.75" customHeight="1">
      <c r="A26537" s="2" t="s">
        <v>26536</v>
      </c>
      <c r="B26537" s="2">
        <v>1.0</v>
      </c>
    </row>
    <row r="26538" ht="15.75" customHeight="1">
      <c r="A26538" s="2" t="s">
        <v>26537</v>
      </c>
      <c r="B26538" s="2">
        <v>1.0</v>
      </c>
    </row>
    <row r="26539" ht="15.75" customHeight="1">
      <c r="A26539" s="2" t="s">
        <v>26538</v>
      </c>
      <c r="B26539" s="2">
        <v>1.0</v>
      </c>
    </row>
    <row r="26540" ht="15.75" customHeight="1">
      <c r="A26540" s="2" t="s">
        <v>26539</v>
      </c>
      <c r="B26540" s="2">
        <v>1.0</v>
      </c>
    </row>
    <row r="26541" ht="15.75" customHeight="1">
      <c r="A26541" s="2" t="s">
        <v>26540</v>
      </c>
      <c r="B26541" s="2">
        <v>1.0</v>
      </c>
    </row>
    <row r="26542" ht="15.75" customHeight="1">
      <c r="A26542" s="2" t="s">
        <v>26541</v>
      </c>
      <c r="B26542" s="2">
        <v>1.0</v>
      </c>
    </row>
    <row r="26543" ht="15.75" customHeight="1">
      <c r="A26543" s="2" t="s">
        <v>26542</v>
      </c>
      <c r="B26543" s="2">
        <v>1.0</v>
      </c>
    </row>
    <row r="26544" ht="15.75" customHeight="1">
      <c r="A26544" s="2" t="s">
        <v>26543</v>
      </c>
      <c r="B26544" s="2">
        <v>1.0</v>
      </c>
    </row>
    <row r="26545" ht="15.75" customHeight="1">
      <c r="A26545" s="2" t="s">
        <v>26544</v>
      </c>
      <c r="B26545" s="2">
        <v>1.0</v>
      </c>
    </row>
    <row r="26546" ht="15.75" customHeight="1">
      <c r="A26546" s="2" t="s">
        <v>26545</v>
      </c>
      <c r="B26546" s="2">
        <v>1.0</v>
      </c>
    </row>
    <row r="26547" ht="15.75" customHeight="1">
      <c r="A26547" s="2" t="s">
        <v>26546</v>
      </c>
      <c r="B26547" s="2">
        <v>1.0</v>
      </c>
    </row>
    <row r="26548" ht="15.75" customHeight="1">
      <c r="A26548" s="2" t="s">
        <v>26547</v>
      </c>
      <c r="B26548" s="2">
        <v>1.0</v>
      </c>
    </row>
    <row r="26549" ht="15.75" customHeight="1">
      <c r="A26549" s="2" t="s">
        <v>26548</v>
      </c>
      <c r="B26549" s="2">
        <v>1.0</v>
      </c>
    </row>
    <row r="26550" ht="15.75" customHeight="1">
      <c r="A26550" s="2" t="s">
        <v>26549</v>
      </c>
      <c r="B26550" s="2">
        <v>1.0</v>
      </c>
    </row>
    <row r="26551" ht="15.75" customHeight="1">
      <c r="A26551" s="2" t="s">
        <v>26550</v>
      </c>
      <c r="B26551" s="2">
        <v>1.0</v>
      </c>
    </row>
    <row r="26552" ht="15.75" customHeight="1">
      <c r="A26552" s="2" t="s">
        <v>26551</v>
      </c>
      <c r="B26552" s="2">
        <v>1.0</v>
      </c>
    </row>
    <row r="26553" ht="15.75" customHeight="1">
      <c r="A26553" s="2" t="s">
        <v>26552</v>
      </c>
      <c r="B26553" s="2">
        <v>1.0</v>
      </c>
    </row>
    <row r="26554" ht="15.75" customHeight="1">
      <c r="A26554" s="2" t="s">
        <v>26553</v>
      </c>
      <c r="B26554" s="2">
        <v>1.0</v>
      </c>
    </row>
    <row r="26555" ht="15.75" customHeight="1">
      <c r="A26555" s="2" t="s">
        <v>26554</v>
      </c>
      <c r="B26555" s="2">
        <v>1.0</v>
      </c>
    </row>
    <row r="26556" ht="15.75" customHeight="1">
      <c r="A26556" s="2" t="s">
        <v>26555</v>
      </c>
      <c r="B26556" s="2">
        <v>1.0</v>
      </c>
    </row>
    <row r="26557" ht="15.75" customHeight="1">
      <c r="A26557" s="2" t="s">
        <v>26556</v>
      </c>
      <c r="B26557" s="2">
        <v>1.0</v>
      </c>
    </row>
    <row r="26558" ht="15.75" customHeight="1">
      <c r="A26558" s="2" t="s">
        <v>26557</v>
      </c>
      <c r="B26558" s="2">
        <v>1.0</v>
      </c>
    </row>
    <row r="26559" ht="15.75" customHeight="1">
      <c r="A26559" s="2" t="s">
        <v>26558</v>
      </c>
      <c r="B26559" s="2">
        <v>1.0</v>
      </c>
    </row>
    <row r="26560" ht="15.75" customHeight="1">
      <c r="A26560" s="2" t="s">
        <v>26559</v>
      </c>
      <c r="B26560" s="2">
        <v>1.0</v>
      </c>
    </row>
    <row r="26561" ht="15.75" customHeight="1">
      <c r="A26561" s="2" t="s">
        <v>26560</v>
      </c>
      <c r="B26561" s="2">
        <v>1.0</v>
      </c>
    </row>
    <row r="26562" ht="15.75" customHeight="1">
      <c r="A26562" s="2" t="s">
        <v>26561</v>
      </c>
      <c r="B26562" s="2">
        <v>1.0</v>
      </c>
    </row>
    <row r="26563" ht="15.75" customHeight="1">
      <c r="A26563" s="2" t="s">
        <v>26562</v>
      </c>
      <c r="B26563" s="2">
        <v>1.0</v>
      </c>
    </row>
    <row r="26564" ht="15.75" customHeight="1">
      <c r="A26564" s="2" t="s">
        <v>26563</v>
      </c>
      <c r="B26564" s="2">
        <v>1.0</v>
      </c>
    </row>
    <row r="26565" ht="15.75" customHeight="1">
      <c r="A26565" s="2" t="s">
        <v>26564</v>
      </c>
      <c r="B26565" s="2">
        <v>1.0</v>
      </c>
    </row>
    <row r="26566" ht="15.75" customHeight="1">
      <c r="A26566" s="2" t="s">
        <v>26565</v>
      </c>
      <c r="B26566" s="2">
        <v>1.0</v>
      </c>
    </row>
    <row r="26567" ht="15.75" customHeight="1">
      <c r="A26567" s="2" t="s">
        <v>26566</v>
      </c>
      <c r="B26567" s="2">
        <v>1.0</v>
      </c>
    </row>
    <row r="26568" ht="15.75" customHeight="1">
      <c r="A26568" s="2" t="s">
        <v>26567</v>
      </c>
      <c r="B26568" s="2">
        <v>1.0</v>
      </c>
    </row>
    <row r="26569" ht="15.75" customHeight="1">
      <c r="A26569" s="2" t="s">
        <v>26568</v>
      </c>
      <c r="B26569" s="2">
        <v>1.0</v>
      </c>
    </row>
    <row r="26570" ht="15.75" customHeight="1">
      <c r="A26570" s="2" t="s">
        <v>26569</v>
      </c>
      <c r="B26570" s="2">
        <v>1.0</v>
      </c>
    </row>
    <row r="26571" ht="15.75" customHeight="1">
      <c r="A26571" s="2" t="s">
        <v>26570</v>
      </c>
      <c r="B26571" s="2">
        <v>1.0</v>
      </c>
    </row>
    <row r="26572" ht="15.75" customHeight="1">
      <c r="A26572" s="2" t="s">
        <v>26571</v>
      </c>
      <c r="B26572" s="2">
        <v>1.0</v>
      </c>
    </row>
    <row r="26573" ht="15.75" customHeight="1">
      <c r="A26573" s="2" t="s">
        <v>26572</v>
      </c>
      <c r="B26573" s="2">
        <v>1.0</v>
      </c>
    </row>
    <row r="26574" ht="15.75" customHeight="1">
      <c r="A26574" s="2" t="s">
        <v>26573</v>
      </c>
      <c r="B26574" s="2">
        <v>1.0</v>
      </c>
    </row>
    <row r="26575" ht="15.75" customHeight="1">
      <c r="A26575" s="2" t="s">
        <v>26574</v>
      </c>
      <c r="B26575" s="2">
        <v>1.0</v>
      </c>
    </row>
    <row r="26576" ht="15.75" customHeight="1">
      <c r="A26576" s="2" t="s">
        <v>26575</v>
      </c>
      <c r="B26576" s="2">
        <v>1.0</v>
      </c>
    </row>
    <row r="26577" ht="15.75" customHeight="1">
      <c r="A26577" s="2" t="s">
        <v>26576</v>
      </c>
      <c r="B26577" s="2">
        <v>1.0</v>
      </c>
    </row>
    <row r="26578" ht="15.75" customHeight="1">
      <c r="A26578" s="2" t="s">
        <v>26577</v>
      </c>
      <c r="B26578" s="2">
        <v>1.0</v>
      </c>
    </row>
    <row r="26579" ht="15.75" customHeight="1">
      <c r="A26579" s="2" t="s">
        <v>26578</v>
      </c>
      <c r="B26579" s="2">
        <v>1.0</v>
      </c>
    </row>
    <row r="26580" ht="15.75" customHeight="1">
      <c r="A26580" s="2" t="s">
        <v>26579</v>
      </c>
      <c r="B26580" s="2">
        <v>1.0</v>
      </c>
    </row>
    <row r="26581" ht="15.75" customHeight="1">
      <c r="A26581" s="2" t="s">
        <v>26580</v>
      </c>
      <c r="B26581" s="2">
        <v>1.0</v>
      </c>
    </row>
    <row r="26582" ht="15.75" customHeight="1">
      <c r="A26582" s="2" t="s">
        <v>26581</v>
      </c>
      <c r="B26582" s="2">
        <v>1.0</v>
      </c>
    </row>
    <row r="26583" ht="15.75" customHeight="1">
      <c r="A26583" s="2" t="s">
        <v>26582</v>
      </c>
      <c r="B26583" s="2">
        <v>1.0</v>
      </c>
    </row>
    <row r="26584" ht="15.75" customHeight="1">
      <c r="A26584" s="2" t="s">
        <v>26583</v>
      </c>
      <c r="B26584" s="2">
        <v>1.0</v>
      </c>
    </row>
    <row r="26585" ht="15.75" customHeight="1">
      <c r="A26585" s="2" t="s">
        <v>26584</v>
      </c>
      <c r="B26585" s="2">
        <v>1.0</v>
      </c>
    </row>
    <row r="26586" ht="15.75" customHeight="1">
      <c r="A26586" s="2" t="s">
        <v>26585</v>
      </c>
      <c r="B26586" s="2">
        <v>1.0</v>
      </c>
    </row>
    <row r="26587" ht="15.75" customHeight="1">
      <c r="A26587" s="2" t="s">
        <v>26586</v>
      </c>
      <c r="B26587" s="2">
        <v>1.0</v>
      </c>
    </row>
    <row r="26588" ht="15.75" customHeight="1">
      <c r="A26588" s="2" t="s">
        <v>26587</v>
      </c>
      <c r="B26588" s="2">
        <v>1.0</v>
      </c>
    </row>
    <row r="26589" ht="15.75" customHeight="1">
      <c r="A26589" s="2" t="s">
        <v>26588</v>
      </c>
      <c r="B26589" s="2">
        <v>1.0</v>
      </c>
    </row>
    <row r="26590" ht="15.75" customHeight="1">
      <c r="A26590" s="2" t="s">
        <v>26589</v>
      </c>
      <c r="B26590" s="2">
        <v>1.0</v>
      </c>
    </row>
    <row r="26591" ht="15.75" customHeight="1">
      <c r="A26591" s="2" t="s">
        <v>26590</v>
      </c>
      <c r="B26591" s="2">
        <v>1.0</v>
      </c>
    </row>
    <row r="26592" ht="15.75" customHeight="1">
      <c r="A26592" s="2" t="s">
        <v>26591</v>
      </c>
      <c r="B26592" s="2">
        <v>1.0</v>
      </c>
    </row>
    <row r="26593" ht="15.75" customHeight="1">
      <c r="A26593" s="2" t="s">
        <v>26592</v>
      </c>
      <c r="B26593" s="2">
        <v>1.0</v>
      </c>
    </row>
    <row r="26594" ht="15.75" customHeight="1">
      <c r="A26594" s="2" t="s">
        <v>26593</v>
      </c>
      <c r="B26594" s="2">
        <v>1.0</v>
      </c>
    </row>
    <row r="26595" ht="15.75" customHeight="1">
      <c r="A26595" s="2" t="s">
        <v>26594</v>
      </c>
      <c r="B26595" s="2">
        <v>1.0</v>
      </c>
    </row>
    <row r="26596" ht="15.75" customHeight="1">
      <c r="A26596" s="2" t="s">
        <v>26595</v>
      </c>
      <c r="B26596" s="2">
        <v>1.0</v>
      </c>
    </row>
    <row r="26597" ht="15.75" customHeight="1">
      <c r="A26597" s="2" t="s">
        <v>26596</v>
      </c>
      <c r="B26597" s="2">
        <v>1.0</v>
      </c>
    </row>
    <row r="26598" ht="15.75" customHeight="1">
      <c r="A26598" s="2" t="s">
        <v>26597</v>
      </c>
      <c r="B26598" s="2">
        <v>1.0</v>
      </c>
    </row>
    <row r="26599" ht="15.75" customHeight="1">
      <c r="A26599" s="2" t="s">
        <v>26598</v>
      </c>
      <c r="B26599" s="2">
        <v>1.0</v>
      </c>
    </row>
    <row r="26600" ht="15.75" customHeight="1">
      <c r="A26600" s="2" t="s">
        <v>26599</v>
      </c>
      <c r="B26600" s="2">
        <v>1.0</v>
      </c>
    </row>
    <row r="26601" ht="15.75" customHeight="1">
      <c r="A26601" s="2" t="s">
        <v>26600</v>
      </c>
      <c r="B26601" s="2">
        <v>1.0</v>
      </c>
    </row>
    <row r="26602" ht="15.75" customHeight="1">
      <c r="A26602" s="2" t="s">
        <v>26601</v>
      </c>
      <c r="B26602" s="2">
        <v>1.0</v>
      </c>
    </row>
    <row r="26603" ht="15.75" customHeight="1">
      <c r="A26603" s="2" t="s">
        <v>26602</v>
      </c>
      <c r="B26603" s="2">
        <v>1.0</v>
      </c>
    </row>
    <row r="26604" ht="15.75" customHeight="1">
      <c r="A26604" s="2" t="s">
        <v>26603</v>
      </c>
      <c r="B26604" s="2">
        <v>1.0</v>
      </c>
    </row>
    <row r="26605" ht="15.75" customHeight="1">
      <c r="A26605" s="2" t="s">
        <v>26604</v>
      </c>
      <c r="B26605" s="2">
        <v>1.0</v>
      </c>
    </row>
    <row r="26606" ht="15.75" customHeight="1">
      <c r="A26606" s="2" t="s">
        <v>26605</v>
      </c>
      <c r="B26606" s="2">
        <v>1.0</v>
      </c>
    </row>
    <row r="26607" ht="15.75" customHeight="1">
      <c r="A26607" s="2" t="s">
        <v>26606</v>
      </c>
      <c r="B26607" s="2">
        <v>1.0</v>
      </c>
    </row>
    <row r="26608" ht="15.75" customHeight="1">
      <c r="A26608" s="2" t="s">
        <v>26607</v>
      </c>
      <c r="B26608" s="2">
        <v>1.0</v>
      </c>
    </row>
    <row r="26609" ht="15.75" customHeight="1">
      <c r="A26609" s="2" t="s">
        <v>26608</v>
      </c>
      <c r="B26609" s="2">
        <v>1.0</v>
      </c>
    </row>
    <row r="26610" ht="15.75" customHeight="1">
      <c r="A26610" s="2" t="s">
        <v>26609</v>
      </c>
      <c r="B26610" s="2">
        <v>1.0</v>
      </c>
    </row>
    <row r="26611" ht="15.75" customHeight="1">
      <c r="A26611" s="2" t="s">
        <v>26610</v>
      </c>
      <c r="B26611" s="2">
        <v>1.0</v>
      </c>
    </row>
    <row r="26612" ht="15.75" customHeight="1">
      <c r="A26612" s="2" t="s">
        <v>26611</v>
      </c>
      <c r="B26612" s="2">
        <v>1.0</v>
      </c>
    </row>
    <row r="26613" ht="15.75" customHeight="1">
      <c r="A26613" s="2" t="s">
        <v>26612</v>
      </c>
      <c r="B26613" s="2">
        <v>1.0</v>
      </c>
    </row>
    <row r="26614" ht="15.75" customHeight="1">
      <c r="A26614" s="2" t="s">
        <v>26613</v>
      </c>
      <c r="B26614" s="2">
        <v>1.0</v>
      </c>
    </row>
    <row r="26615" ht="15.75" customHeight="1">
      <c r="A26615" s="2" t="s">
        <v>26614</v>
      </c>
      <c r="B26615" s="2">
        <v>1.0</v>
      </c>
    </row>
    <row r="26616" ht="15.75" customHeight="1">
      <c r="A26616" s="2" t="s">
        <v>26615</v>
      </c>
      <c r="B26616" s="2">
        <v>1.0</v>
      </c>
    </row>
    <row r="26617" ht="15.75" customHeight="1">
      <c r="A26617" s="2" t="s">
        <v>26616</v>
      </c>
      <c r="B26617" s="2">
        <v>1.0</v>
      </c>
    </row>
    <row r="26618" ht="15.75" customHeight="1">
      <c r="A26618" s="2" t="s">
        <v>26617</v>
      </c>
      <c r="B26618" s="2">
        <v>1.0</v>
      </c>
    </row>
    <row r="26619" ht="15.75" customHeight="1">
      <c r="A26619" s="2" t="s">
        <v>26618</v>
      </c>
      <c r="B26619" s="2">
        <v>1.0</v>
      </c>
    </row>
    <row r="26620" ht="15.75" customHeight="1">
      <c r="A26620" s="2" t="s">
        <v>26619</v>
      </c>
      <c r="B26620" s="2">
        <v>1.0</v>
      </c>
    </row>
    <row r="26621" ht="15.75" customHeight="1">
      <c r="A26621" s="2" t="s">
        <v>26620</v>
      </c>
      <c r="B26621" s="2">
        <v>1.0</v>
      </c>
    </row>
    <row r="26622" ht="15.75" customHeight="1">
      <c r="A26622" s="2" t="s">
        <v>26621</v>
      </c>
      <c r="B26622" s="2">
        <v>1.0</v>
      </c>
    </row>
    <row r="26623" ht="15.75" customHeight="1">
      <c r="A26623" s="2" t="s">
        <v>26622</v>
      </c>
      <c r="B26623" s="2">
        <v>1.0</v>
      </c>
    </row>
    <row r="26624" ht="15.75" customHeight="1">
      <c r="A26624" s="2" t="s">
        <v>26623</v>
      </c>
      <c r="B26624" s="2">
        <v>1.0</v>
      </c>
    </row>
    <row r="26625" ht="15.75" customHeight="1">
      <c r="A26625" s="2" t="s">
        <v>26624</v>
      </c>
      <c r="B26625" s="2">
        <v>1.0</v>
      </c>
    </row>
    <row r="26626" ht="15.75" customHeight="1">
      <c r="A26626" s="2" t="s">
        <v>26625</v>
      </c>
      <c r="B26626" s="2">
        <v>1.0</v>
      </c>
    </row>
    <row r="26627" ht="15.75" customHeight="1">
      <c r="A26627" s="2" t="s">
        <v>26626</v>
      </c>
      <c r="B26627" s="2">
        <v>1.0</v>
      </c>
    </row>
    <row r="26628" ht="15.75" customHeight="1">
      <c r="A26628" s="2" t="s">
        <v>26627</v>
      </c>
      <c r="B26628" s="2">
        <v>1.0</v>
      </c>
    </row>
    <row r="26629" ht="15.75" customHeight="1">
      <c r="A26629" s="2" t="s">
        <v>26628</v>
      </c>
      <c r="B26629" s="2">
        <v>1.0</v>
      </c>
    </row>
    <row r="26630" ht="15.75" customHeight="1">
      <c r="A26630" s="2" t="s">
        <v>26629</v>
      </c>
      <c r="B26630" s="2">
        <v>1.0</v>
      </c>
    </row>
    <row r="26631" ht="15.75" customHeight="1">
      <c r="A26631" s="2" t="s">
        <v>26630</v>
      </c>
      <c r="B26631" s="2">
        <v>1.0</v>
      </c>
    </row>
    <row r="26632" ht="15.75" customHeight="1">
      <c r="A26632" s="2" t="s">
        <v>26631</v>
      </c>
      <c r="B26632" s="2">
        <v>1.0</v>
      </c>
    </row>
    <row r="26633" ht="15.75" customHeight="1">
      <c r="A26633" s="2" t="s">
        <v>26632</v>
      </c>
      <c r="B26633" s="2">
        <v>1.0</v>
      </c>
    </row>
    <row r="26634" ht="15.75" customHeight="1">
      <c r="A26634" s="2" t="s">
        <v>26633</v>
      </c>
      <c r="B26634" s="2">
        <v>1.0</v>
      </c>
    </row>
    <row r="26635" ht="15.75" customHeight="1">
      <c r="A26635" s="2" t="s">
        <v>26634</v>
      </c>
      <c r="B26635" s="2">
        <v>1.0</v>
      </c>
    </row>
    <row r="26636" ht="15.75" customHeight="1">
      <c r="A26636" s="2" t="s">
        <v>26635</v>
      </c>
      <c r="B26636" s="2">
        <v>1.0</v>
      </c>
    </row>
    <row r="26637" ht="15.75" customHeight="1">
      <c r="A26637" s="2" t="s">
        <v>26636</v>
      </c>
      <c r="B26637" s="2">
        <v>1.0</v>
      </c>
    </row>
    <row r="26638" ht="15.75" customHeight="1">
      <c r="A26638" s="2" t="s">
        <v>26637</v>
      </c>
      <c r="B26638" s="2">
        <v>1.0</v>
      </c>
    </row>
    <row r="26639" ht="15.75" customHeight="1">
      <c r="A26639" s="2" t="s">
        <v>26638</v>
      </c>
      <c r="B26639" s="2">
        <v>1.0</v>
      </c>
    </row>
    <row r="26640" ht="15.75" customHeight="1">
      <c r="A26640" s="2" t="s">
        <v>26639</v>
      </c>
      <c r="B26640" s="2">
        <v>1.0</v>
      </c>
    </row>
    <row r="26641" ht="15.75" customHeight="1">
      <c r="A26641" s="2" t="s">
        <v>26640</v>
      </c>
      <c r="B26641" s="2">
        <v>1.0</v>
      </c>
    </row>
    <row r="26642" ht="15.75" customHeight="1">
      <c r="A26642" s="2" t="s">
        <v>26641</v>
      </c>
      <c r="B26642" s="2">
        <v>1.0</v>
      </c>
    </row>
    <row r="26643" ht="15.75" customHeight="1">
      <c r="A26643" s="2" t="s">
        <v>26642</v>
      </c>
      <c r="B26643" s="2">
        <v>1.0</v>
      </c>
    </row>
    <row r="26644" ht="15.75" customHeight="1">
      <c r="A26644" s="2" t="s">
        <v>26643</v>
      </c>
      <c r="B26644" s="2">
        <v>1.0</v>
      </c>
    </row>
    <row r="26645" ht="15.75" customHeight="1">
      <c r="A26645" s="2" t="s">
        <v>26644</v>
      </c>
      <c r="B26645" s="2">
        <v>1.0</v>
      </c>
    </row>
    <row r="26646" ht="15.75" customHeight="1">
      <c r="A26646" s="2" t="s">
        <v>26645</v>
      </c>
      <c r="B26646" s="2">
        <v>1.0</v>
      </c>
    </row>
    <row r="26647" ht="15.75" customHeight="1">
      <c r="A26647" s="2" t="s">
        <v>26646</v>
      </c>
      <c r="B26647" s="2">
        <v>1.0</v>
      </c>
    </row>
    <row r="26648" ht="15.75" customHeight="1">
      <c r="A26648" s="2" t="s">
        <v>26647</v>
      </c>
      <c r="B26648" s="2">
        <v>1.0</v>
      </c>
    </row>
    <row r="26649" ht="15.75" customHeight="1">
      <c r="A26649" s="2" t="s">
        <v>26648</v>
      </c>
      <c r="B26649" s="2">
        <v>1.0</v>
      </c>
    </row>
    <row r="26650" ht="15.75" customHeight="1">
      <c r="A26650" s="2" t="s">
        <v>26649</v>
      </c>
      <c r="B26650" s="2">
        <v>1.0</v>
      </c>
    </row>
    <row r="26651" ht="15.75" customHeight="1">
      <c r="A26651" s="2" t="s">
        <v>26650</v>
      </c>
      <c r="B26651" s="2">
        <v>1.0</v>
      </c>
    </row>
    <row r="26652" ht="15.75" customHeight="1">
      <c r="A26652" s="2" t="s">
        <v>26651</v>
      </c>
      <c r="B26652" s="2">
        <v>1.0</v>
      </c>
    </row>
    <row r="26653" ht="15.75" customHeight="1">
      <c r="A26653" s="2" t="s">
        <v>26652</v>
      </c>
      <c r="B26653" s="2">
        <v>1.0</v>
      </c>
    </row>
    <row r="26654" ht="15.75" customHeight="1">
      <c r="A26654" s="2" t="s">
        <v>26653</v>
      </c>
      <c r="B26654" s="2">
        <v>1.0</v>
      </c>
    </row>
    <row r="26655" ht="15.75" customHeight="1">
      <c r="A26655" s="2" t="s">
        <v>26654</v>
      </c>
      <c r="B26655" s="2">
        <v>1.0</v>
      </c>
    </row>
    <row r="26656" ht="15.75" customHeight="1">
      <c r="A26656" s="2" t="s">
        <v>26655</v>
      </c>
      <c r="B26656" s="2">
        <v>1.0</v>
      </c>
    </row>
    <row r="26657" ht="15.75" customHeight="1">
      <c r="A26657" s="2" t="s">
        <v>26656</v>
      </c>
      <c r="B26657" s="2">
        <v>1.0</v>
      </c>
    </row>
    <row r="26658" ht="15.75" customHeight="1">
      <c r="A26658" s="2" t="s">
        <v>26657</v>
      </c>
      <c r="B26658" s="2">
        <v>1.0</v>
      </c>
    </row>
    <row r="26659" ht="15.75" customHeight="1">
      <c r="A26659" s="2" t="s">
        <v>26658</v>
      </c>
      <c r="B26659" s="2">
        <v>1.0</v>
      </c>
    </row>
    <row r="26660" ht="15.75" customHeight="1">
      <c r="A26660" s="2" t="s">
        <v>26659</v>
      </c>
      <c r="B26660" s="2">
        <v>1.0</v>
      </c>
    </row>
    <row r="26661" ht="15.75" customHeight="1">
      <c r="A26661" s="2" t="s">
        <v>26660</v>
      </c>
      <c r="B26661" s="2">
        <v>1.0</v>
      </c>
    </row>
    <row r="26662" ht="15.75" customHeight="1">
      <c r="A26662" s="2" t="s">
        <v>26661</v>
      </c>
      <c r="B26662" s="2">
        <v>1.0</v>
      </c>
    </row>
    <row r="26663" ht="15.75" customHeight="1">
      <c r="A26663" s="2" t="s">
        <v>26662</v>
      </c>
      <c r="B26663" s="2">
        <v>1.0</v>
      </c>
    </row>
    <row r="26664" ht="15.75" customHeight="1">
      <c r="A26664" s="2" t="s">
        <v>26663</v>
      </c>
      <c r="B26664" s="2">
        <v>1.0</v>
      </c>
    </row>
    <row r="26665" ht="15.75" customHeight="1">
      <c r="A26665" s="2" t="s">
        <v>26664</v>
      </c>
      <c r="B26665" s="2">
        <v>1.0</v>
      </c>
    </row>
    <row r="26666" ht="15.75" customHeight="1">
      <c r="A26666" s="2" t="s">
        <v>26665</v>
      </c>
      <c r="B26666" s="2">
        <v>1.0</v>
      </c>
    </row>
    <row r="26667" ht="15.75" customHeight="1">
      <c r="A26667" s="2" t="s">
        <v>26666</v>
      </c>
      <c r="B26667" s="2">
        <v>1.0</v>
      </c>
    </row>
    <row r="26668" ht="15.75" customHeight="1">
      <c r="A26668" s="2" t="s">
        <v>26667</v>
      </c>
      <c r="B26668" s="2">
        <v>1.0</v>
      </c>
    </row>
    <row r="26669" ht="15.75" customHeight="1">
      <c r="A26669" s="2" t="s">
        <v>26668</v>
      </c>
      <c r="B26669" s="2">
        <v>1.0</v>
      </c>
    </row>
    <row r="26670" ht="15.75" customHeight="1">
      <c r="A26670" s="2" t="s">
        <v>26669</v>
      </c>
      <c r="B26670" s="2">
        <v>1.0</v>
      </c>
    </row>
    <row r="26671" ht="15.75" customHeight="1">
      <c r="A26671" s="2" t="s">
        <v>26670</v>
      </c>
      <c r="B26671" s="2">
        <v>1.0</v>
      </c>
    </row>
    <row r="26672" ht="15.75" customHeight="1">
      <c r="A26672" s="2" t="s">
        <v>26671</v>
      </c>
      <c r="B26672" s="2">
        <v>1.0</v>
      </c>
    </row>
    <row r="26673" ht="15.75" customHeight="1">
      <c r="A26673" s="2" t="s">
        <v>26672</v>
      </c>
      <c r="B26673" s="2">
        <v>1.0</v>
      </c>
    </row>
    <row r="26674" ht="15.75" customHeight="1">
      <c r="A26674" s="2" t="s">
        <v>26673</v>
      </c>
      <c r="B26674" s="2">
        <v>1.0</v>
      </c>
    </row>
    <row r="26675" ht="15.75" customHeight="1">
      <c r="A26675" s="2" t="s">
        <v>26674</v>
      </c>
      <c r="B26675" s="2">
        <v>1.0</v>
      </c>
    </row>
    <row r="26676" ht="15.75" customHeight="1">
      <c r="A26676" s="2" t="s">
        <v>26675</v>
      </c>
      <c r="B26676" s="2">
        <v>1.0</v>
      </c>
    </row>
    <row r="26677" ht="15.75" customHeight="1">
      <c r="A26677" s="2" t="s">
        <v>26676</v>
      </c>
      <c r="B26677" s="2">
        <v>1.0</v>
      </c>
    </row>
    <row r="26678" ht="15.75" customHeight="1">
      <c r="A26678" s="2" t="s">
        <v>26677</v>
      </c>
      <c r="B26678" s="2">
        <v>1.0</v>
      </c>
    </row>
    <row r="26679" ht="15.75" customHeight="1">
      <c r="A26679" s="2" t="s">
        <v>26678</v>
      </c>
      <c r="B26679" s="2">
        <v>1.0</v>
      </c>
    </row>
    <row r="26680" ht="15.75" customHeight="1">
      <c r="A26680" s="2" t="s">
        <v>26679</v>
      </c>
      <c r="B26680" s="2">
        <v>1.0</v>
      </c>
    </row>
    <row r="26681" ht="15.75" customHeight="1">
      <c r="A26681" s="2" t="s">
        <v>26680</v>
      </c>
      <c r="B26681" s="2">
        <v>1.0</v>
      </c>
    </row>
    <row r="26682" ht="15.75" customHeight="1">
      <c r="A26682" s="2" t="s">
        <v>26681</v>
      </c>
      <c r="B26682" s="2">
        <v>1.0</v>
      </c>
    </row>
    <row r="26683" ht="15.75" customHeight="1">
      <c r="A26683" s="2" t="s">
        <v>26682</v>
      </c>
      <c r="B26683" s="2">
        <v>1.0</v>
      </c>
    </row>
    <row r="26684" ht="15.75" customHeight="1">
      <c r="A26684" s="2" t="s">
        <v>26683</v>
      </c>
      <c r="B26684" s="2">
        <v>1.0</v>
      </c>
    </row>
    <row r="26685" ht="15.75" customHeight="1">
      <c r="A26685" s="2" t="s">
        <v>26684</v>
      </c>
      <c r="B26685" s="2">
        <v>1.0</v>
      </c>
    </row>
    <row r="26686" ht="15.75" customHeight="1">
      <c r="A26686" s="2" t="s">
        <v>26685</v>
      </c>
      <c r="B26686" s="2">
        <v>1.0</v>
      </c>
    </row>
    <row r="26687" ht="15.75" customHeight="1">
      <c r="A26687" s="2" t="s">
        <v>26686</v>
      </c>
      <c r="B26687" s="2">
        <v>1.0</v>
      </c>
    </row>
    <row r="26688" ht="15.75" customHeight="1">
      <c r="A26688" s="2" t="s">
        <v>26687</v>
      </c>
      <c r="B26688" s="2">
        <v>1.0</v>
      </c>
    </row>
    <row r="26689" ht="15.75" customHeight="1">
      <c r="A26689" s="2" t="s">
        <v>26688</v>
      </c>
      <c r="B26689" s="2">
        <v>1.0</v>
      </c>
    </row>
    <row r="26690" ht="15.75" customHeight="1">
      <c r="A26690" s="2" t="s">
        <v>26689</v>
      </c>
      <c r="B26690" s="2">
        <v>1.0</v>
      </c>
    </row>
    <row r="26691" ht="15.75" customHeight="1">
      <c r="A26691" s="2" t="s">
        <v>26690</v>
      </c>
      <c r="B26691" s="2">
        <v>1.0</v>
      </c>
    </row>
    <row r="26692" ht="15.75" customHeight="1">
      <c r="A26692" s="2" t="s">
        <v>26691</v>
      </c>
      <c r="B26692" s="2">
        <v>1.0</v>
      </c>
    </row>
    <row r="26693" ht="15.75" customHeight="1">
      <c r="A26693" s="2" t="s">
        <v>26692</v>
      </c>
      <c r="B26693" s="2">
        <v>1.0</v>
      </c>
    </row>
    <row r="26694" ht="15.75" customHeight="1">
      <c r="A26694" s="2" t="s">
        <v>26693</v>
      </c>
      <c r="B26694" s="2">
        <v>1.0</v>
      </c>
    </row>
    <row r="26695" ht="15.75" customHeight="1">
      <c r="A26695" s="2" t="s">
        <v>26694</v>
      </c>
      <c r="B26695" s="2">
        <v>1.0</v>
      </c>
    </row>
    <row r="26696" ht="15.75" customHeight="1">
      <c r="A26696" s="2" t="s">
        <v>26695</v>
      </c>
      <c r="B26696" s="2">
        <v>1.0</v>
      </c>
    </row>
    <row r="26697" ht="15.75" customHeight="1">
      <c r="A26697" s="2" t="s">
        <v>26696</v>
      </c>
      <c r="B26697" s="2">
        <v>1.0</v>
      </c>
    </row>
    <row r="26698" ht="15.75" customHeight="1">
      <c r="A26698" s="2" t="s">
        <v>26697</v>
      </c>
      <c r="B26698" s="2">
        <v>1.0</v>
      </c>
    </row>
    <row r="26699" ht="15.75" customHeight="1">
      <c r="A26699" s="2" t="s">
        <v>26698</v>
      </c>
      <c r="B26699" s="2">
        <v>1.0</v>
      </c>
    </row>
    <row r="26700" ht="15.75" customHeight="1">
      <c r="A26700" s="2" t="s">
        <v>26699</v>
      </c>
      <c r="B26700" s="2">
        <v>1.0</v>
      </c>
    </row>
    <row r="26701" ht="15.75" customHeight="1">
      <c r="A26701" s="2" t="s">
        <v>26700</v>
      </c>
      <c r="B26701" s="2">
        <v>1.0</v>
      </c>
    </row>
    <row r="26702" ht="15.75" customHeight="1">
      <c r="A26702" s="2" t="s">
        <v>26701</v>
      </c>
      <c r="B26702" s="2">
        <v>1.0</v>
      </c>
    </row>
    <row r="26703" ht="15.75" customHeight="1">
      <c r="A26703" s="2" t="s">
        <v>26702</v>
      </c>
      <c r="B26703" s="2">
        <v>1.0</v>
      </c>
    </row>
    <row r="26704" ht="15.75" customHeight="1">
      <c r="A26704" s="2" t="s">
        <v>26703</v>
      </c>
      <c r="B26704" s="2">
        <v>1.0</v>
      </c>
    </row>
    <row r="26705" ht="15.75" customHeight="1">
      <c r="A26705" s="2" t="s">
        <v>26704</v>
      </c>
      <c r="B26705" s="2">
        <v>1.0</v>
      </c>
    </row>
    <row r="26706" ht="15.75" customHeight="1">
      <c r="A26706" s="2" t="s">
        <v>26705</v>
      </c>
      <c r="B26706" s="2">
        <v>1.0</v>
      </c>
    </row>
    <row r="26707" ht="15.75" customHeight="1">
      <c r="A26707" s="2" t="s">
        <v>26706</v>
      </c>
      <c r="B26707" s="2">
        <v>1.0</v>
      </c>
    </row>
    <row r="26708" ht="15.75" customHeight="1">
      <c r="A26708" s="2" t="s">
        <v>26707</v>
      </c>
      <c r="B26708" s="2">
        <v>1.0</v>
      </c>
    </row>
    <row r="26709" ht="15.75" customHeight="1">
      <c r="A26709" s="2" t="s">
        <v>26708</v>
      </c>
      <c r="B26709" s="2">
        <v>1.0</v>
      </c>
    </row>
    <row r="26710" ht="15.75" customHeight="1">
      <c r="A26710" s="2" t="s">
        <v>26709</v>
      </c>
      <c r="B26710" s="2">
        <v>1.0</v>
      </c>
    </row>
    <row r="26711" ht="15.75" customHeight="1">
      <c r="A26711" s="2" t="s">
        <v>26710</v>
      </c>
      <c r="B26711" s="2">
        <v>1.0</v>
      </c>
    </row>
    <row r="26712" ht="15.75" customHeight="1">
      <c r="A26712" s="2" t="s">
        <v>26711</v>
      </c>
      <c r="B26712" s="2">
        <v>1.0</v>
      </c>
    </row>
    <row r="26713" ht="15.75" customHeight="1">
      <c r="A26713" s="2" t="s">
        <v>26712</v>
      </c>
      <c r="B26713" s="2">
        <v>1.0</v>
      </c>
    </row>
    <row r="26714" ht="15.75" customHeight="1">
      <c r="A26714" s="2" t="s">
        <v>26713</v>
      </c>
      <c r="B26714" s="2">
        <v>1.0</v>
      </c>
    </row>
    <row r="26715" ht="15.75" customHeight="1">
      <c r="A26715" s="2" t="s">
        <v>26714</v>
      </c>
      <c r="B26715" s="2">
        <v>1.0</v>
      </c>
    </row>
    <row r="26716" ht="15.75" customHeight="1">
      <c r="A26716" s="2" t="s">
        <v>26715</v>
      </c>
      <c r="B26716" s="2">
        <v>1.0</v>
      </c>
    </row>
    <row r="26717" ht="15.75" customHeight="1">
      <c r="A26717" s="2" t="s">
        <v>26716</v>
      </c>
      <c r="B26717" s="2">
        <v>1.0</v>
      </c>
    </row>
    <row r="26718" ht="15.75" customHeight="1">
      <c r="A26718" s="2" t="s">
        <v>26717</v>
      </c>
      <c r="B26718" s="2">
        <v>1.0</v>
      </c>
    </row>
    <row r="26719" ht="15.75" customHeight="1">
      <c r="A26719" s="2" t="s">
        <v>26718</v>
      </c>
      <c r="B26719" s="2">
        <v>1.0</v>
      </c>
    </row>
    <row r="26720" ht="15.75" customHeight="1">
      <c r="A26720" s="2" t="s">
        <v>26719</v>
      </c>
      <c r="B26720" s="2">
        <v>1.0</v>
      </c>
    </row>
    <row r="26721" ht="15.75" customHeight="1">
      <c r="A26721" s="2" t="s">
        <v>26720</v>
      </c>
      <c r="B26721" s="2">
        <v>1.0</v>
      </c>
    </row>
    <row r="26722" ht="15.75" customHeight="1">
      <c r="A26722" s="2" t="s">
        <v>26721</v>
      </c>
      <c r="B26722" s="2">
        <v>1.0</v>
      </c>
    </row>
    <row r="26723" ht="15.75" customHeight="1">
      <c r="A26723" s="2" t="s">
        <v>26722</v>
      </c>
      <c r="B26723" s="2">
        <v>1.0</v>
      </c>
    </row>
    <row r="26724" ht="15.75" customHeight="1">
      <c r="A26724" s="2" t="s">
        <v>26723</v>
      </c>
      <c r="B26724" s="2">
        <v>1.0</v>
      </c>
    </row>
    <row r="26725" ht="15.75" customHeight="1">
      <c r="A26725" s="2" t="s">
        <v>26724</v>
      </c>
      <c r="B26725" s="2">
        <v>1.0</v>
      </c>
    </row>
    <row r="26726" ht="15.75" customHeight="1">
      <c r="A26726" s="2" t="s">
        <v>26725</v>
      </c>
      <c r="B26726" s="2">
        <v>1.0</v>
      </c>
    </row>
    <row r="26727" ht="15.75" customHeight="1">
      <c r="A26727" s="2" t="s">
        <v>26726</v>
      </c>
      <c r="B26727" s="2">
        <v>1.0</v>
      </c>
    </row>
    <row r="26728" ht="15.75" customHeight="1">
      <c r="A26728" s="2" t="s">
        <v>26727</v>
      </c>
      <c r="B26728" s="2">
        <v>1.0</v>
      </c>
    </row>
    <row r="26729" ht="15.75" customHeight="1">
      <c r="A26729" s="2" t="s">
        <v>26728</v>
      </c>
      <c r="B26729" s="2">
        <v>1.0</v>
      </c>
    </row>
    <row r="26730" ht="15.75" customHeight="1">
      <c r="A26730" s="2" t="s">
        <v>26729</v>
      </c>
      <c r="B26730" s="2">
        <v>1.0</v>
      </c>
    </row>
    <row r="26731" ht="15.75" customHeight="1">
      <c r="A26731" s="2" t="s">
        <v>26730</v>
      </c>
      <c r="B26731" s="2">
        <v>1.0</v>
      </c>
    </row>
    <row r="26732" ht="15.75" customHeight="1">
      <c r="A26732" s="2" t="s">
        <v>26731</v>
      </c>
      <c r="B26732" s="2">
        <v>1.0</v>
      </c>
    </row>
    <row r="26733" ht="15.75" customHeight="1">
      <c r="A26733" s="2" t="s">
        <v>26732</v>
      </c>
      <c r="B26733" s="2">
        <v>1.0</v>
      </c>
    </row>
    <row r="26734" ht="15.75" customHeight="1">
      <c r="A26734" s="2" t="s">
        <v>26733</v>
      </c>
      <c r="B26734" s="2">
        <v>1.0</v>
      </c>
    </row>
    <row r="26735" ht="15.75" customHeight="1">
      <c r="A26735" s="2" t="s">
        <v>26734</v>
      </c>
      <c r="B26735" s="2">
        <v>1.0</v>
      </c>
    </row>
    <row r="26736" ht="15.75" customHeight="1">
      <c r="A26736" s="2" t="s">
        <v>26735</v>
      </c>
      <c r="B26736" s="2">
        <v>1.0</v>
      </c>
    </row>
    <row r="26737" ht="15.75" customHeight="1">
      <c r="A26737" s="2" t="s">
        <v>26736</v>
      </c>
      <c r="B26737" s="2">
        <v>1.0</v>
      </c>
    </row>
    <row r="26738" ht="15.75" customHeight="1">
      <c r="A26738" s="2" t="s">
        <v>26737</v>
      </c>
      <c r="B26738" s="2">
        <v>1.0</v>
      </c>
    </row>
    <row r="26739" ht="15.75" customHeight="1">
      <c r="A26739" s="2" t="s">
        <v>26738</v>
      </c>
      <c r="B26739" s="2">
        <v>1.0</v>
      </c>
    </row>
    <row r="26740" ht="15.75" customHeight="1">
      <c r="A26740" s="2" t="s">
        <v>26739</v>
      </c>
      <c r="B26740" s="2">
        <v>1.0</v>
      </c>
    </row>
    <row r="26741" ht="15.75" customHeight="1">
      <c r="A26741" s="2" t="s">
        <v>26740</v>
      </c>
      <c r="B26741" s="2">
        <v>1.0</v>
      </c>
    </row>
    <row r="26742" ht="15.75" customHeight="1">
      <c r="A26742" s="2" t="s">
        <v>26741</v>
      </c>
      <c r="B26742" s="2">
        <v>1.0</v>
      </c>
    </row>
    <row r="26743" ht="15.75" customHeight="1">
      <c r="A26743" s="2" t="s">
        <v>26742</v>
      </c>
      <c r="B26743" s="2">
        <v>1.0</v>
      </c>
    </row>
    <row r="26744" ht="15.75" customHeight="1">
      <c r="A26744" s="2" t="s">
        <v>26743</v>
      </c>
      <c r="B26744" s="2">
        <v>1.0</v>
      </c>
    </row>
    <row r="26745" ht="15.75" customHeight="1">
      <c r="A26745" s="2" t="s">
        <v>26744</v>
      </c>
      <c r="B26745" s="2">
        <v>1.0</v>
      </c>
    </row>
    <row r="26746" ht="15.75" customHeight="1">
      <c r="A26746" s="2" t="s">
        <v>26745</v>
      </c>
      <c r="B26746" s="2">
        <v>1.0</v>
      </c>
    </row>
    <row r="26747" ht="15.75" customHeight="1">
      <c r="A26747" s="2" t="s">
        <v>26746</v>
      </c>
      <c r="B26747" s="2">
        <v>1.0</v>
      </c>
    </row>
    <row r="26748" ht="15.75" customHeight="1">
      <c r="A26748" s="2" t="s">
        <v>26747</v>
      </c>
      <c r="B26748" s="2">
        <v>1.0</v>
      </c>
    </row>
    <row r="26749" ht="15.75" customHeight="1">
      <c r="A26749" s="2" t="s">
        <v>26748</v>
      </c>
      <c r="B26749" s="2">
        <v>1.0</v>
      </c>
    </row>
    <row r="26750" ht="15.75" customHeight="1">
      <c r="A26750" s="2" t="s">
        <v>26749</v>
      </c>
      <c r="B26750" s="2">
        <v>1.0</v>
      </c>
    </row>
    <row r="26751" ht="15.75" customHeight="1">
      <c r="A26751" s="2" t="s">
        <v>26750</v>
      </c>
      <c r="B26751" s="2">
        <v>1.0</v>
      </c>
    </row>
    <row r="26752" ht="15.75" customHeight="1">
      <c r="A26752" s="2" t="s">
        <v>26751</v>
      </c>
      <c r="B26752" s="2">
        <v>1.0</v>
      </c>
    </row>
    <row r="26753" ht="15.75" customHeight="1">
      <c r="A26753" s="2" t="s">
        <v>26752</v>
      </c>
      <c r="B26753" s="2">
        <v>1.0</v>
      </c>
    </row>
    <row r="26754" ht="15.75" customHeight="1">
      <c r="A26754" s="2" t="s">
        <v>26753</v>
      </c>
      <c r="B26754" s="2">
        <v>1.0</v>
      </c>
    </row>
    <row r="26755" ht="15.75" customHeight="1">
      <c r="A26755" s="2" t="s">
        <v>26754</v>
      </c>
      <c r="B26755" s="2">
        <v>1.0</v>
      </c>
    </row>
    <row r="26756" ht="15.75" customHeight="1">
      <c r="A26756" s="2" t="s">
        <v>26755</v>
      </c>
      <c r="B26756" s="2">
        <v>1.0</v>
      </c>
    </row>
    <row r="26757" ht="15.75" customHeight="1">
      <c r="A26757" s="2" t="s">
        <v>26756</v>
      </c>
      <c r="B26757" s="2">
        <v>1.0</v>
      </c>
    </row>
    <row r="26758" ht="15.75" customHeight="1">
      <c r="A26758" s="2" t="s">
        <v>26757</v>
      </c>
      <c r="B26758" s="2">
        <v>1.0</v>
      </c>
    </row>
    <row r="26759" ht="15.75" customHeight="1">
      <c r="A26759" s="2" t="s">
        <v>26758</v>
      </c>
      <c r="B26759" s="2">
        <v>1.0</v>
      </c>
    </row>
    <row r="26760" ht="15.75" customHeight="1">
      <c r="A26760" s="2" t="s">
        <v>26759</v>
      </c>
      <c r="B26760" s="2">
        <v>1.0</v>
      </c>
    </row>
    <row r="26761" ht="15.75" customHeight="1">
      <c r="A26761" s="2" t="s">
        <v>26760</v>
      </c>
      <c r="B26761" s="2">
        <v>1.0</v>
      </c>
    </row>
    <row r="26762" ht="15.75" customHeight="1">
      <c r="A26762" s="2" t="s">
        <v>26761</v>
      </c>
      <c r="B26762" s="2">
        <v>1.0</v>
      </c>
    </row>
    <row r="26763" ht="15.75" customHeight="1">
      <c r="A26763" s="2" t="s">
        <v>26762</v>
      </c>
      <c r="B26763" s="2">
        <v>1.0</v>
      </c>
    </row>
    <row r="26764" ht="15.75" customHeight="1">
      <c r="A26764" s="2" t="s">
        <v>26763</v>
      </c>
      <c r="B26764" s="2">
        <v>1.0</v>
      </c>
    </row>
    <row r="26765" ht="15.75" customHeight="1">
      <c r="A26765" s="2" t="s">
        <v>26764</v>
      </c>
      <c r="B26765" s="2">
        <v>1.0</v>
      </c>
    </row>
    <row r="26766" ht="15.75" customHeight="1">
      <c r="A26766" s="2" t="s">
        <v>26765</v>
      </c>
      <c r="B26766" s="2">
        <v>1.0</v>
      </c>
    </row>
    <row r="26767" ht="15.75" customHeight="1">
      <c r="A26767" s="2" t="s">
        <v>26766</v>
      </c>
      <c r="B26767" s="2">
        <v>1.0</v>
      </c>
    </row>
    <row r="26768" ht="15.75" customHeight="1">
      <c r="A26768" s="2" t="s">
        <v>26767</v>
      </c>
      <c r="B26768" s="2">
        <v>1.0</v>
      </c>
    </row>
    <row r="26769" ht="15.75" customHeight="1">
      <c r="A26769" s="2" t="s">
        <v>26768</v>
      </c>
      <c r="B26769" s="2">
        <v>1.0</v>
      </c>
    </row>
    <row r="26770" ht="15.75" customHeight="1">
      <c r="A26770" s="2" t="s">
        <v>26769</v>
      </c>
      <c r="B26770" s="2">
        <v>1.0</v>
      </c>
    </row>
    <row r="26771" ht="15.75" customHeight="1">
      <c r="A26771" s="2" t="s">
        <v>26770</v>
      </c>
      <c r="B26771" s="2">
        <v>1.0</v>
      </c>
    </row>
    <row r="26772" ht="15.75" customHeight="1">
      <c r="A26772" s="2" t="s">
        <v>26771</v>
      </c>
      <c r="B26772" s="2">
        <v>1.0</v>
      </c>
    </row>
    <row r="26773" ht="15.75" customHeight="1">
      <c r="A26773" s="2" t="s">
        <v>26772</v>
      </c>
      <c r="B26773" s="2">
        <v>1.0</v>
      </c>
    </row>
    <row r="26774" ht="15.75" customHeight="1">
      <c r="A26774" s="2" t="s">
        <v>26773</v>
      </c>
      <c r="B26774" s="2">
        <v>1.0</v>
      </c>
    </row>
    <row r="26775" ht="15.75" customHeight="1">
      <c r="A26775" s="2" t="s">
        <v>26774</v>
      </c>
      <c r="B26775" s="2">
        <v>1.0</v>
      </c>
    </row>
    <row r="26776" ht="15.75" customHeight="1">
      <c r="A26776" s="2" t="s">
        <v>26775</v>
      </c>
      <c r="B26776" s="2">
        <v>1.0</v>
      </c>
    </row>
    <row r="26777" ht="15.75" customHeight="1">
      <c r="A26777" s="2" t="s">
        <v>26776</v>
      </c>
      <c r="B26777" s="2">
        <v>1.0</v>
      </c>
    </row>
    <row r="26778" ht="15.75" customHeight="1">
      <c r="A26778" s="2" t="s">
        <v>26777</v>
      </c>
      <c r="B26778" s="2">
        <v>1.0</v>
      </c>
    </row>
    <row r="26779" ht="15.75" customHeight="1">
      <c r="A26779" s="2" t="s">
        <v>26778</v>
      </c>
      <c r="B26779" s="2">
        <v>1.0</v>
      </c>
    </row>
    <row r="26780" ht="15.75" customHeight="1">
      <c r="A26780" s="2" t="s">
        <v>26779</v>
      </c>
      <c r="B26780" s="2">
        <v>1.0</v>
      </c>
    </row>
    <row r="26781" ht="15.75" customHeight="1">
      <c r="A26781" s="2" t="s">
        <v>26780</v>
      </c>
      <c r="B26781" s="2">
        <v>1.0</v>
      </c>
    </row>
    <row r="26782" ht="15.75" customHeight="1">
      <c r="A26782" s="2" t="s">
        <v>26781</v>
      </c>
      <c r="B26782" s="2">
        <v>1.0</v>
      </c>
    </row>
    <row r="26783" ht="15.75" customHeight="1">
      <c r="A26783" s="2" t="s">
        <v>26782</v>
      </c>
      <c r="B26783" s="2">
        <v>1.0</v>
      </c>
    </row>
    <row r="26784" ht="15.75" customHeight="1">
      <c r="A26784" s="2" t="s">
        <v>26783</v>
      </c>
      <c r="B26784" s="2">
        <v>1.0</v>
      </c>
    </row>
    <row r="26785" ht="15.75" customHeight="1">
      <c r="A26785" s="2" t="s">
        <v>26784</v>
      </c>
      <c r="B26785" s="2">
        <v>1.0</v>
      </c>
    </row>
    <row r="26786" ht="15.75" customHeight="1">
      <c r="A26786" s="2" t="s">
        <v>26785</v>
      </c>
      <c r="B26786" s="2">
        <v>1.0</v>
      </c>
    </row>
    <row r="26787" ht="15.75" customHeight="1">
      <c r="A26787" s="2" t="s">
        <v>26786</v>
      </c>
      <c r="B26787" s="2">
        <v>1.0</v>
      </c>
    </row>
    <row r="26788" ht="15.75" customHeight="1">
      <c r="A26788" s="2" t="s">
        <v>26787</v>
      </c>
      <c r="B26788" s="2">
        <v>1.0</v>
      </c>
    </row>
    <row r="26789" ht="15.75" customHeight="1">
      <c r="A26789" s="2" t="s">
        <v>26788</v>
      </c>
      <c r="B26789" s="2">
        <v>1.0</v>
      </c>
    </row>
    <row r="26790" ht="15.75" customHeight="1">
      <c r="A26790" s="2" t="s">
        <v>26789</v>
      </c>
      <c r="B26790" s="2">
        <v>1.0</v>
      </c>
    </row>
    <row r="26791" ht="15.75" customHeight="1">
      <c r="A26791" s="2" t="s">
        <v>26790</v>
      </c>
      <c r="B26791" s="2">
        <v>1.0</v>
      </c>
    </row>
    <row r="26792" ht="15.75" customHeight="1">
      <c r="A26792" s="2" t="s">
        <v>26791</v>
      </c>
      <c r="B26792" s="2">
        <v>1.0</v>
      </c>
    </row>
    <row r="26793" ht="15.75" customHeight="1">
      <c r="A26793" s="2" t="s">
        <v>26792</v>
      </c>
      <c r="B26793" s="2">
        <v>1.0</v>
      </c>
    </row>
    <row r="26794" ht="15.75" customHeight="1">
      <c r="A26794" s="2" t="s">
        <v>26793</v>
      </c>
      <c r="B26794" s="2">
        <v>1.0</v>
      </c>
    </row>
    <row r="26795" ht="15.75" customHeight="1">
      <c r="A26795" s="2" t="s">
        <v>26794</v>
      </c>
      <c r="B26795" s="2">
        <v>1.0</v>
      </c>
    </row>
    <row r="26796" ht="15.75" customHeight="1">
      <c r="A26796" s="2" t="s">
        <v>26795</v>
      </c>
      <c r="B26796" s="2">
        <v>1.0</v>
      </c>
    </row>
    <row r="26797" ht="15.75" customHeight="1">
      <c r="A26797" s="2" t="s">
        <v>26796</v>
      </c>
      <c r="B26797" s="2">
        <v>1.0</v>
      </c>
    </row>
    <row r="26798" ht="15.75" customHeight="1">
      <c r="A26798" s="2" t="s">
        <v>26797</v>
      </c>
      <c r="B26798" s="2">
        <v>1.0</v>
      </c>
    </row>
    <row r="26799" ht="15.75" customHeight="1">
      <c r="A26799" s="2" t="s">
        <v>26798</v>
      </c>
      <c r="B26799" s="2">
        <v>1.0</v>
      </c>
    </row>
    <row r="26800" ht="15.75" customHeight="1">
      <c r="A26800" s="2" t="s">
        <v>26799</v>
      </c>
      <c r="B26800" s="2">
        <v>1.0</v>
      </c>
    </row>
    <row r="26801" ht="15.75" customHeight="1">
      <c r="A26801" s="2" t="s">
        <v>26800</v>
      </c>
      <c r="B26801" s="2">
        <v>1.0</v>
      </c>
    </row>
    <row r="26802" ht="15.75" customHeight="1">
      <c r="A26802" s="2" t="s">
        <v>26801</v>
      </c>
      <c r="B26802" s="2">
        <v>1.0</v>
      </c>
    </row>
    <row r="26803" ht="15.75" customHeight="1">
      <c r="A26803" s="2" t="s">
        <v>26802</v>
      </c>
      <c r="B26803" s="2">
        <v>1.0</v>
      </c>
    </row>
    <row r="26804" ht="15.75" customHeight="1">
      <c r="A26804" s="2" t="s">
        <v>26803</v>
      </c>
      <c r="B26804" s="2">
        <v>1.0</v>
      </c>
    </row>
    <row r="26805" ht="15.75" customHeight="1">
      <c r="A26805" s="2" t="s">
        <v>26804</v>
      </c>
      <c r="B26805" s="2">
        <v>1.0</v>
      </c>
    </row>
    <row r="26806" ht="15.75" customHeight="1">
      <c r="A26806" s="2" t="s">
        <v>26805</v>
      </c>
      <c r="B26806" s="2">
        <v>1.0</v>
      </c>
    </row>
    <row r="26807" ht="15.75" customHeight="1">
      <c r="A26807" s="2" t="s">
        <v>26806</v>
      </c>
      <c r="B26807" s="2">
        <v>1.0</v>
      </c>
    </row>
    <row r="26808" ht="15.75" customHeight="1">
      <c r="A26808" s="2" t="s">
        <v>26807</v>
      </c>
      <c r="B26808" s="2">
        <v>1.0</v>
      </c>
    </row>
    <row r="26809" ht="15.75" customHeight="1">
      <c r="A26809" s="2" t="s">
        <v>26808</v>
      </c>
      <c r="B26809" s="2">
        <v>1.0</v>
      </c>
    </row>
    <row r="26810" ht="15.75" customHeight="1">
      <c r="A26810" s="2" t="s">
        <v>26809</v>
      </c>
      <c r="B26810" s="2">
        <v>1.0</v>
      </c>
    </row>
    <row r="26811" ht="15.75" customHeight="1">
      <c r="A26811" s="2" t="s">
        <v>26810</v>
      </c>
      <c r="B26811" s="2">
        <v>1.0</v>
      </c>
    </row>
    <row r="26812" ht="15.75" customHeight="1">
      <c r="A26812" s="2" t="s">
        <v>26811</v>
      </c>
      <c r="B26812" s="2">
        <v>1.0</v>
      </c>
    </row>
    <row r="26813" ht="15.75" customHeight="1">
      <c r="A26813" s="2" t="s">
        <v>26812</v>
      </c>
      <c r="B26813" s="2">
        <v>1.0</v>
      </c>
    </row>
    <row r="26814" ht="15.75" customHeight="1">
      <c r="A26814" s="2" t="s">
        <v>26813</v>
      </c>
      <c r="B26814" s="2">
        <v>1.0</v>
      </c>
    </row>
    <row r="26815" ht="15.75" customHeight="1">
      <c r="A26815" s="2" t="s">
        <v>26814</v>
      </c>
      <c r="B26815" s="2">
        <v>1.0</v>
      </c>
    </row>
    <row r="26816" ht="15.75" customHeight="1">
      <c r="A26816" s="2" t="s">
        <v>26815</v>
      </c>
      <c r="B26816" s="2">
        <v>1.0</v>
      </c>
    </row>
    <row r="26817" ht="15.75" customHeight="1">
      <c r="A26817" s="2" t="s">
        <v>26816</v>
      </c>
      <c r="B26817" s="2">
        <v>1.0</v>
      </c>
    </row>
    <row r="26818" ht="15.75" customHeight="1">
      <c r="A26818" s="2" t="s">
        <v>26817</v>
      </c>
      <c r="B26818" s="2">
        <v>1.0</v>
      </c>
    </row>
    <row r="26819" ht="15.75" customHeight="1">
      <c r="A26819" s="2" t="s">
        <v>26818</v>
      </c>
      <c r="B26819" s="2">
        <v>1.0</v>
      </c>
    </row>
    <row r="26820" ht="15.75" customHeight="1">
      <c r="A26820" s="2" t="s">
        <v>26819</v>
      </c>
      <c r="B26820" s="2">
        <v>1.0</v>
      </c>
    </row>
    <row r="26821" ht="15.75" customHeight="1">
      <c r="A26821" s="2" t="s">
        <v>26820</v>
      </c>
      <c r="B26821" s="2">
        <v>1.0</v>
      </c>
    </row>
    <row r="26822" ht="15.75" customHeight="1">
      <c r="A26822" s="2" t="s">
        <v>26821</v>
      </c>
      <c r="B26822" s="2">
        <v>1.0</v>
      </c>
    </row>
    <row r="26823" ht="15.75" customHeight="1">
      <c r="A26823" s="2" t="s">
        <v>26822</v>
      </c>
      <c r="B26823" s="2">
        <v>1.0</v>
      </c>
    </row>
    <row r="26824" ht="15.75" customHeight="1">
      <c r="A26824" s="2" t="s">
        <v>26823</v>
      </c>
      <c r="B26824" s="2">
        <v>1.0</v>
      </c>
    </row>
    <row r="26825" ht="15.75" customHeight="1">
      <c r="A26825" s="2" t="s">
        <v>26824</v>
      </c>
      <c r="B26825" s="2">
        <v>1.0</v>
      </c>
    </row>
    <row r="26826" ht="15.75" customHeight="1">
      <c r="A26826" s="2" t="s">
        <v>26825</v>
      </c>
      <c r="B26826" s="2">
        <v>1.0</v>
      </c>
    </row>
    <row r="26827" ht="15.75" customHeight="1">
      <c r="A26827" s="2" t="s">
        <v>26826</v>
      </c>
      <c r="B26827" s="2">
        <v>1.0</v>
      </c>
    </row>
    <row r="26828" ht="15.75" customHeight="1">
      <c r="A26828" s="2" t="s">
        <v>26827</v>
      </c>
      <c r="B26828" s="2">
        <v>1.0</v>
      </c>
    </row>
    <row r="26829" ht="15.75" customHeight="1">
      <c r="A26829" s="2" t="s">
        <v>26828</v>
      </c>
      <c r="B26829" s="2">
        <v>1.0</v>
      </c>
    </row>
    <row r="26830" ht="15.75" customHeight="1">
      <c r="A26830" s="2" t="s">
        <v>26829</v>
      </c>
      <c r="B26830" s="2">
        <v>1.0</v>
      </c>
    </row>
    <row r="26831" ht="15.75" customHeight="1">
      <c r="A26831" s="2" t="s">
        <v>26830</v>
      </c>
      <c r="B26831" s="2">
        <v>1.0</v>
      </c>
    </row>
    <row r="26832" ht="15.75" customHeight="1">
      <c r="A26832" s="2" t="s">
        <v>26831</v>
      </c>
      <c r="B26832" s="2">
        <v>1.0</v>
      </c>
    </row>
    <row r="26833" ht="15.75" customHeight="1">
      <c r="A26833" s="2" t="s">
        <v>26832</v>
      </c>
      <c r="B26833" s="2">
        <v>1.0</v>
      </c>
    </row>
    <row r="26834" ht="15.75" customHeight="1">
      <c r="A26834" s="2" t="s">
        <v>26833</v>
      </c>
      <c r="B26834" s="2">
        <v>1.0</v>
      </c>
    </row>
    <row r="26835" ht="15.75" customHeight="1">
      <c r="A26835" s="2" t="s">
        <v>26834</v>
      </c>
      <c r="B26835" s="2">
        <v>1.0</v>
      </c>
    </row>
    <row r="26836" ht="15.75" customHeight="1">
      <c r="A26836" s="2" t="s">
        <v>26835</v>
      </c>
      <c r="B26836" s="2">
        <v>1.0</v>
      </c>
    </row>
    <row r="26837" ht="15.75" customHeight="1">
      <c r="A26837" s="2" t="s">
        <v>26836</v>
      </c>
      <c r="B26837" s="2">
        <v>1.0</v>
      </c>
    </row>
    <row r="26838" ht="15.75" customHeight="1">
      <c r="A26838" s="2" t="s">
        <v>26837</v>
      </c>
      <c r="B26838" s="2">
        <v>1.0</v>
      </c>
    </row>
    <row r="26839" ht="15.75" customHeight="1">
      <c r="A26839" s="2" t="s">
        <v>26838</v>
      </c>
      <c r="B26839" s="2">
        <v>1.0</v>
      </c>
    </row>
    <row r="26840" ht="15.75" customHeight="1">
      <c r="A26840" s="2" t="s">
        <v>26839</v>
      </c>
      <c r="B26840" s="2">
        <v>1.0</v>
      </c>
    </row>
    <row r="26841" ht="15.75" customHeight="1">
      <c r="A26841" s="2" t="s">
        <v>26840</v>
      </c>
      <c r="B26841" s="2">
        <v>1.0</v>
      </c>
    </row>
    <row r="26842" ht="15.75" customHeight="1">
      <c r="A26842" s="2" t="s">
        <v>26841</v>
      </c>
      <c r="B26842" s="2">
        <v>1.0</v>
      </c>
    </row>
    <row r="26843" ht="15.75" customHeight="1">
      <c r="A26843" s="2" t="s">
        <v>26842</v>
      </c>
      <c r="B26843" s="2">
        <v>1.0</v>
      </c>
    </row>
    <row r="26844" ht="15.75" customHeight="1">
      <c r="A26844" s="2" t="s">
        <v>26843</v>
      </c>
      <c r="B26844" s="2">
        <v>1.0</v>
      </c>
    </row>
    <row r="26845" ht="15.75" customHeight="1">
      <c r="A26845" s="2" t="s">
        <v>26844</v>
      </c>
      <c r="B26845" s="2">
        <v>1.0</v>
      </c>
    </row>
    <row r="26846" ht="15.75" customHeight="1">
      <c r="A26846" s="2" t="s">
        <v>26845</v>
      </c>
      <c r="B26846" s="2">
        <v>1.0</v>
      </c>
    </row>
    <row r="26847" ht="15.75" customHeight="1">
      <c r="A26847" s="2" t="s">
        <v>26846</v>
      </c>
      <c r="B26847" s="2">
        <v>1.0</v>
      </c>
    </row>
    <row r="26848" ht="15.75" customHeight="1">
      <c r="A26848" s="2" t="s">
        <v>26847</v>
      </c>
      <c r="B26848" s="2">
        <v>1.0</v>
      </c>
    </row>
    <row r="26849" ht="15.75" customHeight="1">
      <c r="A26849" s="2" t="s">
        <v>26848</v>
      </c>
      <c r="B26849" s="2">
        <v>1.0</v>
      </c>
    </row>
    <row r="26850" ht="15.75" customHeight="1">
      <c r="A26850" s="2" t="s">
        <v>26849</v>
      </c>
      <c r="B26850" s="2">
        <v>1.0</v>
      </c>
    </row>
    <row r="26851" ht="15.75" customHeight="1">
      <c r="A26851" s="2" t="s">
        <v>26850</v>
      </c>
      <c r="B26851" s="2">
        <v>1.0</v>
      </c>
    </row>
    <row r="26852" ht="15.75" customHeight="1">
      <c r="A26852" s="2" t="s">
        <v>26851</v>
      </c>
      <c r="B26852" s="2">
        <v>1.0</v>
      </c>
    </row>
    <row r="26853" ht="15.75" customHeight="1">
      <c r="A26853" s="2" t="s">
        <v>26852</v>
      </c>
      <c r="B26853" s="2">
        <v>1.0</v>
      </c>
    </row>
    <row r="26854" ht="15.75" customHeight="1">
      <c r="A26854" s="2" t="s">
        <v>26853</v>
      </c>
      <c r="B26854" s="2">
        <v>1.0</v>
      </c>
    </row>
    <row r="26855" ht="15.75" customHeight="1">
      <c r="A26855" s="2" t="s">
        <v>26854</v>
      </c>
      <c r="B26855" s="2">
        <v>1.0</v>
      </c>
    </row>
    <row r="26856" ht="15.75" customHeight="1">
      <c r="A26856" s="2" t="s">
        <v>26855</v>
      </c>
      <c r="B26856" s="2">
        <v>1.0</v>
      </c>
    </row>
    <row r="26857" ht="15.75" customHeight="1">
      <c r="A26857" s="2" t="s">
        <v>26856</v>
      </c>
      <c r="B26857" s="2">
        <v>1.0</v>
      </c>
    </row>
    <row r="26858" ht="15.75" customHeight="1">
      <c r="A26858" s="2" t="s">
        <v>26857</v>
      </c>
      <c r="B26858" s="2">
        <v>1.0</v>
      </c>
    </row>
    <row r="26859" ht="15.75" customHeight="1">
      <c r="A26859" s="2" t="s">
        <v>26858</v>
      </c>
      <c r="B26859" s="2">
        <v>1.0</v>
      </c>
    </row>
    <row r="26860" ht="15.75" customHeight="1">
      <c r="A26860" s="2" t="s">
        <v>26859</v>
      </c>
      <c r="B26860" s="2">
        <v>1.0</v>
      </c>
    </row>
    <row r="26861" ht="15.75" customHeight="1">
      <c r="A26861" s="2" t="s">
        <v>26860</v>
      </c>
      <c r="B26861" s="2">
        <v>1.0</v>
      </c>
    </row>
    <row r="26862" ht="15.75" customHeight="1">
      <c r="A26862" s="2" t="s">
        <v>26861</v>
      </c>
      <c r="B26862" s="2">
        <v>1.0</v>
      </c>
    </row>
    <row r="26863" ht="15.75" customHeight="1">
      <c r="A26863" s="2" t="s">
        <v>26862</v>
      </c>
      <c r="B26863" s="2">
        <v>1.0</v>
      </c>
    </row>
    <row r="26864" ht="15.75" customHeight="1">
      <c r="A26864" s="2" t="s">
        <v>26863</v>
      </c>
      <c r="B26864" s="2">
        <v>1.0</v>
      </c>
    </row>
    <row r="26865" ht="15.75" customHeight="1">
      <c r="A26865" s="2" t="s">
        <v>26864</v>
      </c>
      <c r="B26865" s="2">
        <v>1.0</v>
      </c>
    </row>
    <row r="26866" ht="15.75" customHeight="1">
      <c r="A26866" s="2" t="s">
        <v>26865</v>
      </c>
      <c r="B26866" s="2">
        <v>1.0</v>
      </c>
    </row>
    <row r="26867" ht="15.75" customHeight="1">
      <c r="A26867" s="2" t="s">
        <v>26866</v>
      </c>
      <c r="B26867" s="2">
        <v>1.0</v>
      </c>
    </row>
    <row r="26868" ht="15.75" customHeight="1">
      <c r="A26868" s="2" t="s">
        <v>26867</v>
      </c>
      <c r="B26868" s="2">
        <v>1.0</v>
      </c>
    </row>
    <row r="26869" ht="15.75" customHeight="1">
      <c r="A26869" s="2" t="s">
        <v>26868</v>
      </c>
      <c r="B26869" s="2">
        <v>1.0</v>
      </c>
    </row>
    <row r="26870" ht="15.75" customHeight="1">
      <c r="A26870" s="2" t="s">
        <v>26869</v>
      </c>
      <c r="B26870" s="2">
        <v>1.0</v>
      </c>
    </row>
    <row r="26871" ht="15.75" customHeight="1">
      <c r="A26871" s="2" t="s">
        <v>26870</v>
      </c>
      <c r="B26871" s="2">
        <v>1.0</v>
      </c>
    </row>
    <row r="26872" ht="15.75" customHeight="1">
      <c r="A26872" s="2" t="s">
        <v>26871</v>
      </c>
      <c r="B26872" s="2">
        <v>1.0</v>
      </c>
    </row>
    <row r="26873" ht="15.75" customHeight="1">
      <c r="A26873" s="2" t="s">
        <v>26872</v>
      </c>
      <c r="B26873" s="2">
        <v>1.0</v>
      </c>
    </row>
    <row r="26874" ht="15.75" customHeight="1">
      <c r="A26874" s="2" t="s">
        <v>26873</v>
      </c>
      <c r="B26874" s="2">
        <v>1.0</v>
      </c>
    </row>
    <row r="26875" ht="15.75" customHeight="1">
      <c r="A26875" s="2" t="s">
        <v>26874</v>
      </c>
      <c r="B26875" s="2">
        <v>1.0</v>
      </c>
    </row>
    <row r="26876" ht="15.75" customHeight="1">
      <c r="A26876" s="2" t="s">
        <v>26875</v>
      </c>
      <c r="B26876" s="2">
        <v>1.0</v>
      </c>
    </row>
    <row r="26877" ht="15.75" customHeight="1">
      <c r="A26877" s="2" t="s">
        <v>26876</v>
      </c>
      <c r="B26877" s="2">
        <v>1.0</v>
      </c>
    </row>
    <row r="26878" ht="15.75" customHeight="1">
      <c r="A26878" s="2" t="s">
        <v>26877</v>
      </c>
      <c r="B26878" s="2">
        <v>1.0</v>
      </c>
    </row>
    <row r="26879" ht="15.75" customHeight="1">
      <c r="A26879" s="2" t="s">
        <v>26878</v>
      </c>
      <c r="B26879" s="2">
        <v>1.0</v>
      </c>
    </row>
    <row r="26880" ht="15.75" customHeight="1">
      <c r="A26880" s="2" t="s">
        <v>26879</v>
      </c>
      <c r="B26880" s="2">
        <v>1.0</v>
      </c>
    </row>
    <row r="26881" ht="15.75" customHeight="1">
      <c r="A26881" s="2" t="s">
        <v>26880</v>
      </c>
      <c r="B26881" s="2">
        <v>1.0</v>
      </c>
    </row>
    <row r="26882" ht="15.75" customHeight="1">
      <c r="A26882" s="2" t="s">
        <v>26881</v>
      </c>
      <c r="B26882" s="2">
        <v>1.0</v>
      </c>
    </row>
    <row r="26883" ht="15.75" customHeight="1">
      <c r="A26883" s="2" t="s">
        <v>26882</v>
      </c>
      <c r="B26883" s="2">
        <v>1.0</v>
      </c>
    </row>
    <row r="26884" ht="15.75" customHeight="1">
      <c r="A26884" s="2" t="s">
        <v>26883</v>
      </c>
      <c r="B26884" s="2">
        <v>1.0</v>
      </c>
    </row>
    <row r="26885" ht="15.75" customHeight="1">
      <c r="A26885" s="2" t="s">
        <v>26884</v>
      </c>
      <c r="B26885" s="2">
        <v>1.0</v>
      </c>
    </row>
    <row r="26886" ht="15.75" customHeight="1">
      <c r="A26886" s="2" t="s">
        <v>26885</v>
      </c>
      <c r="B26886" s="2">
        <v>1.0</v>
      </c>
    </row>
    <row r="26887" ht="15.75" customHeight="1">
      <c r="A26887" s="2" t="s">
        <v>26886</v>
      </c>
      <c r="B26887" s="2">
        <v>1.0</v>
      </c>
    </row>
    <row r="26888" ht="15.75" customHeight="1">
      <c r="A26888" s="2" t="s">
        <v>26887</v>
      </c>
      <c r="B26888" s="2">
        <v>1.0</v>
      </c>
    </row>
    <row r="26889" ht="15.75" customHeight="1">
      <c r="A26889" s="2" t="s">
        <v>26888</v>
      </c>
      <c r="B26889" s="2">
        <v>1.0</v>
      </c>
    </row>
    <row r="26890" ht="15.75" customHeight="1">
      <c r="A26890" s="2" t="s">
        <v>26889</v>
      </c>
      <c r="B26890" s="2">
        <v>1.0</v>
      </c>
    </row>
    <row r="26891" ht="15.75" customHeight="1">
      <c r="A26891" s="2" t="s">
        <v>26890</v>
      </c>
      <c r="B26891" s="2">
        <v>1.0</v>
      </c>
    </row>
    <row r="26892" ht="15.75" customHeight="1">
      <c r="A26892" s="2" t="s">
        <v>26891</v>
      </c>
      <c r="B26892" s="2">
        <v>1.0</v>
      </c>
    </row>
    <row r="26893" ht="15.75" customHeight="1">
      <c r="A26893" s="2" t="s">
        <v>26892</v>
      </c>
      <c r="B26893" s="2">
        <v>1.0</v>
      </c>
    </row>
    <row r="26894" ht="15.75" customHeight="1">
      <c r="A26894" s="2" t="s">
        <v>26893</v>
      </c>
      <c r="B26894" s="2">
        <v>1.0</v>
      </c>
    </row>
    <row r="26895" ht="15.75" customHeight="1">
      <c r="A26895" s="2" t="s">
        <v>26894</v>
      </c>
      <c r="B26895" s="2">
        <v>1.0</v>
      </c>
    </row>
    <row r="26896" ht="15.75" customHeight="1">
      <c r="A26896" s="2" t="s">
        <v>26895</v>
      </c>
      <c r="B26896" s="2">
        <v>1.0</v>
      </c>
    </row>
    <row r="26897" ht="15.75" customHeight="1">
      <c r="A26897" s="2" t="s">
        <v>26896</v>
      </c>
      <c r="B26897" s="2">
        <v>1.0</v>
      </c>
    </row>
    <row r="26898" ht="15.75" customHeight="1">
      <c r="A26898" s="2" t="s">
        <v>26897</v>
      </c>
      <c r="B26898" s="2">
        <v>1.0</v>
      </c>
    </row>
    <row r="26899" ht="15.75" customHeight="1">
      <c r="A26899" s="2" t="s">
        <v>26898</v>
      </c>
      <c r="B26899" s="2">
        <v>1.0</v>
      </c>
    </row>
    <row r="26900" ht="15.75" customHeight="1">
      <c r="A26900" s="2" t="s">
        <v>26899</v>
      </c>
      <c r="B26900" s="2">
        <v>1.0</v>
      </c>
    </row>
    <row r="26901" ht="15.75" customHeight="1">
      <c r="A26901" s="2" t="s">
        <v>26900</v>
      </c>
      <c r="B26901" s="2">
        <v>1.0</v>
      </c>
    </row>
    <row r="26902" ht="15.75" customHeight="1">
      <c r="A26902" s="2" t="s">
        <v>26901</v>
      </c>
      <c r="B26902" s="2">
        <v>1.0</v>
      </c>
    </row>
    <row r="26903" ht="15.75" customHeight="1">
      <c r="A26903" s="2" t="s">
        <v>26902</v>
      </c>
      <c r="B26903" s="2">
        <v>1.0</v>
      </c>
    </row>
    <row r="26904" ht="15.75" customHeight="1">
      <c r="A26904" s="2" t="s">
        <v>26903</v>
      </c>
      <c r="B26904" s="2">
        <v>1.0</v>
      </c>
    </row>
    <row r="26905" ht="15.75" customHeight="1">
      <c r="A26905" s="2" t="s">
        <v>26904</v>
      </c>
      <c r="B26905" s="2">
        <v>1.0</v>
      </c>
    </row>
    <row r="26906" ht="15.75" customHeight="1">
      <c r="A26906" s="2" t="s">
        <v>26905</v>
      </c>
      <c r="B26906" s="2">
        <v>1.0</v>
      </c>
    </row>
    <row r="26907" ht="15.75" customHeight="1">
      <c r="A26907" s="2" t="s">
        <v>26906</v>
      </c>
      <c r="B26907" s="2">
        <v>1.0</v>
      </c>
    </row>
    <row r="26908" ht="15.75" customHeight="1">
      <c r="A26908" s="2" t="s">
        <v>26907</v>
      </c>
      <c r="B26908" s="2">
        <v>1.0</v>
      </c>
    </row>
    <row r="26909" ht="15.75" customHeight="1">
      <c r="A26909" s="2" t="s">
        <v>26908</v>
      </c>
      <c r="B26909" s="2">
        <v>1.0</v>
      </c>
    </row>
    <row r="26910" ht="15.75" customHeight="1">
      <c r="A26910" s="2" t="s">
        <v>26909</v>
      </c>
      <c r="B26910" s="2">
        <v>1.0</v>
      </c>
    </row>
    <row r="26911" ht="15.75" customHeight="1">
      <c r="A26911" s="2" t="s">
        <v>26910</v>
      </c>
      <c r="B26911" s="2">
        <v>1.0</v>
      </c>
    </row>
    <row r="26912" ht="15.75" customHeight="1">
      <c r="A26912" s="2" t="s">
        <v>26911</v>
      </c>
      <c r="B26912" s="2">
        <v>1.0</v>
      </c>
    </row>
    <row r="26913" ht="15.75" customHeight="1">
      <c r="A26913" s="2" t="s">
        <v>26912</v>
      </c>
      <c r="B26913" s="2">
        <v>1.0</v>
      </c>
    </row>
    <row r="26914" ht="15.75" customHeight="1">
      <c r="A26914" s="2" t="s">
        <v>26913</v>
      </c>
      <c r="B26914" s="2">
        <v>1.0</v>
      </c>
    </row>
    <row r="26915" ht="15.75" customHeight="1">
      <c r="A26915" s="2" t="s">
        <v>26914</v>
      </c>
      <c r="B26915" s="2">
        <v>1.0</v>
      </c>
    </row>
    <row r="26916" ht="15.75" customHeight="1">
      <c r="A26916" s="2" t="s">
        <v>26915</v>
      </c>
      <c r="B26916" s="2">
        <v>1.0</v>
      </c>
    </row>
    <row r="26917" ht="15.75" customHeight="1">
      <c r="A26917" s="2" t="s">
        <v>26916</v>
      </c>
      <c r="B26917" s="2">
        <v>1.0</v>
      </c>
    </row>
    <row r="26918" ht="15.75" customHeight="1">
      <c r="A26918" s="2" t="s">
        <v>26917</v>
      </c>
      <c r="B26918" s="2">
        <v>1.0</v>
      </c>
    </row>
    <row r="26919" ht="15.75" customHeight="1">
      <c r="A26919" s="2" t="s">
        <v>26918</v>
      </c>
      <c r="B26919" s="2">
        <v>1.0</v>
      </c>
    </row>
    <row r="26920" ht="15.75" customHeight="1">
      <c r="A26920" s="2" t="s">
        <v>26919</v>
      </c>
      <c r="B26920" s="2">
        <v>1.0</v>
      </c>
    </row>
    <row r="26921" ht="15.75" customHeight="1">
      <c r="A26921" s="2" t="s">
        <v>26920</v>
      </c>
      <c r="B26921" s="2">
        <v>1.0</v>
      </c>
    </row>
    <row r="26922" ht="15.75" customHeight="1">
      <c r="A26922" s="2" t="s">
        <v>26921</v>
      </c>
      <c r="B26922" s="2">
        <v>1.0</v>
      </c>
    </row>
    <row r="26923" ht="15.75" customHeight="1">
      <c r="A26923" s="2" t="s">
        <v>26922</v>
      </c>
      <c r="B26923" s="2">
        <v>1.0</v>
      </c>
    </row>
    <row r="26924" ht="15.75" customHeight="1">
      <c r="A26924" s="2" t="s">
        <v>26923</v>
      </c>
      <c r="B26924" s="2">
        <v>1.0</v>
      </c>
    </row>
    <row r="26925" ht="15.75" customHeight="1">
      <c r="A26925" s="2" t="s">
        <v>26924</v>
      </c>
      <c r="B26925" s="2">
        <v>1.0</v>
      </c>
    </row>
    <row r="26926" ht="15.75" customHeight="1">
      <c r="A26926" s="2" t="s">
        <v>26925</v>
      </c>
      <c r="B26926" s="2">
        <v>1.0</v>
      </c>
    </row>
    <row r="26927" ht="15.75" customHeight="1">
      <c r="A26927" s="2" t="s">
        <v>26926</v>
      </c>
      <c r="B26927" s="2">
        <v>1.0</v>
      </c>
    </row>
    <row r="26928" ht="15.75" customHeight="1">
      <c r="A26928" s="2" t="s">
        <v>26927</v>
      </c>
      <c r="B26928" s="2">
        <v>1.0</v>
      </c>
    </row>
    <row r="26929" ht="15.75" customHeight="1">
      <c r="A26929" s="2" t="s">
        <v>26928</v>
      </c>
      <c r="B26929" s="2">
        <v>1.0</v>
      </c>
    </row>
    <row r="26930" ht="15.75" customHeight="1">
      <c r="A26930" s="2" t="s">
        <v>26929</v>
      </c>
      <c r="B26930" s="2">
        <v>1.0</v>
      </c>
    </row>
    <row r="26931" ht="15.75" customHeight="1">
      <c r="A26931" s="2" t="s">
        <v>26930</v>
      </c>
      <c r="B26931" s="2">
        <v>1.0</v>
      </c>
    </row>
    <row r="26932" ht="15.75" customHeight="1">
      <c r="A26932" s="2" t="s">
        <v>26931</v>
      </c>
      <c r="B26932" s="2">
        <v>1.0</v>
      </c>
    </row>
    <row r="26933" ht="15.75" customHeight="1">
      <c r="A26933" s="2" t="s">
        <v>26932</v>
      </c>
      <c r="B26933" s="2">
        <v>1.0</v>
      </c>
    </row>
    <row r="26934" ht="15.75" customHeight="1">
      <c r="A26934" s="2" t="s">
        <v>26933</v>
      </c>
      <c r="B26934" s="2">
        <v>1.0</v>
      </c>
    </row>
    <row r="26935" ht="15.75" customHeight="1">
      <c r="A26935" s="2" t="s">
        <v>26934</v>
      </c>
      <c r="B26935" s="2">
        <v>1.0</v>
      </c>
    </row>
    <row r="26936" ht="15.75" customHeight="1">
      <c r="A26936" s="2" t="s">
        <v>26935</v>
      </c>
      <c r="B26936" s="2">
        <v>1.0</v>
      </c>
    </row>
    <row r="26937" ht="15.75" customHeight="1">
      <c r="A26937" s="2" t="s">
        <v>26936</v>
      </c>
      <c r="B26937" s="2">
        <v>1.0</v>
      </c>
    </row>
    <row r="26938" ht="15.75" customHeight="1">
      <c r="A26938" s="2" t="s">
        <v>26937</v>
      </c>
      <c r="B26938" s="2">
        <v>1.0</v>
      </c>
    </row>
    <row r="26939" ht="15.75" customHeight="1">
      <c r="A26939" s="2" t="s">
        <v>26938</v>
      </c>
      <c r="B26939" s="2">
        <v>1.0</v>
      </c>
    </row>
    <row r="26940" ht="15.75" customHeight="1">
      <c r="A26940" s="2" t="s">
        <v>26939</v>
      </c>
      <c r="B26940" s="2">
        <v>1.0</v>
      </c>
    </row>
    <row r="26941" ht="15.75" customHeight="1">
      <c r="A26941" s="2" t="s">
        <v>26940</v>
      </c>
      <c r="B26941" s="2">
        <v>1.0</v>
      </c>
    </row>
    <row r="26942" ht="15.75" customHeight="1">
      <c r="A26942" s="2" t="s">
        <v>26941</v>
      </c>
      <c r="B26942" s="2">
        <v>1.0</v>
      </c>
    </row>
    <row r="26943" ht="15.75" customHeight="1">
      <c r="A26943" s="2" t="s">
        <v>26942</v>
      </c>
      <c r="B26943" s="2">
        <v>1.0</v>
      </c>
    </row>
    <row r="26944" ht="15.75" customHeight="1">
      <c r="A26944" s="2" t="s">
        <v>26943</v>
      </c>
      <c r="B26944" s="2">
        <v>1.0</v>
      </c>
    </row>
    <row r="26945" ht="15.75" customHeight="1">
      <c r="A26945" s="2" t="s">
        <v>26944</v>
      </c>
      <c r="B26945" s="2">
        <v>1.0</v>
      </c>
    </row>
    <row r="26946" ht="15.75" customHeight="1">
      <c r="A26946" s="2" t="s">
        <v>26945</v>
      </c>
      <c r="B26946" s="2">
        <v>1.0</v>
      </c>
    </row>
    <row r="26947" ht="15.75" customHeight="1">
      <c r="A26947" s="2" t="s">
        <v>26946</v>
      </c>
      <c r="B26947" s="2">
        <v>1.0</v>
      </c>
    </row>
    <row r="26948" ht="15.75" customHeight="1">
      <c r="A26948" s="2" t="s">
        <v>26947</v>
      </c>
      <c r="B26948" s="2">
        <v>1.0</v>
      </c>
    </row>
    <row r="26949" ht="15.75" customHeight="1">
      <c r="A26949" s="2" t="s">
        <v>26948</v>
      </c>
      <c r="B26949" s="2">
        <v>1.0</v>
      </c>
    </row>
    <row r="26950" ht="15.75" customHeight="1">
      <c r="A26950" s="2" t="s">
        <v>26949</v>
      </c>
      <c r="B26950" s="2">
        <v>1.0</v>
      </c>
    </row>
    <row r="26951" ht="15.75" customHeight="1">
      <c r="A26951" s="2" t="s">
        <v>26950</v>
      </c>
      <c r="B26951" s="2">
        <v>1.0</v>
      </c>
    </row>
    <row r="26952" ht="15.75" customHeight="1">
      <c r="A26952" s="2" t="s">
        <v>26951</v>
      </c>
      <c r="B26952" s="2">
        <v>1.0</v>
      </c>
    </row>
    <row r="26953" ht="15.75" customHeight="1">
      <c r="A26953" s="2" t="s">
        <v>26952</v>
      </c>
      <c r="B26953" s="2">
        <v>1.0</v>
      </c>
    </row>
    <row r="26954" ht="15.75" customHeight="1">
      <c r="A26954" s="2" t="s">
        <v>26953</v>
      </c>
      <c r="B26954" s="2">
        <v>1.0</v>
      </c>
    </row>
    <row r="26955" ht="15.75" customHeight="1">
      <c r="A26955" s="2" t="s">
        <v>26954</v>
      </c>
      <c r="B26955" s="2">
        <v>1.0</v>
      </c>
    </row>
    <row r="26956" ht="15.75" customHeight="1">
      <c r="A26956" s="2" t="s">
        <v>26955</v>
      </c>
      <c r="B26956" s="2">
        <v>1.0</v>
      </c>
    </row>
    <row r="26957" ht="15.75" customHeight="1">
      <c r="A26957" s="2" t="s">
        <v>26956</v>
      </c>
      <c r="B26957" s="2">
        <v>1.0</v>
      </c>
    </row>
    <row r="26958" ht="15.75" customHeight="1">
      <c r="A26958" s="2" t="s">
        <v>26957</v>
      </c>
      <c r="B26958" s="2">
        <v>1.0</v>
      </c>
    </row>
    <row r="26959" ht="15.75" customHeight="1">
      <c r="A26959" s="2" t="s">
        <v>26958</v>
      </c>
      <c r="B26959" s="2">
        <v>1.0</v>
      </c>
    </row>
    <row r="26960" ht="15.75" customHeight="1">
      <c r="A26960" s="2" t="s">
        <v>26959</v>
      </c>
      <c r="B26960" s="2">
        <v>1.0</v>
      </c>
    </row>
    <row r="26961" ht="15.75" customHeight="1">
      <c r="A26961" s="2" t="s">
        <v>26960</v>
      </c>
      <c r="B26961" s="2">
        <v>1.0</v>
      </c>
    </row>
    <row r="26962" ht="15.75" customHeight="1">
      <c r="A26962" s="2" t="s">
        <v>26961</v>
      </c>
      <c r="B26962" s="2">
        <v>1.0</v>
      </c>
    </row>
    <row r="26963" ht="15.75" customHeight="1">
      <c r="A26963" s="2" t="s">
        <v>26962</v>
      </c>
      <c r="B26963" s="2">
        <v>1.0</v>
      </c>
    </row>
    <row r="26964" ht="15.75" customHeight="1">
      <c r="A26964" s="2" t="s">
        <v>26963</v>
      </c>
      <c r="B26964" s="2">
        <v>1.0</v>
      </c>
    </row>
    <row r="26965" ht="15.75" customHeight="1">
      <c r="A26965" s="2" t="s">
        <v>26964</v>
      </c>
      <c r="B26965" s="2">
        <v>1.0</v>
      </c>
    </row>
    <row r="26966" ht="15.75" customHeight="1">
      <c r="A26966" s="2" t="s">
        <v>26965</v>
      </c>
      <c r="B26966" s="2">
        <v>1.0</v>
      </c>
    </row>
    <row r="26967" ht="15.75" customHeight="1">
      <c r="A26967" s="2" t="s">
        <v>26966</v>
      </c>
      <c r="B26967" s="2">
        <v>1.0</v>
      </c>
    </row>
    <row r="26968" ht="15.75" customHeight="1">
      <c r="A26968" s="2" t="s">
        <v>26967</v>
      </c>
      <c r="B26968" s="2">
        <v>1.0</v>
      </c>
    </row>
    <row r="26969" ht="15.75" customHeight="1">
      <c r="A26969" s="2" t="s">
        <v>26968</v>
      </c>
      <c r="B26969" s="2">
        <v>1.0</v>
      </c>
    </row>
    <row r="26970" ht="15.75" customHeight="1">
      <c r="A26970" s="2" t="s">
        <v>26969</v>
      </c>
      <c r="B26970" s="2">
        <v>1.0</v>
      </c>
    </row>
    <row r="26971" ht="15.75" customHeight="1">
      <c r="A26971" s="2" t="s">
        <v>26970</v>
      </c>
      <c r="B26971" s="2">
        <v>1.0</v>
      </c>
    </row>
    <row r="26972" ht="15.75" customHeight="1">
      <c r="A26972" s="2" t="s">
        <v>26971</v>
      </c>
      <c r="B26972" s="2">
        <v>1.0</v>
      </c>
    </row>
    <row r="26973" ht="15.75" customHeight="1">
      <c r="A26973" s="2" t="s">
        <v>26972</v>
      </c>
      <c r="B26973" s="2">
        <v>1.0</v>
      </c>
    </row>
    <row r="26974" ht="15.75" customHeight="1">
      <c r="A26974" s="2" t="s">
        <v>26973</v>
      </c>
      <c r="B26974" s="2">
        <v>1.0</v>
      </c>
    </row>
    <row r="26975" ht="15.75" customHeight="1">
      <c r="A26975" s="2" t="s">
        <v>26974</v>
      </c>
      <c r="B26975" s="2">
        <v>1.0</v>
      </c>
    </row>
    <row r="26976" ht="15.75" customHeight="1">
      <c r="A26976" s="2" t="s">
        <v>26975</v>
      </c>
      <c r="B26976" s="2">
        <v>1.0</v>
      </c>
    </row>
    <row r="26977" ht="15.75" customHeight="1">
      <c r="A26977" s="2" t="s">
        <v>26976</v>
      </c>
      <c r="B26977" s="2">
        <v>1.0</v>
      </c>
    </row>
    <row r="26978" ht="15.75" customHeight="1">
      <c r="A26978" s="2" t="s">
        <v>26977</v>
      </c>
      <c r="B26978" s="2">
        <v>1.0</v>
      </c>
    </row>
    <row r="26979" ht="15.75" customHeight="1">
      <c r="A26979" s="2" t="s">
        <v>26978</v>
      </c>
      <c r="B26979" s="2">
        <v>1.0</v>
      </c>
    </row>
    <row r="26980" ht="15.75" customHeight="1">
      <c r="A26980" s="2" t="s">
        <v>26979</v>
      </c>
      <c r="B26980" s="2">
        <v>1.0</v>
      </c>
    </row>
    <row r="26981" ht="15.75" customHeight="1">
      <c r="A26981" s="2" t="s">
        <v>26980</v>
      </c>
      <c r="B26981" s="2">
        <v>1.0</v>
      </c>
    </row>
    <row r="26982" ht="15.75" customHeight="1">
      <c r="A26982" s="2" t="s">
        <v>26981</v>
      </c>
      <c r="B26982" s="2">
        <v>1.0</v>
      </c>
    </row>
    <row r="26983" ht="15.75" customHeight="1">
      <c r="A26983" s="2" t="s">
        <v>26982</v>
      </c>
      <c r="B26983" s="2">
        <v>1.0</v>
      </c>
    </row>
    <row r="26984" ht="15.75" customHeight="1">
      <c r="A26984" s="2" t="s">
        <v>26983</v>
      </c>
      <c r="B26984" s="2">
        <v>1.0</v>
      </c>
    </row>
    <row r="26985" ht="15.75" customHeight="1">
      <c r="A26985" s="2" t="s">
        <v>26984</v>
      </c>
      <c r="B26985" s="2">
        <v>1.0</v>
      </c>
    </row>
    <row r="26986" ht="15.75" customHeight="1">
      <c r="A26986" s="2" t="s">
        <v>26985</v>
      </c>
      <c r="B26986" s="2">
        <v>1.0</v>
      </c>
    </row>
    <row r="26987" ht="15.75" customHeight="1">
      <c r="A26987" s="2" t="s">
        <v>26986</v>
      </c>
      <c r="B26987" s="2">
        <v>1.0</v>
      </c>
    </row>
    <row r="26988" ht="15.75" customHeight="1">
      <c r="A26988" s="2" t="s">
        <v>26987</v>
      </c>
      <c r="B26988" s="2">
        <v>1.0</v>
      </c>
    </row>
    <row r="26989" ht="15.75" customHeight="1">
      <c r="A26989" s="2" t="s">
        <v>26988</v>
      </c>
      <c r="B26989" s="2">
        <v>1.0</v>
      </c>
    </row>
    <row r="26990" ht="15.75" customHeight="1">
      <c r="A26990" s="2" t="s">
        <v>26989</v>
      </c>
      <c r="B26990" s="2">
        <v>1.0</v>
      </c>
    </row>
    <row r="26991" ht="15.75" customHeight="1">
      <c r="A26991" s="2" t="s">
        <v>26990</v>
      </c>
      <c r="B26991" s="2">
        <v>1.0</v>
      </c>
    </row>
    <row r="26992" ht="15.75" customHeight="1">
      <c r="A26992" s="2" t="s">
        <v>26991</v>
      </c>
      <c r="B26992" s="2">
        <v>1.0</v>
      </c>
    </row>
    <row r="26993" ht="15.75" customHeight="1">
      <c r="A26993" s="2" t="s">
        <v>26992</v>
      </c>
      <c r="B26993" s="2">
        <v>1.0</v>
      </c>
    </row>
    <row r="26994" ht="15.75" customHeight="1">
      <c r="A26994" s="2" t="s">
        <v>26993</v>
      </c>
      <c r="B26994" s="2">
        <v>1.0</v>
      </c>
    </row>
    <row r="26995" ht="15.75" customHeight="1">
      <c r="A26995" s="2" t="s">
        <v>26994</v>
      </c>
      <c r="B26995" s="2">
        <v>1.0</v>
      </c>
    </row>
    <row r="26996" ht="15.75" customHeight="1">
      <c r="A26996" s="2" t="s">
        <v>26995</v>
      </c>
      <c r="B26996" s="2">
        <v>1.0</v>
      </c>
    </row>
    <row r="26997" ht="15.75" customHeight="1">
      <c r="A26997" s="2" t="s">
        <v>26996</v>
      </c>
      <c r="B26997" s="2">
        <v>1.0</v>
      </c>
    </row>
    <row r="26998" ht="15.75" customHeight="1">
      <c r="A26998" s="2" t="s">
        <v>26997</v>
      </c>
      <c r="B26998" s="2">
        <v>1.0</v>
      </c>
    </row>
    <row r="26999" ht="15.75" customHeight="1">
      <c r="A26999" s="2" t="s">
        <v>26998</v>
      </c>
      <c r="B26999" s="2">
        <v>1.0</v>
      </c>
    </row>
    <row r="27000" ht="15.75" customHeight="1">
      <c r="A27000" s="2" t="s">
        <v>26999</v>
      </c>
      <c r="B27000" s="2">
        <v>1.0</v>
      </c>
    </row>
    <row r="27001" ht="15.75" customHeight="1">
      <c r="A27001" s="2" t="s">
        <v>27000</v>
      </c>
      <c r="B27001" s="2">
        <v>1.0</v>
      </c>
    </row>
    <row r="27002" ht="15.75" customHeight="1">
      <c r="A27002" s="2" t="s">
        <v>27001</v>
      </c>
      <c r="B27002" s="2">
        <v>1.0</v>
      </c>
    </row>
    <row r="27003" ht="15.75" customHeight="1">
      <c r="A27003" s="2" t="s">
        <v>27002</v>
      </c>
      <c r="B27003" s="2">
        <v>1.0</v>
      </c>
    </row>
    <row r="27004" ht="15.75" customHeight="1">
      <c r="A27004" s="2" t="s">
        <v>27003</v>
      </c>
      <c r="B27004" s="2">
        <v>1.0</v>
      </c>
    </row>
    <row r="27005" ht="15.75" customHeight="1">
      <c r="A27005" s="2" t="s">
        <v>27004</v>
      </c>
      <c r="B27005" s="2">
        <v>1.0</v>
      </c>
    </row>
    <row r="27006" ht="15.75" customHeight="1">
      <c r="A27006" s="2" t="s">
        <v>27005</v>
      </c>
      <c r="B27006" s="2">
        <v>1.0</v>
      </c>
    </row>
    <row r="27007" ht="15.75" customHeight="1">
      <c r="A27007" s="2" t="s">
        <v>27006</v>
      </c>
      <c r="B27007" s="2">
        <v>1.0</v>
      </c>
    </row>
    <row r="27008" ht="15.75" customHeight="1">
      <c r="A27008" s="2" t="s">
        <v>27007</v>
      </c>
      <c r="B27008" s="2">
        <v>1.0</v>
      </c>
    </row>
    <row r="27009" ht="15.75" customHeight="1">
      <c r="A27009" s="2" t="s">
        <v>27008</v>
      </c>
      <c r="B27009" s="2">
        <v>1.0</v>
      </c>
    </row>
    <row r="27010" ht="15.75" customHeight="1">
      <c r="A27010" s="2" t="s">
        <v>27009</v>
      </c>
      <c r="B27010" s="2">
        <v>1.0</v>
      </c>
    </row>
    <row r="27011" ht="15.75" customHeight="1">
      <c r="A27011" s="2" t="s">
        <v>27010</v>
      </c>
      <c r="B27011" s="2">
        <v>1.0</v>
      </c>
    </row>
    <row r="27012" ht="15.75" customHeight="1">
      <c r="A27012" s="2" t="s">
        <v>27011</v>
      </c>
      <c r="B27012" s="2">
        <v>1.0</v>
      </c>
    </row>
    <row r="27013" ht="15.75" customHeight="1">
      <c r="A27013" s="2" t="s">
        <v>27012</v>
      </c>
      <c r="B27013" s="2">
        <v>1.0</v>
      </c>
    </row>
    <row r="27014" ht="15.75" customHeight="1">
      <c r="A27014" s="2" t="s">
        <v>27013</v>
      </c>
      <c r="B27014" s="2">
        <v>1.0</v>
      </c>
    </row>
    <row r="27015" ht="15.75" customHeight="1">
      <c r="A27015" s="2" t="s">
        <v>27014</v>
      </c>
      <c r="B27015" s="2">
        <v>1.0</v>
      </c>
    </row>
    <row r="27016" ht="15.75" customHeight="1">
      <c r="A27016" s="2" t="s">
        <v>27015</v>
      </c>
      <c r="B27016" s="2">
        <v>1.0</v>
      </c>
    </row>
    <row r="27017" ht="15.75" customHeight="1">
      <c r="A27017" s="2" t="s">
        <v>27016</v>
      </c>
      <c r="B27017" s="2">
        <v>1.0</v>
      </c>
    </row>
    <row r="27018" ht="15.75" customHeight="1">
      <c r="A27018" s="2" t="s">
        <v>27017</v>
      </c>
      <c r="B27018" s="2">
        <v>1.0</v>
      </c>
    </row>
    <row r="27019" ht="15.75" customHeight="1">
      <c r="A27019" s="2" t="s">
        <v>27018</v>
      </c>
      <c r="B27019" s="2">
        <v>1.0</v>
      </c>
    </row>
    <row r="27020" ht="15.75" customHeight="1">
      <c r="A27020" s="2" t="s">
        <v>27019</v>
      </c>
      <c r="B27020" s="2">
        <v>1.0</v>
      </c>
    </row>
    <row r="27021" ht="15.75" customHeight="1">
      <c r="A27021" s="2" t="s">
        <v>27020</v>
      </c>
      <c r="B27021" s="2">
        <v>1.0</v>
      </c>
    </row>
    <row r="27022" ht="15.75" customHeight="1">
      <c r="A27022" s="2" t="s">
        <v>27021</v>
      </c>
      <c r="B27022" s="2">
        <v>1.0</v>
      </c>
    </row>
    <row r="27023" ht="15.75" customHeight="1">
      <c r="A27023" s="2" t="s">
        <v>27022</v>
      </c>
      <c r="B27023" s="2">
        <v>1.0</v>
      </c>
    </row>
    <row r="27024" ht="15.75" customHeight="1">
      <c r="A27024" s="2" t="s">
        <v>27023</v>
      </c>
      <c r="B27024" s="2">
        <v>1.0</v>
      </c>
    </row>
    <row r="27025" ht="15.75" customHeight="1">
      <c r="A27025" s="2" t="s">
        <v>27024</v>
      </c>
      <c r="B27025" s="2">
        <v>1.0</v>
      </c>
    </row>
    <row r="27026" ht="15.75" customHeight="1">
      <c r="A27026" s="2" t="s">
        <v>27025</v>
      </c>
      <c r="B27026" s="2">
        <v>1.0</v>
      </c>
    </row>
    <row r="27027" ht="15.75" customHeight="1">
      <c r="A27027" s="2" t="s">
        <v>27026</v>
      </c>
      <c r="B27027" s="2">
        <v>1.0</v>
      </c>
    </row>
    <row r="27028" ht="15.75" customHeight="1">
      <c r="A27028" s="2" t="s">
        <v>27027</v>
      </c>
      <c r="B27028" s="2">
        <v>1.0</v>
      </c>
    </row>
    <row r="27029" ht="15.75" customHeight="1">
      <c r="A27029" s="2" t="s">
        <v>27028</v>
      </c>
      <c r="B27029" s="2">
        <v>1.0</v>
      </c>
    </row>
    <row r="27030" ht="15.75" customHeight="1">
      <c r="A27030" s="2" t="s">
        <v>27029</v>
      </c>
      <c r="B27030" s="2">
        <v>1.0</v>
      </c>
    </row>
    <row r="27031" ht="15.75" customHeight="1">
      <c r="A27031" s="2" t="s">
        <v>27030</v>
      </c>
      <c r="B27031" s="2">
        <v>1.0</v>
      </c>
    </row>
    <row r="27032" ht="15.75" customHeight="1">
      <c r="A27032" s="2" t="s">
        <v>27031</v>
      </c>
      <c r="B27032" s="2">
        <v>1.0</v>
      </c>
    </row>
    <row r="27033" ht="15.75" customHeight="1">
      <c r="A27033" s="2" t="s">
        <v>27032</v>
      </c>
      <c r="B27033" s="2">
        <v>1.0</v>
      </c>
    </row>
    <row r="27034" ht="15.75" customHeight="1">
      <c r="A27034" s="2" t="s">
        <v>27033</v>
      </c>
      <c r="B27034" s="2">
        <v>1.0</v>
      </c>
    </row>
    <row r="27035" ht="15.75" customHeight="1">
      <c r="A27035" s="2" t="s">
        <v>27034</v>
      </c>
      <c r="B27035" s="2">
        <v>1.0</v>
      </c>
    </row>
    <row r="27036" ht="15.75" customHeight="1">
      <c r="A27036" s="2" t="s">
        <v>27035</v>
      </c>
      <c r="B27036" s="2">
        <v>1.0</v>
      </c>
    </row>
    <row r="27037" ht="15.75" customHeight="1">
      <c r="A27037" s="2" t="s">
        <v>27036</v>
      </c>
      <c r="B27037" s="2">
        <v>1.0</v>
      </c>
    </row>
    <row r="27038" ht="15.75" customHeight="1">
      <c r="A27038" s="2" t="s">
        <v>27037</v>
      </c>
      <c r="B27038" s="2">
        <v>1.0</v>
      </c>
    </row>
    <row r="27039" ht="15.75" customHeight="1">
      <c r="A27039" s="2" t="s">
        <v>27038</v>
      </c>
      <c r="B27039" s="2">
        <v>1.0</v>
      </c>
    </row>
    <row r="27040" ht="15.75" customHeight="1">
      <c r="A27040" s="2" t="s">
        <v>27039</v>
      </c>
      <c r="B27040" s="2">
        <v>1.0</v>
      </c>
    </row>
    <row r="27041" ht="15.75" customHeight="1">
      <c r="A27041" s="2" t="s">
        <v>27040</v>
      </c>
      <c r="B27041" s="2">
        <v>1.0</v>
      </c>
    </row>
    <row r="27042" ht="15.75" customHeight="1">
      <c r="A27042" s="2" t="s">
        <v>27041</v>
      </c>
      <c r="B27042" s="2">
        <v>1.0</v>
      </c>
    </row>
    <row r="27043" ht="15.75" customHeight="1">
      <c r="A27043" s="2" t="s">
        <v>27042</v>
      </c>
      <c r="B27043" s="2">
        <v>1.0</v>
      </c>
    </row>
    <row r="27044" ht="15.75" customHeight="1">
      <c r="A27044" s="2" t="s">
        <v>27043</v>
      </c>
      <c r="B27044" s="2">
        <v>1.0</v>
      </c>
    </row>
    <row r="27045" ht="15.75" customHeight="1">
      <c r="A27045" s="2" t="s">
        <v>27044</v>
      </c>
      <c r="B27045" s="2">
        <v>1.0</v>
      </c>
    </row>
    <row r="27046" ht="15.75" customHeight="1">
      <c r="A27046" s="2" t="s">
        <v>27045</v>
      </c>
      <c r="B27046" s="2">
        <v>1.0</v>
      </c>
    </row>
    <row r="27047" ht="15.75" customHeight="1">
      <c r="A27047" s="2" t="s">
        <v>27046</v>
      </c>
      <c r="B27047" s="2">
        <v>1.0</v>
      </c>
    </row>
    <row r="27048" ht="15.75" customHeight="1">
      <c r="A27048" s="2" t="s">
        <v>27047</v>
      </c>
      <c r="B27048" s="2">
        <v>1.0</v>
      </c>
    </row>
    <row r="27049" ht="15.75" customHeight="1">
      <c r="A27049" s="2" t="s">
        <v>27048</v>
      </c>
      <c r="B27049" s="2">
        <v>1.0</v>
      </c>
    </row>
    <row r="27050" ht="15.75" customHeight="1">
      <c r="A27050" s="2" t="s">
        <v>27049</v>
      </c>
      <c r="B27050" s="2">
        <v>1.0</v>
      </c>
    </row>
    <row r="27051" ht="15.75" customHeight="1">
      <c r="A27051" s="2" t="s">
        <v>27050</v>
      </c>
      <c r="B27051" s="2">
        <v>1.0</v>
      </c>
    </row>
    <row r="27052" ht="15.75" customHeight="1">
      <c r="A27052" s="2" t="s">
        <v>27051</v>
      </c>
      <c r="B27052" s="2">
        <v>1.0</v>
      </c>
    </row>
    <row r="27053" ht="15.75" customHeight="1">
      <c r="A27053" s="2" t="s">
        <v>27052</v>
      </c>
      <c r="B27053" s="2">
        <v>1.0</v>
      </c>
    </row>
    <row r="27054" ht="15.75" customHeight="1">
      <c r="A27054" s="2" t="s">
        <v>27053</v>
      </c>
      <c r="B27054" s="2">
        <v>1.0</v>
      </c>
    </row>
    <row r="27055" ht="15.75" customHeight="1">
      <c r="A27055" s="2" t="s">
        <v>27054</v>
      </c>
      <c r="B27055" s="2">
        <v>1.0</v>
      </c>
    </row>
    <row r="27056" ht="15.75" customHeight="1">
      <c r="A27056" s="2" t="s">
        <v>27055</v>
      </c>
      <c r="B27056" s="2">
        <v>1.0</v>
      </c>
    </row>
    <row r="27057" ht="15.75" customHeight="1">
      <c r="A27057" s="2" t="s">
        <v>27056</v>
      </c>
      <c r="B27057" s="2">
        <v>1.0</v>
      </c>
    </row>
    <row r="27058" ht="15.75" customHeight="1">
      <c r="A27058" s="2" t="s">
        <v>27057</v>
      </c>
      <c r="B27058" s="2">
        <v>1.0</v>
      </c>
    </row>
    <row r="27059" ht="15.75" customHeight="1">
      <c r="A27059" s="2" t="s">
        <v>27058</v>
      </c>
      <c r="B27059" s="2">
        <v>1.0</v>
      </c>
    </row>
    <row r="27060" ht="15.75" customHeight="1">
      <c r="A27060" s="2" t="s">
        <v>27059</v>
      </c>
      <c r="B27060" s="2">
        <v>1.0</v>
      </c>
    </row>
    <row r="27061" ht="15.75" customHeight="1">
      <c r="A27061" s="2" t="s">
        <v>27060</v>
      </c>
      <c r="B27061" s="2">
        <v>1.0</v>
      </c>
    </row>
    <row r="27062" ht="15.75" customHeight="1">
      <c r="A27062" s="2" t="s">
        <v>27061</v>
      </c>
      <c r="B27062" s="2">
        <v>1.0</v>
      </c>
    </row>
    <row r="27063" ht="15.75" customHeight="1">
      <c r="A27063" s="2" t="s">
        <v>27062</v>
      </c>
      <c r="B27063" s="2">
        <v>1.0</v>
      </c>
    </row>
    <row r="27064" ht="15.75" customHeight="1">
      <c r="A27064" s="2" t="s">
        <v>27063</v>
      </c>
      <c r="B27064" s="2">
        <v>1.0</v>
      </c>
    </row>
    <row r="27065" ht="15.75" customHeight="1">
      <c r="A27065" s="2" t="s">
        <v>27064</v>
      </c>
      <c r="B27065" s="2">
        <v>1.0</v>
      </c>
    </row>
    <row r="27066" ht="15.75" customHeight="1">
      <c r="A27066" s="2" t="s">
        <v>27065</v>
      </c>
      <c r="B27066" s="2">
        <v>1.0</v>
      </c>
    </row>
    <row r="27067" ht="15.75" customHeight="1">
      <c r="A27067" s="2" t="s">
        <v>27066</v>
      </c>
      <c r="B27067" s="2">
        <v>1.0</v>
      </c>
    </row>
    <row r="27068" ht="15.75" customHeight="1">
      <c r="A27068" s="2" t="s">
        <v>27067</v>
      </c>
      <c r="B27068" s="2">
        <v>1.0</v>
      </c>
    </row>
    <row r="27069" ht="15.75" customHeight="1">
      <c r="A27069" s="2" t="s">
        <v>27068</v>
      </c>
      <c r="B27069" s="2">
        <v>1.0</v>
      </c>
    </row>
    <row r="27070" ht="15.75" customHeight="1">
      <c r="A27070" s="2" t="s">
        <v>27069</v>
      </c>
      <c r="B27070" s="2">
        <v>1.0</v>
      </c>
    </row>
    <row r="27071" ht="15.75" customHeight="1">
      <c r="A27071" s="2" t="s">
        <v>27070</v>
      </c>
      <c r="B27071" s="2">
        <v>1.0</v>
      </c>
    </row>
    <row r="27072" ht="15.75" customHeight="1">
      <c r="A27072" s="2" t="s">
        <v>27071</v>
      </c>
      <c r="B27072" s="2">
        <v>1.0</v>
      </c>
    </row>
    <row r="27073" ht="15.75" customHeight="1">
      <c r="A27073" s="2" t="s">
        <v>27072</v>
      </c>
      <c r="B27073" s="2">
        <v>1.0</v>
      </c>
    </row>
    <row r="27074" ht="15.75" customHeight="1">
      <c r="A27074" s="2" t="s">
        <v>27073</v>
      </c>
      <c r="B27074" s="2">
        <v>1.0</v>
      </c>
    </row>
    <row r="27075" ht="15.75" customHeight="1">
      <c r="A27075" s="2" t="s">
        <v>27074</v>
      </c>
      <c r="B27075" s="2">
        <v>1.0</v>
      </c>
    </row>
    <row r="27076" ht="15.75" customHeight="1">
      <c r="A27076" s="2" t="s">
        <v>27075</v>
      </c>
      <c r="B27076" s="2">
        <v>1.0</v>
      </c>
    </row>
    <row r="27077" ht="15.75" customHeight="1">
      <c r="A27077" s="2" t="s">
        <v>27076</v>
      </c>
      <c r="B27077" s="2">
        <v>1.0</v>
      </c>
    </row>
    <row r="27078" ht="15.75" customHeight="1">
      <c r="A27078" s="2" t="s">
        <v>27077</v>
      </c>
      <c r="B27078" s="2">
        <v>1.0</v>
      </c>
    </row>
    <row r="27079" ht="15.75" customHeight="1">
      <c r="A27079" s="2" t="s">
        <v>27078</v>
      </c>
      <c r="B27079" s="2">
        <v>1.0</v>
      </c>
    </row>
    <row r="27080" ht="15.75" customHeight="1">
      <c r="A27080" s="2" t="s">
        <v>27079</v>
      </c>
      <c r="B27080" s="2">
        <v>1.0</v>
      </c>
    </row>
    <row r="27081" ht="15.75" customHeight="1">
      <c r="A27081" s="2" t="s">
        <v>27080</v>
      </c>
      <c r="B27081" s="2">
        <v>1.0</v>
      </c>
    </row>
    <row r="27082" ht="15.75" customHeight="1">
      <c r="A27082" s="2" t="s">
        <v>27081</v>
      </c>
      <c r="B27082" s="2">
        <v>1.0</v>
      </c>
    </row>
    <row r="27083" ht="15.75" customHeight="1">
      <c r="A27083" s="2" t="s">
        <v>27082</v>
      </c>
      <c r="B27083" s="2">
        <v>1.0</v>
      </c>
    </row>
    <row r="27084" ht="15.75" customHeight="1">
      <c r="A27084" s="2" t="s">
        <v>27083</v>
      </c>
      <c r="B27084" s="2">
        <v>1.0</v>
      </c>
    </row>
    <row r="27085" ht="15.75" customHeight="1">
      <c r="A27085" s="2" t="s">
        <v>27084</v>
      </c>
      <c r="B27085" s="2">
        <v>1.0</v>
      </c>
    </row>
    <row r="27086" ht="15.75" customHeight="1">
      <c r="A27086" s="2" t="s">
        <v>27085</v>
      </c>
      <c r="B27086" s="2">
        <v>1.0</v>
      </c>
    </row>
    <row r="27087" ht="15.75" customHeight="1">
      <c r="A27087" s="2" t="s">
        <v>27086</v>
      </c>
      <c r="B27087" s="2">
        <v>1.0</v>
      </c>
    </row>
    <row r="27088" ht="15.75" customHeight="1">
      <c r="A27088" s="2" t="s">
        <v>27087</v>
      </c>
      <c r="B27088" s="2">
        <v>1.0</v>
      </c>
    </row>
    <row r="27089" ht="15.75" customHeight="1">
      <c r="A27089" s="2" t="s">
        <v>27088</v>
      </c>
      <c r="B27089" s="2">
        <v>1.0</v>
      </c>
    </row>
    <row r="27090" ht="15.75" customHeight="1">
      <c r="A27090" s="2" t="s">
        <v>27089</v>
      </c>
      <c r="B27090" s="2">
        <v>1.0</v>
      </c>
    </row>
    <row r="27091" ht="15.75" customHeight="1">
      <c r="A27091" s="2" t="s">
        <v>27090</v>
      </c>
      <c r="B27091" s="2">
        <v>1.0</v>
      </c>
    </row>
    <row r="27092" ht="15.75" customHeight="1">
      <c r="A27092" s="2" t="s">
        <v>27091</v>
      </c>
      <c r="B27092" s="2">
        <v>1.0</v>
      </c>
    </row>
    <row r="27093" ht="15.75" customHeight="1">
      <c r="A27093" s="2" t="s">
        <v>27092</v>
      </c>
      <c r="B27093" s="2">
        <v>1.0</v>
      </c>
    </row>
    <row r="27094" ht="15.75" customHeight="1">
      <c r="A27094" s="2" t="s">
        <v>27093</v>
      </c>
      <c r="B27094" s="2">
        <v>1.0</v>
      </c>
    </row>
    <row r="27095" ht="15.75" customHeight="1">
      <c r="A27095" s="2" t="s">
        <v>27094</v>
      </c>
      <c r="B27095" s="2">
        <v>1.0</v>
      </c>
    </row>
    <row r="27096" ht="15.75" customHeight="1">
      <c r="A27096" s="2" t="s">
        <v>27095</v>
      </c>
      <c r="B27096" s="2">
        <v>1.0</v>
      </c>
    </row>
    <row r="27097" ht="15.75" customHeight="1">
      <c r="A27097" s="2" t="s">
        <v>27096</v>
      </c>
      <c r="B27097" s="2">
        <v>1.0</v>
      </c>
    </row>
    <row r="27098" ht="15.75" customHeight="1">
      <c r="A27098" s="2" t="s">
        <v>27097</v>
      </c>
      <c r="B27098" s="2">
        <v>1.0</v>
      </c>
    </row>
    <row r="27099" ht="15.75" customHeight="1">
      <c r="A27099" s="2" t="s">
        <v>27098</v>
      </c>
      <c r="B27099" s="2">
        <v>1.0</v>
      </c>
    </row>
    <row r="27100" ht="15.75" customHeight="1">
      <c r="A27100" s="2" t="s">
        <v>27099</v>
      </c>
      <c r="B27100" s="2">
        <v>1.0</v>
      </c>
    </row>
    <row r="27101" ht="15.75" customHeight="1">
      <c r="A27101" s="2" t="s">
        <v>27100</v>
      </c>
      <c r="B27101" s="2">
        <v>1.0</v>
      </c>
    </row>
    <row r="27102" ht="15.75" customHeight="1">
      <c r="A27102" s="2" t="s">
        <v>27101</v>
      </c>
      <c r="B27102" s="2">
        <v>1.0</v>
      </c>
    </row>
    <row r="27103" ht="15.75" customHeight="1">
      <c r="A27103" s="2" t="s">
        <v>27102</v>
      </c>
      <c r="B27103" s="2">
        <v>1.0</v>
      </c>
    </row>
    <row r="27104" ht="15.75" customHeight="1">
      <c r="A27104" s="2" t="s">
        <v>27103</v>
      </c>
      <c r="B27104" s="2">
        <v>1.0</v>
      </c>
    </row>
    <row r="27105" ht="15.75" customHeight="1">
      <c r="A27105" s="2" t="s">
        <v>27104</v>
      </c>
      <c r="B27105" s="2">
        <v>1.0</v>
      </c>
    </row>
    <row r="27106" ht="15.75" customHeight="1">
      <c r="A27106" s="2" t="s">
        <v>27105</v>
      </c>
      <c r="B27106" s="2">
        <v>1.0</v>
      </c>
    </row>
    <row r="27107" ht="15.75" customHeight="1">
      <c r="A27107" s="2" t="s">
        <v>27106</v>
      </c>
      <c r="B27107" s="2">
        <v>1.0</v>
      </c>
    </row>
    <row r="27108" ht="15.75" customHeight="1">
      <c r="A27108" s="2" t="s">
        <v>27107</v>
      </c>
      <c r="B27108" s="2">
        <v>1.0</v>
      </c>
    </row>
    <row r="27109" ht="15.75" customHeight="1">
      <c r="A27109" s="2" t="s">
        <v>27108</v>
      </c>
      <c r="B27109" s="2">
        <v>1.0</v>
      </c>
    </row>
    <row r="27110" ht="15.75" customHeight="1">
      <c r="A27110" s="2" t="s">
        <v>27109</v>
      </c>
      <c r="B27110" s="2">
        <v>1.0</v>
      </c>
    </row>
    <row r="27111" ht="15.75" customHeight="1">
      <c r="A27111" s="2" t="s">
        <v>27110</v>
      </c>
      <c r="B27111" s="2">
        <v>1.0</v>
      </c>
    </row>
    <row r="27112" ht="15.75" customHeight="1">
      <c r="A27112" s="2" t="s">
        <v>27111</v>
      </c>
      <c r="B27112" s="2">
        <v>1.0</v>
      </c>
    </row>
    <row r="27113" ht="15.75" customHeight="1">
      <c r="A27113" s="2" t="s">
        <v>27112</v>
      </c>
      <c r="B27113" s="2">
        <v>1.0</v>
      </c>
    </row>
    <row r="27114" ht="15.75" customHeight="1">
      <c r="A27114" s="2" t="s">
        <v>27113</v>
      </c>
      <c r="B27114" s="2">
        <v>1.0</v>
      </c>
    </row>
    <row r="27115" ht="15.75" customHeight="1">
      <c r="A27115" s="2" t="s">
        <v>27114</v>
      </c>
      <c r="B27115" s="2">
        <v>1.0</v>
      </c>
    </row>
    <row r="27116" ht="15.75" customHeight="1">
      <c r="A27116" s="2" t="s">
        <v>27115</v>
      </c>
      <c r="B27116" s="2">
        <v>1.0</v>
      </c>
    </row>
    <row r="27117" ht="15.75" customHeight="1">
      <c r="A27117" s="2" t="s">
        <v>27116</v>
      </c>
      <c r="B27117" s="2">
        <v>1.0</v>
      </c>
    </row>
    <row r="27118" ht="15.75" customHeight="1">
      <c r="A27118" s="2" t="s">
        <v>27117</v>
      </c>
      <c r="B27118" s="2">
        <v>1.0</v>
      </c>
    </row>
    <row r="27119" ht="15.75" customHeight="1">
      <c r="A27119" s="2" t="s">
        <v>27118</v>
      </c>
      <c r="B27119" s="2">
        <v>1.0</v>
      </c>
    </row>
    <row r="27120" ht="15.75" customHeight="1">
      <c r="A27120" s="2" t="s">
        <v>27119</v>
      </c>
      <c r="B27120" s="2">
        <v>1.0</v>
      </c>
    </row>
    <row r="27121" ht="15.75" customHeight="1">
      <c r="A27121" s="2" t="s">
        <v>27120</v>
      </c>
      <c r="B27121" s="2">
        <v>1.0</v>
      </c>
    </row>
    <row r="27122" ht="15.75" customHeight="1">
      <c r="A27122" s="2" t="s">
        <v>27121</v>
      </c>
      <c r="B27122" s="2">
        <v>1.0</v>
      </c>
    </row>
    <row r="27123" ht="15.75" customHeight="1">
      <c r="A27123" s="2" t="s">
        <v>27122</v>
      </c>
      <c r="B27123" s="2">
        <v>1.0</v>
      </c>
    </row>
    <row r="27124" ht="15.75" customHeight="1">
      <c r="A27124" s="2" t="s">
        <v>27123</v>
      </c>
      <c r="B27124" s="2">
        <v>1.0</v>
      </c>
    </row>
    <row r="27125" ht="15.75" customHeight="1">
      <c r="A27125" s="2" t="s">
        <v>27124</v>
      </c>
      <c r="B27125" s="2">
        <v>1.0</v>
      </c>
    </row>
    <row r="27126" ht="15.75" customHeight="1">
      <c r="A27126" s="2" t="s">
        <v>27125</v>
      </c>
      <c r="B27126" s="2">
        <v>1.0</v>
      </c>
    </row>
    <row r="27127" ht="15.75" customHeight="1">
      <c r="A27127" s="2" t="s">
        <v>27126</v>
      </c>
      <c r="B27127" s="2">
        <v>1.0</v>
      </c>
    </row>
    <row r="27128" ht="15.75" customHeight="1">
      <c r="A27128" s="2" t="s">
        <v>27127</v>
      </c>
      <c r="B27128" s="2">
        <v>1.0</v>
      </c>
    </row>
    <row r="27129" ht="15.75" customHeight="1">
      <c r="A27129" s="2" t="s">
        <v>27128</v>
      </c>
      <c r="B27129" s="2">
        <v>1.0</v>
      </c>
    </row>
    <row r="27130" ht="15.75" customHeight="1">
      <c r="A27130" s="2" t="s">
        <v>27129</v>
      </c>
      <c r="B27130" s="2">
        <v>1.0</v>
      </c>
    </row>
    <row r="27131" ht="15.75" customHeight="1">
      <c r="A27131" s="2" t="s">
        <v>27130</v>
      </c>
      <c r="B27131" s="2">
        <v>1.0</v>
      </c>
    </row>
    <row r="27132" ht="15.75" customHeight="1">
      <c r="A27132" s="2" t="s">
        <v>27131</v>
      </c>
      <c r="B27132" s="2">
        <v>1.0</v>
      </c>
    </row>
    <row r="27133" ht="15.75" customHeight="1">
      <c r="A27133" s="2" t="s">
        <v>27132</v>
      </c>
      <c r="B27133" s="2">
        <v>1.0</v>
      </c>
    </row>
    <row r="27134" ht="15.75" customHeight="1">
      <c r="A27134" s="2" t="s">
        <v>27133</v>
      </c>
      <c r="B27134" s="2">
        <v>1.0</v>
      </c>
    </row>
    <row r="27135" ht="15.75" customHeight="1">
      <c r="A27135" s="2" t="s">
        <v>27134</v>
      </c>
      <c r="B27135" s="2">
        <v>1.0</v>
      </c>
    </row>
    <row r="27136" ht="15.75" customHeight="1">
      <c r="A27136" s="2" t="s">
        <v>27135</v>
      </c>
      <c r="B27136" s="2">
        <v>1.0</v>
      </c>
    </row>
    <row r="27137" ht="15.75" customHeight="1">
      <c r="A27137" s="2" t="s">
        <v>27136</v>
      </c>
      <c r="B27137" s="2">
        <v>1.0</v>
      </c>
    </row>
    <row r="27138" ht="15.75" customHeight="1">
      <c r="A27138" s="2" t="s">
        <v>27137</v>
      </c>
      <c r="B27138" s="2">
        <v>1.0</v>
      </c>
    </row>
    <row r="27139" ht="15.75" customHeight="1">
      <c r="A27139" s="2" t="s">
        <v>27138</v>
      </c>
      <c r="B27139" s="2">
        <v>1.0</v>
      </c>
    </row>
    <row r="27140" ht="15.75" customHeight="1">
      <c r="A27140" s="2" t="s">
        <v>27139</v>
      </c>
      <c r="B27140" s="2">
        <v>1.0</v>
      </c>
    </row>
    <row r="27141" ht="15.75" customHeight="1">
      <c r="A27141" s="2" t="s">
        <v>27140</v>
      </c>
      <c r="B27141" s="2">
        <v>1.0</v>
      </c>
    </row>
    <row r="27142" ht="15.75" customHeight="1">
      <c r="A27142" s="2" t="s">
        <v>27141</v>
      </c>
      <c r="B27142" s="2">
        <v>1.0</v>
      </c>
    </row>
    <row r="27143" ht="15.75" customHeight="1">
      <c r="A27143" s="2" t="s">
        <v>27142</v>
      </c>
      <c r="B27143" s="2">
        <v>1.0</v>
      </c>
    </row>
    <row r="27144" ht="15.75" customHeight="1">
      <c r="A27144" s="2" t="s">
        <v>27143</v>
      </c>
      <c r="B27144" s="2">
        <v>1.0</v>
      </c>
    </row>
    <row r="27145" ht="15.75" customHeight="1">
      <c r="A27145" s="2" t="s">
        <v>27144</v>
      </c>
      <c r="B27145" s="2">
        <v>1.0</v>
      </c>
    </row>
    <row r="27146" ht="15.75" customHeight="1">
      <c r="A27146" s="2" t="s">
        <v>27145</v>
      </c>
      <c r="B27146" s="2">
        <v>1.0</v>
      </c>
    </row>
    <row r="27147" ht="15.75" customHeight="1">
      <c r="A27147" s="2" t="s">
        <v>27146</v>
      </c>
      <c r="B27147" s="2">
        <v>1.0</v>
      </c>
    </row>
    <row r="27148" ht="15.75" customHeight="1">
      <c r="A27148" s="2" t="s">
        <v>27147</v>
      </c>
      <c r="B27148" s="2">
        <v>1.0</v>
      </c>
    </row>
    <row r="27149" ht="15.75" customHeight="1">
      <c r="A27149" s="2" t="s">
        <v>27148</v>
      </c>
      <c r="B27149" s="2">
        <v>1.0</v>
      </c>
    </row>
    <row r="27150" ht="15.75" customHeight="1">
      <c r="A27150" s="2" t="s">
        <v>27149</v>
      </c>
      <c r="B27150" s="2">
        <v>1.0</v>
      </c>
    </row>
    <row r="27151" ht="15.75" customHeight="1">
      <c r="A27151" s="2" t="s">
        <v>27150</v>
      </c>
      <c r="B27151" s="2">
        <v>1.0</v>
      </c>
    </row>
    <row r="27152" ht="15.75" customHeight="1">
      <c r="A27152" s="2" t="s">
        <v>27151</v>
      </c>
      <c r="B27152" s="2">
        <v>1.0</v>
      </c>
    </row>
    <row r="27153" ht="15.75" customHeight="1">
      <c r="A27153" s="2" t="s">
        <v>27152</v>
      </c>
      <c r="B27153" s="2">
        <v>1.0</v>
      </c>
    </row>
    <row r="27154" ht="15.75" customHeight="1">
      <c r="A27154" s="2" t="s">
        <v>27153</v>
      </c>
      <c r="B27154" s="2">
        <v>1.0</v>
      </c>
    </row>
    <row r="27155" ht="15.75" customHeight="1">
      <c r="A27155" s="2" t="s">
        <v>27154</v>
      </c>
      <c r="B27155" s="2">
        <v>1.0</v>
      </c>
    </row>
    <row r="27156" ht="15.75" customHeight="1">
      <c r="A27156" s="2" t="s">
        <v>27155</v>
      </c>
      <c r="B27156" s="2">
        <v>1.0</v>
      </c>
    </row>
    <row r="27157" ht="15.75" customHeight="1">
      <c r="A27157" s="2" t="s">
        <v>27156</v>
      </c>
      <c r="B27157" s="2">
        <v>1.0</v>
      </c>
    </row>
    <row r="27158" ht="15.75" customHeight="1">
      <c r="A27158" s="2" t="s">
        <v>27157</v>
      </c>
      <c r="B27158" s="2">
        <v>1.0</v>
      </c>
    </row>
    <row r="27159" ht="15.75" customHeight="1">
      <c r="A27159" s="2" t="s">
        <v>27158</v>
      </c>
      <c r="B27159" s="2">
        <v>1.0</v>
      </c>
    </row>
    <row r="27160" ht="15.75" customHeight="1">
      <c r="A27160" s="2" t="s">
        <v>27159</v>
      </c>
      <c r="B27160" s="2">
        <v>1.0</v>
      </c>
    </row>
    <row r="27161" ht="15.75" customHeight="1">
      <c r="A27161" s="2" t="s">
        <v>27160</v>
      </c>
      <c r="B27161" s="2">
        <v>1.0</v>
      </c>
    </row>
    <row r="27162" ht="15.75" customHeight="1">
      <c r="A27162" s="2" t="s">
        <v>27161</v>
      </c>
      <c r="B27162" s="2">
        <v>1.0</v>
      </c>
    </row>
    <row r="27163" ht="15.75" customHeight="1">
      <c r="A27163" s="2" t="s">
        <v>27162</v>
      </c>
      <c r="B27163" s="2">
        <v>1.0</v>
      </c>
    </row>
    <row r="27164" ht="15.75" customHeight="1">
      <c r="A27164" s="2" t="s">
        <v>27163</v>
      </c>
      <c r="B27164" s="2">
        <v>1.0</v>
      </c>
    </row>
    <row r="27165" ht="15.75" customHeight="1">
      <c r="A27165" s="2" t="s">
        <v>27164</v>
      </c>
      <c r="B27165" s="2">
        <v>1.0</v>
      </c>
    </row>
    <row r="27166" ht="15.75" customHeight="1">
      <c r="A27166" s="2" t="s">
        <v>27165</v>
      </c>
      <c r="B27166" s="2">
        <v>1.0</v>
      </c>
    </row>
    <row r="27167" ht="15.75" customHeight="1">
      <c r="A27167" s="2" t="s">
        <v>27166</v>
      </c>
      <c r="B27167" s="2">
        <v>1.0</v>
      </c>
    </row>
    <row r="27168" ht="15.75" customHeight="1">
      <c r="A27168" s="2" t="s">
        <v>27167</v>
      </c>
      <c r="B27168" s="2">
        <v>1.0</v>
      </c>
    </row>
    <row r="27169" ht="15.75" customHeight="1">
      <c r="A27169" s="2" t="s">
        <v>27168</v>
      </c>
      <c r="B27169" s="2">
        <v>1.0</v>
      </c>
    </row>
    <row r="27170" ht="15.75" customHeight="1">
      <c r="A27170" s="2" t="s">
        <v>27169</v>
      </c>
      <c r="B27170" s="2">
        <v>1.0</v>
      </c>
    </row>
    <row r="27171" ht="15.75" customHeight="1">
      <c r="A27171" s="2" t="s">
        <v>27170</v>
      </c>
      <c r="B27171" s="2">
        <v>1.0</v>
      </c>
    </row>
    <row r="27172" ht="15.75" customHeight="1">
      <c r="A27172" s="2" t="s">
        <v>27171</v>
      </c>
      <c r="B27172" s="2">
        <v>1.0</v>
      </c>
    </row>
    <row r="27173" ht="15.75" customHeight="1">
      <c r="A27173" s="2" t="s">
        <v>27172</v>
      </c>
      <c r="B27173" s="2">
        <v>1.0</v>
      </c>
    </row>
    <row r="27174" ht="15.75" customHeight="1">
      <c r="A27174" s="2" t="s">
        <v>27173</v>
      </c>
      <c r="B27174" s="2">
        <v>1.0</v>
      </c>
    </row>
    <row r="27175" ht="15.75" customHeight="1">
      <c r="A27175" s="2" t="s">
        <v>27174</v>
      </c>
      <c r="B27175" s="2">
        <v>1.0</v>
      </c>
    </row>
    <row r="27176" ht="15.75" customHeight="1">
      <c r="A27176" s="2" t="s">
        <v>27175</v>
      </c>
      <c r="B27176" s="2">
        <v>1.0</v>
      </c>
    </row>
    <row r="27177" ht="15.75" customHeight="1">
      <c r="A27177" s="2" t="s">
        <v>27176</v>
      </c>
      <c r="B27177" s="2">
        <v>1.0</v>
      </c>
    </row>
    <row r="27178" ht="15.75" customHeight="1">
      <c r="A27178" s="2" t="s">
        <v>27177</v>
      </c>
      <c r="B27178" s="2">
        <v>1.0</v>
      </c>
    </row>
    <row r="27179" ht="15.75" customHeight="1">
      <c r="A27179" s="2" t="s">
        <v>27178</v>
      </c>
      <c r="B27179" s="2">
        <v>1.0</v>
      </c>
    </row>
    <row r="27180" ht="15.75" customHeight="1">
      <c r="A27180" s="2" t="s">
        <v>27179</v>
      </c>
      <c r="B27180" s="2">
        <v>1.0</v>
      </c>
    </row>
    <row r="27181" ht="15.75" customHeight="1">
      <c r="A27181" s="2" t="s">
        <v>27180</v>
      </c>
      <c r="B27181" s="2">
        <v>1.0</v>
      </c>
    </row>
    <row r="27182" ht="15.75" customHeight="1">
      <c r="A27182" s="2" t="s">
        <v>27181</v>
      </c>
      <c r="B27182" s="2">
        <v>1.0</v>
      </c>
    </row>
    <row r="27183" ht="15.75" customHeight="1">
      <c r="A27183" s="2" t="s">
        <v>27182</v>
      </c>
      <c r="B27183" s="2">
        <v>1.0</v>
      </c>
    </row>
    <row r="27184" ht="15.75" customHeight="1">
      <c r="A27184" s="2" t="s">
        <v>27183</v>
      </c>
      <c r="B27184" s="2">
        <v>1.0</v>
      </c>
    </row>
    <row r="27185" ht="15.75" customHeight="1">
      <c r="A27185" s="2" t="s">
        <v>27184</v>
      </c>
      <c r="B27185" s="2">
        <v>1.0</v>
      </c>
    </row>
    <row r="27186" ht="15.75" customHeight="1">
      <c r="A27186" s="2" t="s">
        <v>27185</v>
      </c>
      <c r="B27186" s="2">
        <v>1.0</v>
      </c>
    </row>
    <row r="27187" ht="15.75" customHeight="1">
      <c r="A27187" s="2" t="s">
        <v>27186</v>
      </c>
      <c r="B27187" s="2">
        <v>1.0</v>
      </c>
    </row>
    <row r="27188" ht="15.75" customHeight="1">
      <c r="A27188" s="2" t="s">
        <v>27187</v>
      </c>
      <c r="B27188" s="2">
        <v>1.0</v>
      </c>
    </row>
    <row r="27189" ht="15.75" customHeight="1">
      <c r="A27189" s="2" t="s">
        <v>27188</v>
      </c>
      <c r="B27189" s="2">
        <v>1.0</v>
      </c>
    </row>
    <row r="27190" ht="15.75" customHeight="1">
      <c r="A27190" s="2" t="s">
        <v>27189</v>
      </c>
      <c r="B27190" s="2">
        <v>1.0</v>
      </c>
    </row>
    <row r="27191" ht="15.75" customHeight="1">
      <c r="A27191" s="2" t="s">
        <v>27190</v>
      </c>
      <c r="B27191" s="2">
        <v>1.0</v>
      </c>
    </row>
    <row r="27192" ht="15.75" customHeight="1">
      <c r="A27192" s="2" t="s">
        <v>27191</v>
      </c>
      <c r="B27192" s="2">
        <v>1.0</v>
      </c>
    </row>
    <row r="27193" ht="15.75" customHeight="1">
      <c r="A27193" s="2" t="s">
        <v>27192</v>
      </c>
      <c r="B27193" s="2">
        <v>1.0</v>
      </c>
    </row>
    <row r="27194" ht="15.75" customHeight="1">
      <c r="A27194" s="2" t="s">
        <v>27193</v>
      </c>
      <c r="B27194" s="2">
        <v>1.0</v>
      </c>
    </row>
    <row r="27195" ht="15.75" customHeight="1">
      <c r="A27195" s="2" t="s">
        <v>27194</v>
      </c>
      <c r="B27195" s="2">
        <v>1.0</v>
      </c>
    </row>
    <row r="27196" ht="15.75" customHeight="1">
      <c r="A27196" s="2" t="s">
        <v>27195</v>
      </c>
      <c r="B27196" s="2">
        <v>1.0</v>
      </c>
    </row>
    <row r="27197" ht="15.75" customHeight="1">
      <c r="A27197" s="2" t="s">
        <v>27196</v>
      </c>
      <c r="B27197" s="2">
        <v>1.0</v>
      </c>
    </row>
    <row r="27198" ht="15.75" customHeight="1">
      <c r="A27198" s="2" t="s">
        <v>27197</v>
      </c>
      <c r="B27198" s="2">
        <v>1.0</v>
      </c>
    </row>
    <row r="27199" ht="15.75" customHeight="1">
      <c r="A27199" s="2" t="s">
        <v>27198</v>
      </c>
      <c r="B27199" s="2">
        <v>1.0</v>
      </c>
    </row>
    <row r="27200" ht="15.75" customHeight="1">
      <c r="A27200" s="2" t="s">
        <v>27199</v>
      </c>
      <c r="B27200" s="2">
        <v>1.0</v>
      </c>
    </row>
    <row r="27201" ht="15.75" customHeight="1">
      <c r="A27201" s="2" t="s">
        <v>27200</v>
      </c>
      <c r="B27201" s="2">
        <v>1.0</v>
      </c>
    </row>
    <row r="27202" ht="15.75" customHeight="1">
      <c r="A27202" s="2" t="s">
        <v>27201</v>
      </c>
      <c r="B27202" s="2">
        <v>1.0</v>
      </c>
    </row>
    <row r="27203" ht="15.75" customHeight="1">
      <c r="A27203" s="2" t="s">
        <v>27202</v>
      </c>
      <c r="B27203" s="2">
        <v>1.0</v>
      </c>
    </row>
    <row r="27204" ht="15.75" customHeight="1">
      <c r="A27204" s="2" t="s">
        <v>27203</v>
      </c>
      <c r="B27204" s="2">
        <v>1.0</v>
      </c>
    </row>
    <row r="27205" ht="15.75" customHeight="1">
      <c r="A27205" s="2" t="s">
        <v>27204</v>
      </c>
      <c r="B27205" s="2">
        <v>1.0</v>
      </c>
    </row>
    <row r="27206" ht="15.75" customHeight="1">
      <c r="A27206" s="2" t="s">
        <v>27205</v>
      </c>
      <c r="B27206" s="2">
        <v>1.0</v>
      </c>
    </row>
    <row r="27207" ht="15.75" customHeight="1">
      <c r="A27207" s="2" t="s">
        <v>27206</v>
      </c>
      <c r="B27207" s="2">
        <v>1.0</v>
      </c>
    </row>
    <row r="27208" ht="15.75" customHeight="1">
      <c r="A27208" s="2" t="s">
        <v>27207</v>
      </c>
      <c r="B27208" s="2">
        <v>1.0</v>
      </c>
    </row>
    <row r="27209" ht="15.75" customHeight="1">
      <c r="A27209" s="2" t="s">
        <v>27208</v>
      </c>
      <c r="B27209" s="2">
        <v>1.0</v>
      </c>
    </row>
    <row r="27210" ht="15.75" customHeight="1">
      <c r="A27210" s="2" t="s">
        <v>27209</v>
      </c>
      <c r="B27210" s="2">
        <v>1.0</v>
      </c>
    </row>
    <row r="27211" ht="15.75" customHeight="1">
      <c r="A27211" s="2" t="s">
        <v>27210</v>
      </c>
      <c r="B27211" s="2">
        <v>1.0</v>
      </c>
    </row>
    <row r="27212" ht="15.75" customHeight="1">
      <c r="A27212" s="2" t="s">
        <v>27211</v>
      </c>
      <c r="B27212" s="2">
        <v>1.0</v>
      </c>
    </row>
    <row r="27213" ht="15.75" customHeight="1">
      <c r="A27213" s="2" t="s">
        <v>27212</v>
      </c>
      <c r="B27213" s="2">
        <v>1.0</v>
      </c>
    </row>
    <row r="27214" ht="15.75" customHeight="1">
      <c r="A27214" s="2" t="s">
        <v>27213</v>
      </c>
      <c r="B27214" s="2">
        <v>1.0</v>
      </c>
    </row>
    <row r="27215" ht="15.75" customHeight="1">
      <c r="A27215" s="2" t="s">
        <v>27214</v>
      </c>
      <c r="B27215" s="2">
        <v>1.0</v>
      </c>
    </row>
    <row r="27216" ht="15.75" customHeight="1">
      <c r="A27216" s="2" t="s">
        <v>27215</v>
      </c>
      <c r="B27216" s="2">
        <v>1.0</v>
      </c>
    </row>
    <row r="27217" ht="15.75" customHeight="1">
      <c r="A27217" s="2" t="s">
        <v>27216</v>
      </c>
      <c r="B27217" s="2">
        <v>1.0</v>
      </c>
    </row>
    <row r="27218" ht="15.75" customHeight="1">
      <c r="A27218" s="2" t="s">
        <v>27217</v>
      </c>
      <c r="B27218" s="2">
        <v>1.0</v>
      </c>
    </row>
    <row r="27219" ht="15.75" customHeight="1">
      <c r="A27219" s="2" t="s">
        <v>27218</v>
      </c>
      <c r="B27219" s="2">
        <v>1.0</v>
      </c>
    </row>
    <row r="27220" ht="15.75" customHeight="1">
      <c r="A27220" s="2" t="s">
        <v>27219</v>
      </c>
      <c r="B27220" s="2">
        <v>1.0</v>
      </c>
    </row>
    <row r="27221" ht="15.75" customHeight="1">
      <c r="A27221" s="2" t="s">
        <v>27220</v>
      </c>
      <c r="B27221" s="2">
        <v>1.0</v>
      </c>
    </row>
    <row r="27222" ht="15.75" customHeight="1">
      <c r="A27222" s="2" t="s">
        <v>27221</v>
      </c>
      <c r="B27222" s="2">
        <v>1.0</v>
      </c>
    </row>
    <row r="27223" ht="15.75" customHeight="1">
      <c r="A27223" s="2" t="s">
        <v>27222</v>
      </c>
      <c r="B27223" s="2">
        <v>1.0</v>
      </c>
    </row>
    <row r="27224" ht="15.75" customHeight="1">
      <c r="A27224" s="2" t="s">
        <v>27223</v>
      </c>
      <c r="B27224" s="2">
        <v>1.0</v>
      </c>
    </row>
    <row r="27225" ht="15.75" customHeight="1">
      <c r="A27225" s="2" t="s">
        <v>27224</v>
      </c>
      <c r="B27225" s="2">
        <v>1.0</v>
      </c>
    </row>
    <row r="27226" ht="15.75" customHeight="1">
      <c r="A27226" s="2" t="s">
        <v>27225</v>
      </c>
      <c r="B27226" s="2">
        <v>1.0</v>
      </c>
    </row>
    <row r="27227" ht="15.75" customHeight="1">
      <c r="A27227" s="2" t="s">
        <v>27226</v>
      </c>
      <c r="B27227" s="2">
        <v>1.0</v>
      </c>
    </row>
    <row r="27228" ht="15.75" customHeight="1">
      <c r="A27228" s="2" t="s">
        <v>27227</v>
      </c>
      <c r="B27228" s="2">
        <v>1.0</v>
      </c>
    </row>
    <row r="27229" ht="15.75" customHeight="1">
      <c r="A27229" s="2" t="s">
        <v>27228</v>
      </c>
      <c r="B27229" s="2">
        <v>1.0</v>
      </c>
    </row>
    <row r="27230" ht="15.75" customHeight="1">
      <c r="A27230" s="2" t="s">
        <v>27229</v>
      </c>
      <c r="B27230" s="2">
        <v>1.0</v>
      </c>
    </row>
    <row r="27231" ht="15.75" customHeight="1">
      <c r="A27231" s="2" t="s">
        <v>27230</v>
      </c>
      <c r="B27231" s="2">
        <v>1.0</v>
      </c>
    </row>
    <row r="27232" ht="15.75" customHeight="1">
      <c r="A27232" s="2" t="s">
        <v>27231</v>
      </c>
      <c r="B27232" s="2">
        <v>1.0</v>
      </c>
    </row>
    <row r="27233" ht="15.75" customHeight="1">
      <c r="A27233" s="2" t="s">
        <v>27232</v>
      </c>
      <c r="B27233" s="2">
        <v>1.0</v>
      </c>
    </row>
    <row r="27234" ht="15.75" customHeight="1">
      <c r="A27234" s="2" t="s">
        <v>27233</v>
      </c>
      <c r="B27234" s="2">
        <v>1.0</v>
      </c>
    </row>
    <row r="27235" ht="15.75" customHeight="1">
      <c r="A27235" s="2" t="s">
        <v>27234</v>
      </c>
      <c r="B27235" s="2">
        <v>1.0</v>
      </c>
    </row>
    <row r="27236" ht="15.75" customHeight="1">
      <c r="A27236" s="2" t="s">
        <v>27235</v>
      </c>
      <c r="B27236" s="2">
        <v>1.0</v>
      </c>
    </row>
    <row r="27237" ht="15.75" customHeight="1">
      <c r="A27237" s="2" t="s">
        <v>27236</v>
      </c>
      <c r="B27237" s="2">
        <v>1.0</v>
      </c>
    </row>
    <row r="27238" ht="15.75" customHeight="1">
      <c r="A27238" s="2" t="s">
        <v>27237</v>
      </c>
      <c r="B27238" s="2">
        <v>1.0</v>
      </c>
    </row>
    <row r="27239" ht="15.75" customHeight="1">
      <c r="A27239" s="2" t="s">
        <v>27238</v>
      </c>
      <c r="B27239" s="2">
        <v>1.0</v>
      </c>
    </row>
    <row r="27240" ht="15.75" customHeight="1">
      <c r="A27240" s="2" t="s">
        <v>27239</v>
      </c>
      <c r="B27240" s="2">
        <v>1.0</v>
      </c>
    </row>
    <row r="27241" ht="15.75" customHeight="1">
      <c r="A27241" s="2" t="s">
        <v>27240</v>
      </c>
      <c r="B27241" s="2">
        <v>1.0</v>
      </c>
    </row>
    <row r="27242" ht="15.75" customHeight="1">
      <c r="A27242" s="2" t="s">
        <v>27241</v>
      </c>
      <c r="B27242" s="2">
        <v>1.0</v>
      </c>
    </row>
    <row r="27243" ht="15.75" customHeight="1">
      <c r="A27243" s="2" t="s">
        <v>27242</v>
      </c>
      <c r="B27243" s="2">
        <v>1.0</v>
      </c>
    </row>
    <row r="27244" ht="15.75" customHeight="1">
      <c r="A27244" s="2" t="s">
        <v>27243</v>
      </c>
      <c r="B27244" s="2">
        <v>1.0</v>
      </c>
    </row>
    <row r="27245" ht="15.75" customHeight="1">
      <c r="A27245" s="2" t="s">
        <v>27244</v>
      </c>
      <c r="B27245" s="2">
        <v>1.0</v>
      </c>
    </row>
    <row r="27246" ht="15.75" customHeight="1">
      <c r="A27246" s="2" t="s">
        <v>27245</v>
      </c>
      <c r="B27246" s="2">
        <v>1.0</v>
      </c>
    </row>
    <row r="27247" ht="15.75" customHeight="1">
      <c r="A27247" s="2" t="s">
        <v>27246</v>
      </c>
      <c r="B27247" s="2">
        <v>1.0</v>
      </c>
    </row>
    <row r="27248" ht="15.75" customHeight="1">
      <c r="A27248" s="2" t="s">
        <v>27247</v>
      </c>
      <c r="B27248" s="2">
        <v>1.0</v>
      </c>
    </row>
    <row r="27249" ht="15.75" customHeight="1">
      <c r="A27249" s="2" t="s">
        <v>27248</v>
      </c>
      <c r="B27249" s="2">
        <v>1.0</v>
      </c>
    </row>
    <row r="27250" ht="15.75" customHeight="1">
      <c r="A27250" s="2" t="s">
        <v>27249</v>
      </c>
      <c r="B27250" s="2">
        <v>1.0</v>
      </c>
    </row>
    <row r="27251" ht="15.75" customHeight="1">
      <c r="A27251" s="2" t="s">
        <v>27250</v>
      </c>
      <c r="B27251" s="2">
        <v>1.0</v>
      </c>
    </row>
    <row r="27252" ht="15.75" customHeight="1">
      <c r="A27252" s="2" t="s">
        <v>27251</v>
      </c>
      <c r="B27252" s="2">
        <v>1.0</v>
      </c>
    </row>
    <row r="27253" ht="15.75" customHeight="1">
      <c r="A27253" s="2" t="s">
        <v>27252</v>
      </c>
      <c r="B27253" s="2">
        <v>1.0</v>
      </c>
    </row>
    <row r="27254" ht="15.75" customHeight="1">
      <c r="A27254" s="2" t="s">
        <v>27253</v>
      </c>
      <c r="B27254" s="2">
        <v>1.0</v>
      </c>
    </row>
    <row r="27255" ht="15.75" customHeight="1">
      <c r="A27255" s="2" t="s">
        <v>27254</v>
      </c>
      <c r="B27255" s="2">
        <v>1.0</v>
      </c>
    </row>
    <row r="27256" ht="15.75" customHeight="1">
      <c r="A27256" s="2" t="s">
        <v>27255</v>
      </c>
      <c r="B27256" s="2">
        <v>1.0</v>
      </c>
    </row>
    <row r="27257" ht="15.75" customHeight="1">
      <c r="A27257" s="2" t="s">
        <v>27256</v>
      </c>
      <c r="B27257" s="2">
        <v>1.0</v>
      </c>
    </row>
    <row r="27258" ht="15.75" customHeight="1">
      <c r="A27258" s="2" t="s">
        <v>27257</v>
      </c>
      <c r="B27258" s="2">
        <v>1.0</v>
      </c>
    </row>
    <row r="27259" ht="15.75" customHeight="1">
      <c r="A27259" s="2" t="s">
        <v>27258</v>
      </c>
      <c r="B27259" s="2">
        <v>1.0</v>
      </c>
    </row>
    <row r="27260" ht="15.75" customHeight="1">
      <c r="A27260" s="2" t="s">
        <v>27259</v>
      </c>
      <c r="B27260" s="2">
        <v>1.0</v>
      </c>
    </row>
    <row r="27261" ht="15.75" customHeight="1">
      <c r="A27261" s="2" t="s">
        <v>27260</v>
      </c>
      <c r="B27261" s="2">
        <v>1.0</v>
      </c>
    </row>
    <row r="27262" ht="15.75" customHeight="1">
      <c r="A27262" s="2" t="s">
        <v>27261</v>
      </c>
      <c r="B27262" s="2">
        <v>1.0</v>
      </c>
    </row>
    <row r="27263" ht="15.75" customHeight="1">
      <c r="A27263" s="2" t="s">
        <v>27262</v>
      </c>
      <c r="B27263" s="2">
        <v>1.0</v>
      </c>
    </row>
    <row r="27264" ht="15.75" customHeight="1">
      <c r="A27264" s="2" t="s">
        <v>27263</v>
      </c>
      <c r="B27264" s="2">
        <v>1.0</v>
      </c>
    </row>
    <row r="27265" ht="15.75" customHeight="1">
      <c r="A27265" s="2" t="s">
        <v>27264</v>
      </c>
      <c r="B27265" s="2">
        <v>1.0</v>
      </c>
    </row>
    <row r="27266" ht="15.75" customHeight="1">
      <c r="A27266" s="2" t="s">
        <v>27265</v>
      </c>
      <c r="B27266" s="2">
        <v>1.0</v>
      </c>
    </row>
    <row r="27267" ht="15.75" customHeight="1">
      <c r="A27267" s="2" t="s">
        <v>27266</v>
      </c>
      <c r="B27267" s="2">
        <v>1.0</v>
      </c>
    </row>
    <row r="27268" ht="15.75" customHeight="1">
      <c r="A27268" s="2" t="s">
        <v>27267</v>
      </c>
      <c r="B27268" s="2">
        <v>1.0</v>
      </c>
    </row>
    <row r="27269" ht="15.75" customHeight="1">
      <c r="A27269" s="2" t="s">
        <v>27268</v>
      </c>
      <c r="B27269" s="2">
        <v>1.0</v>
      </c>
    </row>
    <row r="27270" ht="15.75" customHeight="1">
      <c r="A27270" s="2" t="s">
        <v>27269</v>
      </c>
      <c r="B27270" s="2">
        <v>1.0</v>
      </c>
    </row>
    <row r="27271" ht="15.75" customHeight="1">
      <c r="A27271" s="2" t="s">
        <v>27270</v>
      </c>
      <c r="B27271" s="2">
        <v>1.0</v>
      </c>
    </row>
    <row r="27272" ht="15.75" customHeight="1">
      <c r="A27272" s="2" t="s">
        <v>27271</v>
      </c>
      <c r="B27272" s="2">
        <v>1.0</v>
      </c>
    </row>
    <row r="27273" ht="15.75" customHeight="1">
      <c r="A27273" s="2" t="s">
        <v>27272</v>
      </c>
      <c r="B27273" s="2">
        <v>1.0</v>
      </c>
    </row>
    <row r="27274" ht="15.75" customHeight="1">
      <c r="A27274" s="2" t="s">
        <v>27273</v>
      </c>
      <c r="B27274" s="2">
        <v>1.0</v>
      </c>
    </row>
    <row r="27275" ht="15.75" customHeight="1">
      <c r="A27275" s="2" t="s">
        <v>27274</v>
      </c>
      <c r="B27275" s="2">
        <v>1.0</v>
      </c>
    </row>
    <row r="27276" ht="15.75" customHeight="1">
      <c r="A27276" s="2" t="s">
        <v>27275</v>
      </c>
      <c r="B27276" s="2">
        <v>1.0</v>
      </c>
    </row>
    <row r="27277" ht="15.75" customHeight="1">
      <c r="A27277" s="2" t="s">
        <v>27276</v>
      </c>
      <c r="B27277" s="2">
        <v>1.0</v>
      </c>
    </row>
    <row r="27278" ht="15.75" customHeight="1">
      <c r="A27278" s="2" t="s">
        <v>27277</v>
      </c>
      <c r="B27278" s="2">
        <v>1.0</v>
      </c>
    </row>
    <row r="27279" ht="15.75" customHeight="1">
      <c r="A27279" s="2" t="s">
        <v>27278</v>
      </c>
      <c r="B27279" s="2">
        <v>1.0</v>
      </c>
    </row>
    <row r="27280" ht="15.75" customHeight="1">
      <c r="A27280" s="2" t="s">
        <v>27279</v>
      </c>
      <c r="B27280" s="2">
        <v>1.0</v>
      </c>
    </row>
    <row r="27281" ht="15.75" customHeight="1">
      <c r="A27281" s="2" t="s">
        <v>27280</v>
      </c>
      <c r="B27281" s="2">
        <v>1.0</v>
      </c>
    </row>
    <row r="27282" ht="15.75" customHeight="1">
      <c r="A27282" s="2" t="s">
        <v>27281</v>
      </c>
      <c r="B27282" s="2">
        <v>1.0</v>
      </c>
    </row>
    <row r="27283" ht="15.75" customHeight="1">
      <c r="A27283" s="2" t="s">
        <v>27282</v>
      </c>
      <c r="B27283" s="2">
        <v>1.0</v>
      </c>
    </row>
    <row r="27284" ht="15.75" customHeight="1">
      <c r="A27284" s="2" t="s">
        <v>27283</v>
      </c>
      <c r="B27284" s="2">
        <v>1.0</v>
      </c>
    </row>
    <row r="27285" ht="15.75" customHeight="1">
      <c r="A27285" s="2" t="s">
        <v>27284</v>
      </c>
      <c r="B27285" s="2">
        <v>1.0</v>
      </c>
    </row>
    <row r="27286" ht="15.75" customHeight="1">
      <c r="A27286" s="2" t="s">
        <v>27285</v>
      </c>
      <c r="B27286" s="2">
        <v>1.0</v>
      </c>
    </row>
    <row r="27287" ht="15.75" customHeight="1">
      <c r="A27287" s="2" t="s">
        <v>27286</v>
      </c>
      <c r="B27287" s="2">
        <v>1.0</v>
      </c>
    </row>
    <row r="27288" ht="15.75" customHeight="1">
      <c r="A27288" s="2" t="s">
        <v>27287</v>
      </c>
      <c r="B27288" s="2">
        <v>1.0</v>
      </c>
    </row>
    <row r="27289" ht="15.75" customHeight="1">
      <c r="A27289" s="2" t="s">
        <v>27288</v>
      </c>
      <c r="B27289" s="2">
        <v>1.0</v>
      </c>
    </row>
    <row r="27290" ht="15.75" customHeight="1">
      <c r="A27290" s="2" t="s">
        <v>27289</v>
      </c>
      <c r="B27290" s="2">
        <v>1.0</v>
      </c>
    </row>
    <row r="27291" ht="15.75" customHeight="1">
      <c r="A27291" s="2" t="s">
        <v>27290</v>
      </c>
      <c r="B27291" s="2">
        <v>1.0</v>
      </c>
    </row>
    <row r="27292" ht="15.75" customHeight="1">
      <c r="A27292" s="2" t="s">
        <v>27291</v>
      </c>
      <c r="B27292" s="2">
        <v>1.0</v>
      </c>
    </row>
    <row r="27293" ht="15.75" customHeight="1">
      <c r="A27293" s="2" t="s">
        <v>27292</v>
      </c>
      <c r="B27293" s="2">
        <v>1.0</v>
      </c>
    </row>
    <row r="27294" ht="15.75" customHeight="1">
      <c r="A27294" s="2" t="s">
        <v>27293</v>
      </c>
      <c r="B27294" s="2">
        <v>1.0</v>
      </c>
    </row>
    <row r="27295" ht="15.75" customHeight="1">
      <c r="A27295" s="2" t="s">
        <v>27294</v>
      </c>
      <c r="B27295" s="2">
        <v>1.0</v>
      </c>
    </row>
    <row r="27296" ht="15.75" customHeight="1">
      <c r="A27296" s="2" t="s">
        <v>27295</v>
      </c>
      <c r="B27296" s="2">
        <v>1.0</v>
      </c>
    </row>
    <row r="27297" ht="15.75" customHeight="1">
      <c r="A27297" s="2" t="s">
        <v>27296</v>
      </c>
      <c r="B27297" s="2">
        <v>1.0</v>
      </c>
    </row>
    <row r="27298" ht="15.75" customHeight="1">
      <c r="A27298" s="2" t="s">
        <v>27297</v>
      </c>
      <c r="B27298" s="2">
        <v>1.0</v>
      </c>
    </row>
    <row r="27299" ht="15.75" customHeight="1">
      <c r="A27299" s="2" t="s">
        <v>27298</v>
      </c>
      <c r="B27299" s="2">
        <v>1.0</v>
      </c>
    </row>
    <row r="27300" ht="15.75" customHeight="1">
      <c r="A27300" s="2" t="s">
        <v>27299</v>
      </c>
      <c r="B27300" s="2">
        <v>1.0</v>
      </c>
    </row>
    <row r="27301" ht="15.75" customHeight="1">
      <c r="A27301" s="2" t="s">
        <v>27300</v>
      </c>
      <c r="B27301" s="2">
        <v>1.0</v>
      </c>
    </row>
    <row r="27302" ht="15.75" customHeight="1">
      <c r="A27302" s="2" t="s">
        <v>27301</v>
      </c>
      <c r="B27302" s="2">
        <v>1.0</v>
      </c>
    </row>
    <row r="27303" ht="15.75" customHeight="1">
      <c r="A27303" s="2" t="s">
        <v>27302</v>
      </c>
      <c r="B27303" s="2">
        <v>1.0</v>
      </c>
    </row>
    <row r="27304" ht="15.75" customHeight="1">
      <c r="A27304" s="2" t="s">
        <v>27303</v>
      </c>
      <c r="B27304" s="2">
        <v>1.0</v>
      </c>
    </row>
    <row r="27305" ht="15.75" customHeight="1">
      <c r="A27305" s="2" t="s">
        <v>27304</v>
      </c>
      <c r="B27305" s="2">
        <v>1.0</v>
      </c>
    </row>
    <row r="27306" ht="15.75" customHeight="1">
      <c r="A27306" s="2" t="s">
        <v>27305</v>
      </c>
      <c r="B27306" s="2">
        <v>1.0</v>
      </c>
    </row>
    <row r="27307" ht="15.75" customHeight="1">
      <c r="A27307" s="2" t="s">
        <v>27306</v>
      </c>
      <c r="B27307" s="2">
        <v>1.0</v>
      </c>
    </row>
    <row r="27308" ht="15.75" customHeight="1">
      <c r="A27308" s="2" t="s">
        <v>27307</v>
      </c>
      <c r="B27308" s="2">
        <v>1.0</v>
      </c>
    </row>
    <row r="27309" ht="15.75" customHeight="1">
      <c r="A27309" s="2" t="s">
        <v>27308</v>
      </c>
      <c r="B27309" s="2">
        <v>1.0</v>
      </c>
    </row>
    <row r="27310" ht="15.75" customHeight="1">
      <c r="A27310" s="2" t="s">
        <v>27309</v>
      </c>
      <c r="B27310" s="2">
        <v>1.0</v>
      </c>
    </row>
    <row r="27311" ht="15.75" customHeight="1">
      <c r="A27311" s="2" t="s">
        <v>27310</v>
      </c>
      <c r="B27311" s="2">
        <v>1.0</v>
      </c>
    </row>
    <row r="27312" ht="15.75" customHeight="1">
      <c r="A27312" s="2" t="s">
        <v>27311</v>
      </c>
      <c r="B27312" s="2">
        <v>1.0</v>
      </c>
    </row>
    <row r="27313" ht="15.75" customHeight="1">
      <c r="A27313" s="2" t="s">
        <v>27312</v>
      </c>
      <c r="B27313" s="2">
        <v>1.0</v>
      </c>
    </row>
    <row r="27314" ht="15.75" customHeight="1">
      <c r="A27314" s="2" t="s">
        <v>27313</v>
      </c>
      <c r="B27314" s="2">
        <v>1.0</v>
      </c>
    </row>
    <row r="27315" ht="15.75" customHeight="1">
      <c r="A27315" s="2" t="s">
        <v>27314</v>
      </c>
      <c r="B27315" s="2">
        <v>1.0</v>
      </c>
    </row>
    <row r="27316" ht="15.75" customHeight="1">
      <c r="A27316" s="2" t="s">
        <v>27315</v>
      </c>
      <c r="B27316" s="2">
        <v>1.0</v>
      </c>
    </row>
    <row r="27317" ht="15.75" customHeight="1">
      <c r="A27317" s="2" t="s">
        <v>27316</v>
      </c>
      <c r="B27317" s="2">
        <v>1.0</v>
      </c>
    </row>
    <row r="27318" ht="15.75" customHeight="1">
      <c r="A27318" s="2" t="s">
        <v>27317</v>
      </c>
      <c r="B27318" s="2">
        <v>1.0</v>
      </c>
    </row>
    <row r="27319" ht="15.75" customHeight="1">
      <c r="A27319" s="2" t="s">
        <v>27318</v>
      </c>
      <c r="B27319" s="2">
        <v>1.0</v>
      </c>
    </row>
    <row r="27320" ht="15.75" customHeight="1">
      <c r="A27320" s="2" t="s">
        <v>27319</v>
      </c>
      <c r="B27320" s="2">
        <v>1.0</v>
      </c>
    </row>
    <row r="27321" ht="15.75" customHeight="1">
      <c r="A27321" s="2" t="s">
        <v>27320</v>
      </c>
      <c r="B27321" s="2">
        <v>1.0</v>
      </c>
    </row>
    <row r="27322" ht="15.75" customHeight="1">
      <c r="A27322" s="2" t="s">
        <v>27321</v>
      </c>
      <c r="B27322" s="2">
        <v>1.0</v>
      </c>
    </row>
    <row r="27323" ht="15.75" customHeight="1">
      <c r="A27323" s="2" t="s">
        <v>27322</v>
      </c>
      <c r="B27323" s="2">
        <v>1.0</v>
      </c>
    </row>
    <row r="27324" ht="15.75" customHeight="1">
      <c r="A27324" s="2" t="s">
        <v>27323</v>
      </c>
      <c r="B27324" s="2">
        <v>1.0</v>
      </c>
    </row>
    <row r="27325" ht="15.75" customHeight="1">
      <c r="A27325" s="2" t="s">
        <v>27324</v>
      </c>
      <c r="B27325" s="2">
        <v>1.0</v>
      </c>
    </row>
    <row r="27326" ht="15.75" customHeight="1">
      <c r="A27326" s="2" t="s">
        <v>27325</v>
      </c>
      <c r="B27326" s="2">
        <v>1.0</v>
      </c>
    </row>
    <row r="27327" ht="15.75" customHeight="1">
      <c r="A27327" s="2" t="s">
        <v>27326</v>
      </c>
      <c r="B27327" s="2">
        <v>1.0</v>
      </c>
    </row>
    <row r="27328" ht="15.75" customHeight="1">
      <c r="A27328" s="2" t="s">
        <v>27327</v>
      </c>
      <c r="B27328" s="2">
        <v>1.0</v>
      </c>
    </row>
    <row r="27329" ht="15.75" customHeight="1">
      <c r="A27329" s="2" t="s">
        <v>27328</v>
      </c>
      <c r="B27329" s="2">
        <v>1.0</v>
      </c>
    </row>
    <row r="27330" ht="15.75" customHeight="1">
      <c r="A27330" s="2" t="s">
        <v>27329</v>
      </c>
      <c r="B27330" s="2">
        <v>1.0</v>
      </c>
    </row>
    <row r="27331" ht="15.75" customHeight="1">
      <c r="A27331" s="2" t="s">
        <v>27330</v>
      </c>
      <c r="B27331" s="2">
        <v>1.0</v>
      </c>
    </row>
    <row r="27332" ht="15.75" customHeight="1">
      <c r="A27332" s="2" t="s">
        <v>27331</v>
      </c>
      <c r="B27332" s="2">
        <v>1.0</v>
      </c>
    </row>
    <row r="27333" ht="15.75" customHeight="1">
      <c r="A27333" s="2" t="s">
        <v>27332</v>
      </c>
      <c r="B27333" s="2">
        <v>1.0</v>
      </c>
    </row>
    <row r="27334" ht="15.75" customHeight="1">
      <c r="A27334" s="2" t="s">
        <v>27333</v>
      </c>
      <c r="B27334" s="2">
        <v>1.0</v>
      </c>
    </row>
    <row r="27335" ht="15.75" customHeight="1">
      <c r="A27335" s="2" t="s">
        <v>27334</v>
      </c>
      <c r="B27335" s="2">
        <v>1.0</v>
      </c>
    </row>
    <row r="27336" ht="15.75" customHeight="1">
      <c r="A27336" s="2" t="s">
        <v>27335</v>
      </c>
      <c r="B27336" s="2">
        <v>1.0</v>
      </c>
    </row>
    <row r="27337" ht="15.75" customHeight="1">
      <c r="A27337" s="2" t="s">
        <v>27336</v>
      </c>
      <c r="B27337" s="2">
        <v>1.0</v>
      </c>
    </row>
    <row r="27338" ht="15.75" customHeight="1">
      <c r="A27338" s="2" t="s">
        <v>27337</v>
      </c>
      <c r="B27338" s="2">
        <v>1.0</v>
      </c>
    </row>
    <row r="27339" ht="15.75" customHeight="1">
      <c r="A27339" s="2" t="s">
        <v>27338</v>
      </c>
      <c r="B27339" s="2">
        <v>1.0</v>
      </c>
    </row>
    <row r="27340" ht="15.75" customHeight="1">
      <c r="A27340" s="2" t="s">
        <v>27339</v>
      </c>
      <c r="B27340" s="2">
        <v>1.0</v>
      </c>
    </row>
    <row r="27341" ht="15.75" customHeight="1">
      <c r="A27341" s="2" t="s">
        <v>27340</v>
      </c>
      <c r="B27341" s="2">
        <v>1.0</v>
      </c>
    </row>
    <row r="27342" ht="15.75" customHeight="1">
      <c r="A27342" s="2" t="s">
        <v>27341</v>
      </c>
      <c r="B27342" s="2">
        <v>1.0</v>
      </c>
    </row>
    <row r="27343" ht="15.75" customHeight="1">
      <c r="A27343" s="2" t="s">
        <v>27342</v>
      </c>
      <c r="B27343" s="2">
        <v>1.0</v>
      </c>
    </row>
    <row r="27344" ht="15.75" customHeight="1">
      <c r="A27344" s="2" t="s">
        <v>27343</v>
      </c>
      <c r="B27344" s="2">
        <v>1.0</v>
      </c>
    </row>
    <row r="27345" ht="15.75" customHeight="1">
      <c r="A27345" s="2" t="s">
        <v>27344</v>
      </c>
      <c r="B27345" s="2">
        <v>1.0</v>
      </c>
    </row>
    <row r="27346" ht="15.75" customHeight="1">
      <c r="A27346" s="2" t="s">
        <v>27345</v>
      </c>
      <c r="B27346" s="2">
        <v>1.0</v>
      </c>
    </row>
    <row r="27347" ht="15.75" customHeight="1">
      <c r="A27347" s="2" t="s">
        <v>27346</v>
      </c>
      <c r="B27347" s="2">
        <v>1.0</v>
      </c>
    </row>
    <row r="27348" ht="15.75" customHeight="1">
      <c r="A27348" s="2" t="s">
        <v>27347</v>
      </c>
      <c r="B27348" s="2">
        <v>1.0</v>
      </c>
    </row>
    <row r="27349" ht="15.75" customHeight="1">
      <c r="A27349" s="2" t="s">
        <v>27348</v>
      </c>
      <c r="B27349" s="2">
        <v>1.0</v>
      </c>
    </row>
    <row r="27350" ht="15.75" customHeight="1">
      <c r="A27350" s="2" t="s">
        <v>27349</v>
      </c>
      <c r="B27350" s="2">
        <v>1.0</v>
      </c>
    </row>
    <row r="27351" ht="15.75" customHeight="1">
      <c r="A27351" s="2" t="s">
        <v>27350</v>
      </c>
      <c r="B27351" s="2">
        <v>1.0</v>
      </c>
    </row>
    <row r="27352" ht="15.75" customHeight="1">
      <c r="A27352" s="2" t="s">
        <v>27351</v>
      </c>
      <c r="B27352" s="2">
        <v>1.0</v>
      </c>
    </row>
    <row r="27353" ht="15.75" customHeight="1">
      <c r="A27353" s="2" t="s">
        <v>27352</v>
      </c>
      <c r="B27353" s="2">
        <v>1.0</v>
      </c>
    </row>
    <row r="27354" ht="15.75" customHeight="1">
      <c r="A27354" s="2" t="s">
        <v>27353</v>
      </c>
      <c r="B27354" s="2">
        <v>1.0</v>
      </c>
    </row>
    <row r="27355" ht="15.75" customHeight="1">
      <c r="A27355" s="2" t="s">
        <v>27354</v>
      </c>
      <c r="B27355" s="2">
        <v>1.0</v>
      </c>
    </row>
    <row r="27356" ht="15.75" customHeight="1">
      <c r="A27356" s="2" t="s">
        <v>27355</v>
      </c>
      <c r="B27356" s="2">
        <v>1.0</v>
      </c>
    </row>
    <row r="27357" ht="15.75" customHeight="1">
      <c r="A27357" s="2" t="s">
        <v>27356</v>
      </c>
      <c r="B27357" s="2">
        <v>1.0</v>
      </c>
    </row>
    <row r="27358" ht="15.75" customHeight="1">
      <c r="A27358" s="2" t="s">
        <v>27357</v>
      </c>
      <c r="B27358" s="2">
        <v>1.0</v>
      </c>
    </row>
    <row r="27359" ht="15.75" customHeight="1">
      <c r="A27359" s="2" t="s">
        <v>27358</v>
      </c>
      <c r="B27359" s="2">
        <v>1.0</v>
      </c>
    </row>
    <row r="27360" ht="15.75" customHeight="1">
      <c r="A27360" s="2" t="s">
        <v>27359</v>
      </c>
      <c r="B27360" s="2">
        <v>1.0</v>
      </c>
    </row>
    <row r="27361" ht="15.75" customHeight="1">
      <c r="A27361" s="2" t="s">
        <v>27360</v>
      </c>
      <c r="B27361" s="2">
        <v>1.0</v>
      </c>
    </row>
    <row r="27362" ht="15.75" customHeight="1">
      <c r="A27362" s="2" t="s">
        <v>27361</v>
      </c>
      <c r="B27362" s="2">
        <v>1.0</v>
      </c>
    </row>
    <row r="27363" ht="15.75" customHeight="1">
      <c r="A27363" s="2" t="s">
        <v>27362</v>
      </c>
      <c r="B27363" s="2">
        <v>1.0</v>
      </c>
    </row>
    <row r="27364" ht="15.75" customHeight="1">
      <c r="A27364" s="2" t="s">
        <v>27363</v>
      </c>
      <c r="B27364" s="2">
        <v>1.0</v>
      </c>
    </row>
    <row r="27365" ht="15.75" customHeight="1">
      <c r="A27365" s="2" t="s">
        <v>27364</v>
      </c>
      <c r="B27365" s="2">
        <v>1.0</v>
      </c>
    </row>
    <row r="27366" ht="15.75" customHeight="1">
      <c r="A27366" s="2" t="s">
        <v>27365</v>
      </c>
      <c r="B27366" s="2">
        <v>1.0</v>
      </c>
    </row>
    <row r="27367" ht="15.75" customHeight="1">
      <c r="A27367" s="2" t="s">
        <v>27366</v>
      </c>
      <c r="B27367" s="2">
        <v>1.0</v>
      </c>
    </row>
    <row r="27368" ht="15.75" customHeight="1">
      <c r="A27368" s="2" t="s">
        <v>27367</v>
      </c>
      <c r="B27368" s="2">
        <v>1.0</v>
      </c>
    </row>
    <row r="27369" ht="15.75" customHeight="1">
      <c r="A27369" s="2" t="s">
        <v>27368</v>
      </c>
      <c r="B27369" s="2">
        <v>1.0</v>
      </c>
    </row>
    <row r="27370" ht="15.75" customHeight="1">
      <c r="A27370" s="2" t="s">
        <v>27369</v>
      </c>
      <c r="B27370" s="2">
        <v>1.0</v>
      </c>
    </row>
    <row r="27371" ht="15.75" customHeight="1">
      <c r="A27371" s="2" t="s">
        <v>27370</v>
      </c>
      <c r="B27371" s="2">
        <v>1.0</v>
      </c>
    </row>
    <row r="27372" ht="15.75" customHeight="1">
      <c r="A27372" s="2" t="s">
        <v>27371</v>
      </c>
      <c r="B27372" s="2">
        <v>1.0</v>
      </c>
    </row>
    <row r="27373" ht="15.75" customHeight="1">
      <c r="A27373" s="2" t="s">
        <v>27372</v>
      </c>
      <c r="B27373" s="2">
        <v>1.0</v>
      </c>
    </row>
    <row r="27374" ht="15.75" customHeight="1">
      <c r="A27374" s="2" t="s">
        <v>27373</v>
      </c>
      <c r="B27374" s="2">
        <v>1.0</v>
      </c>
    </row>
    <row r="27375" ht="15.75" customHeight="1">
      <c r="A27375" s="2" t="s">
        <v>27374</v>
      </c>
      <c r="B27375" s="2">
        <v>1.0</v>
      </c>
    </row>
    <row r="27376" ht="15.75" customHeight="1">
      <c r="A27376" s="2" t="s">
        <v>27375</v>
      </c>
      <c r="B27376" s="2">
        <v>1.0</v>
      </c>
    </row>
    <row r="27377" ht="15.75" customHeight="1">
      <c r="A27377" s="2" t="s">
        <v>27376</v>
      </c>
      <c r="B27377" s="2">
        <v>1.0</v>
      </c>
    </row>
    <row r="27378" ht="15.75" customHeight="1">
      <c r="A27378" s="2" t="s">
        <v>27377</v>
      </c>
      <c r="B27378" s="2">
        <v>1.0</v>
      </c>
    </row>
    <row r="27379" ht="15.75" customHeight="1">
      <c r="A27379" s="2" t="s">
        <v>27378</v>
      </c>
      <c r="B27379" s="2">
        <v>1.0</v>
      </c>
    </row>
    <row r="27380" ht="15.75" customHeight="1">
      <c r="A27380" s="2" t="s">
        <v>27379</v>
      </c>
      <c r="B27380" s="2">
        <v>1.0</v>
      </c>
    </row>
    <row r="27381" ht="15.75" customHeight="1">
      <c r="A27381" s="2" t="s">
        <v>27380</v>
      </c>
      <c r="B27381" s="2">
        <v>1.0</v>
      </c>
    </row>
    <row r="27382" ht="15.75" customHeight="1">
      <c r="A27382" s="2" t="s">
        <v>27381</v>
      </c>
      <c r="B27382" s="2">
        <v>1.0</v>
      </c>
    </row>
    <row r="27383" ht="15.75" customHeight="1">
      <c r="A27383" s="2" t="s">
        <v>27382</v>
      </c>
      <c r="B27383" s="2">
        <v>1.0</v>
      </c>
    </row>
    <row r="27384" ht="15.75" customHeight="1">
      <c r="A27384" s="2" t="s">
        <v>27383</v>
      </c>
      <c r="B27384" s="2">
        <v>1.0</v>
      </c>
    </row>
    <row r="27385" ht="15.75" customHeight="1">
      <c r="A27385" s="2" t="s">
        <v>27384</v>
      </c>
      <c r="B27385" s="2">
        <v>1.0</v>
      </c>
    </row>
    <row r="27386" ht="15.75" customHeight="1">
      <c r="A27386" s="2" t="s">
        <v>27385</v>
      </c>
      <c r="B27386" s="2">
        <v>1.0</v>
      </c>
    </row>
    <row r="27387" ht="15.75" customHeight="1">
      <c r="A27387" s="2" t="s">
        <v>27386</v>
      </c>
      <c r="B27387" s="2">
        <v>1.0</v>
      </c>
    </row>
    <row r="27388" ht="15.75" customHeight="1">
      <c r="A27388" s="2" t="s">
        <v>27387</v>
      </c>
      <c r="B27388" s="2">
        <v>1.0</v>
      </c>
    </row>
    <row r="27389" ht="15.75" customHeight="1">
      <c r="A27389" s="2" t="s">
        <v>27388</v>
      </c>
      <c r="B27389" s="2">
        <v>1.0</v>
      </c>
    </row>
    <row r="27390" ht="15.75" customHeight="1">
      <c r="A27390" s="2" t="s">
        <v>27389</v>
      </c>
      <c r="B27390" s="2">
        <v>1.0</v>
      </c>
    </row>
    <row r="27391" ht="15.75" customHeight="1">
      <c r="A27391" s="2" t="s">
        <v>27390</v>
      </c>
      <c r="B27391" s="2">
        <v>1.0</v>
      </c>
    </row>
    <row r="27392" ht="15.75" customHeight="1">
      <c r="A27392" s="2" t="s">
        <v>27391</v>
      </c>
      <c r="B27392" s="2">
        <v>1.0</v>
      </c>
    </row>
    <row r="27393" ht="15.75" customHeight="1">
      <c r="A27393" s="2" t="s">
        <v>27392</v>
      </c>
      <c r="B27393" s="2">
        <v>1.0</v>
      </c>
    </row>
    <row r="27394" ht="15.75" customHeight="1">
      <c r="A27394" s="2" t="s">
        <v>27393</v>
      </c>
      <c r="B27394" s="2">
        <v>1.0</v>
      </c>
    </row>
    <row r="27395" ht="15.75" customHeight="1">
      <c r="A27395" s="2" t="s">
        <v>27394</v>
      </c>
      <c r="B27395" s="2">
        <v>1.0</v>
      </c>
    </row>
    <row r="27396" ht="15.75" customHeight="1">
      <c r="A27396" s="2" t="s">
        <v>27395</v>
      </c>
      <c r="B27396" s="2">
        <v>1.0</v>
      </c>
    </row>
    <row r="27397" ht="15.75" customHeight="1">
      <c r="A27397" s="2" t="s">
        <v>27396</v>
      </c>
      <c r="B27397" s="2">
        <v>1.0</v>
      </c>
    </row>
    <row r="27398" ht="15.75" customHeight="1">
      <c r="A27398" s="2" t="s">
        <v>27397</v>
      </c>
      <c r="B27398" s="2">
        <v>1.0</v>
      </c>
    </row>
    <row r="27399" ht="15.75" customHeight="1">
      <c r="A27399" s="2" t="s">
        <v>27398</v>
      </c>
      <c r="B27399" s="2">
        <v>1.0</v>
      </c>
    </row>
    <row r="27400" ht="15.75" customHeight="1">
      <c r="A27400" s="2" t="s">
        <v>27399</v>
      </c>
      <c r="B27400" s="2">
        <v>1.0</v>
      </c>
    </row>
    <row r="27401" ht="15.75" customHeight="1">
      <c r="A27401" s="2" t="s">
        <v>27400</v>
      </c>
      <c r="B27401" s="2">
        <v>1.0</v>
      </c>
    </row>
    <row r="27402" ht="15.75" customHeight="1">
      <c r="A27402" s="2" t="s">
        <v>27401</v>
      </c>
      <c r="B27402" s="2">
        <v>1.0</v>
      </c>
    </row>
    <row r="27403" ht="15.75" customHeight="1">
      <c r="A27403" s="2" t="s">
        <v>27402</v>
      </c>
      <c r="B27403" s="2">
        <v>1.0</v>
      </c>
    </row>
    <row r="27404" ht="15.75" customHeight="1">
      <c r="A27404" s="2" t="s">
        <v>27403</v>
      </c>
      <c r="B27404" s="2">
        <v>1.0</v>
      </c>
    </row>
    <row r="27405" ht="15.75" customHeight="1">
      <c r="A27405" s="2" t="s">
        <v>27404</v>
      </c>
      <c r="B27405" s="2">
        <v>1.0</v>
      </c>
    </row>
    <row r="27406" ht="15.75" customHeight="1">
      <c r="A27406" s="2" t="s">
        <v>27405</v>
      </c>
      <c r="B27406" s="2">
        <v>1.0</v>
      </c>
    </row>
    <row r="27407" ht="15.75" customHeight="1">
      <c r="A27407" s="2" t="s">
        <v>27406</v>
      </c>
      <c r="B27407" s="2">
        <v>1.0</v>
      </c>
    </row>
    <row r="27408" ht="15.75" customHeight="1">
      <c r="A27408" s="2" t="s">
        <v>27407</v>
      </c>
      <c r="B27408" s="2">
        <v>1.0</v>
      </c>
    </row>
    <row r="27409" ht="15.75" customHeight="1">
      <c r="A27409" s="2" t="s">
        <v>27408</v>
      </c>
      <c r="B27409" s="2">
        <v>1.0</v>
      </c>
    </row>
    <row r="27410" ht="15.75" customHeight="1">
      <c r="A27410" s="2" t="s">
        <v>27409</v>
      </c>
      <c r="B27410" s="2">
        <v>1.0</v>
      </c>
    </row>
    <row r="27411" ht="15.75" customHeight="1">
      <c r="A27411" s="2" t="s">
        <v>27410</v>
      </c>
      <c r="B27411" s="2">
        <v>1.0</v>
      </c>
    </row>
    <row r="27412" ht="15.75" customHeight="1">
      <c r="A27412" s="2" t="s">
        <v>27411</v>
      </c>
      <c r="B27412" s="2">
        <v>1.0</v>
      </c>
    </row>
    <row r="27413" ht="15.75" customHeight="1">
      <c r="A27413" s="2" t="s">
        <v>27412</v>
      </c>
      <c r="B27413" s="2">
        <v>1.0</v>
      </c>
    </row>
    <row r="27414" ht="15.75" customHeight="1">
      <c r="A27414" s="2" t="s">
        <v>27413</v>
      </c>
      <c r="B27414" s="2">
        <v>1.0</v>
      </c>
    </row>
    <row r="27415" ht="15.75" customHeight="1">
      <c r="A27415" s="2" t="s">
        <v>27414</v>
      </c>
      <c r="B27415" s="2">
        <v>1.0</v>
      </c>
    </row>
    <row r="27416" ht="15.75" customHeight="1">
      <c r="A27416" s="2" t="s">
        <v>27415</v>
      </c>
      <c r="B27416" s="2">
        <v>1.0</v>
      </c>
    </row>
    <row r="27417" ht="15.75" customHeight="1">
      <c r="A27417" s="2" t="s">
        <v>27416</v>
      </c>
      <c r="B27417" s="2">
        <v>1.0</v>
      </c>
    </row>
    <row r="27418" ht="15.75" customHeight="1">
      <c r="A27418" s="2" t="s">
        <v>27417</v>
      </c>
      <c r="B27418" s="2">
        <v>1.0</v>
      </c>
    </row>
    <row r="27419" ht="15.75" customHeight="1">
      <c r="A27419" s="2" t="s">
        <v>27418</v>
      </c>
      <c r="B27419" s="2">
        <v>1.0</v>
      </c>
    </row>
    <row r="27420" ht="15.75" customHeight="1">
      <c r="A27420" s="2" t="s">
        <v>27419</v>
      </c>
      <c r="B27420" s="2">
        <v>1.0</v>
      </c>
    </row>
    <row r="27421" ht="15.75" customHeight="1">
      <c r="A27421" s="2" t="s">
        <v>27420</v>
      </c>
      <c r="B27421" s="2">
        <v>1.0</v>
      </c>
    </row>
    <row r="27422" ht="15.75" customHeight="1">
      <c r="A27422" s="2" t="s">
        <v>27421</v>
      </c>
      <c r="B27422" s="2">
        <v>1.0</v>
      </c>
    </row>
    <row r="27423" ht="15.75" customHeight="1">
      <c r="A27423" s="2" t="s">
        <v>27422</v>
      </c>
      <c r="B27423" s="2">
        <v>1.0</v>
      </c>
    </row>
    <row r="27424" ht="15.75" customHeight="1">
      <c r="A27424" s="2" t="s">
        <v>27423</v>
      </c>
      <c r="B27424" s="2">
        <v>1.0</v>
      </c>
    </row>
    <row r="27425" ht="15.75" customHeight="1">
      <c r="A27425" s="2" t="s">
        <v>27424</v>
      </c>
      <c r="B27425" s="2">
        <v>1.0</v>
      </c>
    </row>
    <row r="27426" ht="15.75" customHeight="1">
      <c r="A27426" s="2" t="s">
        <v>27425</v>
      </c>
      <c r="B27426" s="2">
        <v>1.0</v>
      </c>
    </row>
    <row r="27427" ht="15.75" customHeight="1">
      <c r="A27427" s="2" t="s">
        <v>27426</v>
      </c>
      <c r="B27427" s="2">
        <v>1.0</v>
      </c>
    </row>
    <row r="27428" ht="15.75" customHeight="1">
      <c r="A27428" s="2" t="s">
        <v>27427</v>
      </c>
      <c r="B27428" s="2">
        <v>1.0</v>
      </c>
    </row>
    <row r="27429" ht="15.75" customHeight="1">
      <c r="A27429" s="2" t="s">
        <v>27428</v>
      </c>
      <c r="B27429" s="2">
        <v>1.0</v>
      </c>
    </row>
    <row r="27430" ht="15.75" customHeight="1">
      <c r="A27430" s="2" t="s">
        <v>27429</v>
      </c>
      <c r="B27430" s="2">
        <v>1.0</v>
      </c>
    </row>
    <row r="27431" ht="15.75" customHeight="1">
      <c r="A27431" s="2" t="s">
        <v>27430</v>
      </c>
      <c r="B27431" s="2">
        <v>1.0</v>
      </c>
    </row>
    <row r="27432" ht="15.75" customHeight="1">
      <c r="A27432" s="2" t="s">
        <v>27431</v>
      </c>
      <c r="B27432" s="2">
        <v>1.0</v>
      </c>
    </row>
    <row r="27433" ht="15.75" customHeight="1">
      <c r="A27433" s="2" t="s">
        <v>27432</v>
      </c>
      <c r="B27433" s="2">
        <v>1.0</v>
      </c>
    </row>
    <row r="27434" ht="15.75" customHeight="1">
      <c r="A27434" s="2" t="s">
        <v>27433</v>
      </c>
      <c r="B27434" s="2">
        <v>1.0</v>
      </c>
    </row>
    <row r="27435" ht="15.75" customHeight="1">
      <c r="A27435" s="2" t="s">
        <v>27434</v>
      </c>
      <c r="B27435" s="2">
        <v>1.0</v>
      </c>
    </row>
    <row r="27436" ht="15.75" customHeight="1">
      <c r="A27436" s="2" t="s">
        <v>27435</v>
      </c>
      <c r="B27436" s="2">
        <v>1.0</v>
      </c>
    </row>
    <row r="27437" ht="15.75" customHeight="1">
      <c r="A27437" s="2" t="s">
        <v>27436</v>
      </c>
      <c r="B27437" s="2">
        <v>1.0</v>
      </c>
    </row>
    <row r="27438" ht="15.75" customHeight="1">
      <c r="A27438" s="2" t="s">
        <v>27437</v>
      </c>
      <c r="B27438" s="2">
        <v>1.0</v>
      </c>
    </row>
    <row r="27439" ht="15.75" customHeight="1">
      <c r="A27439" s="2" t="s">
        <v>27438</v>
      </c>
      <c r="B27439" s="2">
        <v>1.0</v>
      </c>
    </row>
    <row r="27440" ht="15.75" customHeight="1">
      <c r="A27440" s="2" t="s">
        <v>27439</v>
      </c>
      <c r="B27440" s="2">
        <v>1.0</v>
      </c>
    </row>
    <row r="27441" ht="15.75" customHeight="1">
      <c r="A27441" s="2" t="s">
        <v>27440</v>
      </c>
      <c r="B27441" s="2">
        <v>1.0</v>
      </c>
    </row>
    <row r="27442" ht="15.75" customHeight="1">
      <c r="A27442" s="2" t="s">
        <v>27441</v>
      </c>
      <c r="B27442" s="2">
        <v>1.0</v>
      </c>
    </row>
    <row r="27443" ht="15.75" customHeight="1">
      <c r="A27443" s="2" t="s">
        <v>27442</v>
      </c>
      <c r="B27443" s="2">
        <v>1.0</v>
      </c>
    </row>
    <row r="27444" ht="15.75" customHeight="1">
      <c r="A27444" s="2" t="s">
        <v>27443</v>
      </c>
      <c r="B27444" s="2">
        <v>1.0</v>
      </c>
    </row>
    <row r="27445" ht="15.75" customHeight="1">
      <c r="A27445" s="2" t="s">
        <v>27444</v>
      </c>
      <c r="B27445" s="2">
        <v>1.0</v>
      </c>
    </row>
    <row r="27446" ht="15.75" customHeight="1">
      <c r="A27446" s="2" t="s">
        <v>27445</v>
      </c>
      <c r="B27446" s="2">
        <v>1.0</v>
      </c>
    </row>
    <row r="27447" ht="15.75" customHeight="1">
      <c r="A27447" s="2" t="s">
        <v>27446</v>
      </c>
      <c r="B27447" s="2">
        <v>1.0</v>
      </c>
    </row>
    <row r="27448" ht="15.75" customHeight="1">
      <c r="A27448" s="2" t="s">
        <v>27447</v>
      </c>
      <c r="B27448" s="2">
        <v>1.0</v>
      </c>
    </row>
    <row r="27449" ht="15.75" customHeight="1">
      <c r="A27449" s="2" t="s">
        <v>27448</v>
      </c>
      <c r="B27449" s="2">
        <v>1.0</v>
      </c>
    </row>
    <row r="27450" ht="15.75" customHeight="1">
      <c r="A27450" s="2" t="s">
        <v>27449</v>
      </c>
      <c r="B27450" s="2">
        <v>1.0</v>
      </c>
    </row>
    <row r="27451" ht="15.75" customHeight="1">
      <c r="A27451" s="2" t="s">
        <v>27450</v>
      </c>
      <c r="B27451" s="2">
        <v>1.0</v>
      </c>
    </row>
    <row r="27452" ht="15.75" customHeight="1">
      <c r="A27452" s="2" t="s">
        <v>27451</v>
      </c>
      <c r="B27452" s="2">
        <v>1.0</v>
      </c>
    </row>
    <row r="27453" ht="15.75" customHeight="1">
      <c r="A27453" s="2" t="s">
        <v>27452</v>
      </c>
      <c r="B27453" s="2">
        <v>1.0</v>
      </c>
    </row>
    <row r="27454" ht="15.75" customHeight="1">
      <c r="A27454" s="2" t="s">
        <v>27453</v>
      </c>
      <c r="B27454" s="2">
        <v>1.0</v>
      </c>
    </row>
    <row r="27455" ht="15.75" customHeight="1">
      <c r="A27455" s="2" t="s">
        <v>27454</v>
      </c>
      <c r="B27455" s="2">
        <v>1.0</v>
      </c>
    </row>
    <row r="27456" ht="15.75" customHeight="1">
      <c r="A27456" s="2" t="s">
        <v>27455</v>
      </c>
      <c r="B27456" s="2">
        <v>1.0</v>
      </c>
    </row>
    <row r="27457" ht="15.75" customHeight="1">
      <c r="A27457" s="2" t="s">
        <v>27456</v>
      </c>
      <c r="B27457" s="2">
        <v>1.0</v>
      </c>
    </row>
    <row r="27458" ht="15.75" customHeight="1">
      <c r="A27458" s="2" t="s">
        <v>27457</v>
      </c>
      <c r="B27458" s="2">
        <v>1.0</v>
      </c>
    </row>
    <row r="27459" ht="15.75" customHeight="1">
      <c r="A27459" s="2" t="s">
        <v>27458</v>
      </c>
      <c r="B27459" s="2">
        <v>1.0</v>
      </c>
    </row>
    <row r="27460" ht="15.75" customHeight="1">
      <c r="A27460" s="2" t="s">
        <v>27459</v>
      </c>
      <c r="B27460" s="2">
        <v>1.0</v>
      </c>
    </row>
    <row r="27461" ht="15.75" customHeight="1">
      <c r="A27461" s="2" t="s">
        <v>27460</v>
      </c>
      <c r="B27461" s="2">
        <v>1.0</v>
      </c>
    </row>
    <row r="27462" ht="15.75" customHeight="1">
      <c r="A27462" s="2" t="s">
        <v>27461</v>
      </c>
      <c r="B27462" s="2">
        <v>1.0</v>
      </c>
    </row>
    <row r="27463" ht="15.75" customHeight="1">
      <c r="A27463" s="2" t="s">
        <v>27462</v>
      </c>
      <c r="B27463" s="2">
        <v>1.0</v>
      </c>
    </row>
    <row r="27464" ht="15.75" customHeight="1">
      <c r="A27464" s="2" t="s">
        <v>27463</v>
      </c>
      <c r="B27464" s="2">
        <v>1.0</v>
      </c>
    </row>
    <row r="27465" ht="15.75" customHeight="1">
      <c r="A27465" s="2" t="s">
        <v>27464</v>
      </c>
      <c r="B27465" s="2">
        <v>1.0</v>
      </c>
    </row>
    <row r="27466" ht="15.75" customHeight="1">
      <c r="A27466" s="2" t="s">
        <v>27465</v>
      </c>
      <c r="B27466" s="2">
        <v>1.0</v>
      </c>
    </row>
    <row r="27467" ht="15.75" customHeight="1">
      <c r="A27467" s="2" t="s">
        <v>27466</v>
      </c>
      <c r="B27467" s="2">
        <v>1.0</v>
      </c>
    </row>
    <row r="27468" ht="15.75" customHeight="1">
      <c r="A27468" s="2" t="s">
        <v>27467</v>
      </c>
      <c r="B27468" s="2">
        <v>1.0</v>
      </c>
    </row>
    <row r="27469" ht="15.75" customHeight="1">
      <c r="A27469" s="2" t="s">
        <v>27468</v>
      </c>
      <c r="B27469" s="2">
        <v>1.0</v>
      </c>
    </row>
    <row r="27470" ht="15.75" customHeight="1">
      <c r="A27470" s="2" t="s">
        <v>27469</v>
      </c>
      <c r="B27470" s="2">
        <v>1.0</v>
      </c>
    </row>
    <row r="27471" ht="15.75" customHeight="1">
      <c r="A27471" s="2" t="s">
        <v>27470</v>
      </c>
      <c r="B27471" s="2">
        <v>1.0</v>
      </c>
    </row>
    <row r="27472" ht="15.75" customHeight="1">
      <c r="A27472" s="2" t="s">
        <v>27471</v>
      </c>
      <c r="B27472" s="2">
        <v>1.0</v>
      </c>
    </row>
    <row r="27473" ht="15.75" customHeight="1">
      <c r="A27473" s="2" t="s">
        <v>27472</v>
      </c>
      <c r="B27473" s="2">
        <v>1.0</v>
      </c>
    </row>
    <row r="27474" ht="15.75" customHeight="1">
      <c r="A27474" s="2" t="s">
        <v>27473</v>
      </c>
      <c r="B27474" s="2">
        <v>1.0</v>
      </c>
    </row>
    <row r="27475" ht="15.75" customHeight="1">
      <c r="A27475" s="2" t="s">
        <v>27474</v>
      </c>
      <c r="B27475" s="2">
        <v>1.0</v>
      </c>
    </row>
    <row r="27476" ht="15.75" customHeight="1">
      <c r="A27476" s="2" t="s">
        <v>27475</v>
      </c>
      <c r="B27476" s="2">
        <v>1.0</v>
      </c>
    </row>
    <row r="27477" ht="15.75" customHeight="1">
      <c r="A27477" s="2" t="s">
        <v>27476</v>
      </c>
      <c r="B27477" s="2">
        <v>1.0</v>
      </c>
    </row>
    <row r="27478" ht="15.75" customHeight="1">
      <c r="A27478" s="2" t="s">
        <v>27477</v>
      </c>
      <c r="B27478" s="2">
        <v>1.0</v>
      </c>
    </row>
    <row r="27479" ht="15.75" customHeight="1">
      <c r="A27479" s="2" t="s">
        <v>27478</v>
      </c>
      <c r="B27479" s="2">
        <v>1.0</v>
      </c>
    </row>
    <row r="27480" ht="15.75" customHeight="1">
      <c r="A27480" s="2" t="s">
        <v>27479</v>
      </c>
      <c r="B27480" s="2">
        <v>1.0</v>
      </c>
    </row>
    <row r="27481" ht="15.75" customHeight="1">
      <c r="A27481" s="2" t="s">
        <v>27480</v>
      </c>
      <c r="B27481" s="2">
        <v>1.0</v>
      </c>
    </row>
    <row r="27482" ht="15.75" customHeight="1">
      <c r="A27482" s="2" t="s">
        <v>27481</v>
      </c>
      <c r="B27482" s="2">
        <v>1.0</v>
      </c>
    </row>
    <row r="27483" ht="15.75" customHeight="1">
      <c r="A27483" s="2" t="s">
        <v>27482</v>
      </c>
      <c r="B27483" s="2">
        <v>1.0</v>
      </c>
    </row>
    <row r="27484" ht="15.75" customHeight="1">
      <c r="A27484" s="2" t="s">
        <v>27483</v>
      </c>
      <c r="B27484" s="2">
        <v>1.0</v>
      </c>
    </row>
    <row r="27485" ht="15.75" customHeight="1">
      <c r="A27485" s="2" t="s">
        <v>27484</v>
      </c>
      <c r="B27485" s="2">
        <v>1.0</v>
      </c>
    </row>
    <row r="27486" ht="15.75" customHeight="1">
      <c r="A27486" s="2" t="s">
        <v>27485</v>
      </c>
      <c r="B27486" s="2">
        <v>1.0</v>
      </c>
    </row>
    <row r="27487" ht="15.75" customHeight="1">
      <c r="A27487" s="2" t="s">
        <v>27486</v>
      </c>
      <c r="B27487" s="2">
        <v>1.0</v>
      </c>
    </row>
    <row r="27488" ht="15.75" customHeight="1">
      <c r="A27488" s="2" t="s">
        <v>27487</v>
      </c>
      <c r="B27488" s="2">
        <v>1.0</v>
      </c>
    </row>
    <row r="27489" ht="15.75" customHeight="1">
      <c r="A27489" s="2" t="s">
        <v>27488</v>
      </c>
      <c r="B27489" s="2">
        <v>1.0</v>
      </c>
    </row>
    <row r="27490" ht="15.75" customHeight="1">
      <c r="A27490" s="2" t="s">
        <v>27489</v>
      </c>
      <c r="B27490" s="2">
        <v>1.0</v>
      </c>
    </row>
    <row r="27491" ht="15.75" customHeight="1">
      <c r="A27491" s="2" t="s">
        <v>27490</v>
      </c>
      <c r="B27491" s="2">
        <v>1.0</v>
      </c>
    </row>
    <row r="27492" ht="15.75" customHeight="1">
      <c r="A27492" s="2" t="s">
        <v>27491</v>
      </c>
      <c r="B27492" s="2">
        <v>1.0</v>
      </c>
    </row>
    <row r="27493" ht="15.75" customHeight="1">
      <c r="A27493" s="2" t="s">
        <v>27492</v>
      </c>
      <c r="B27493" s="2">
        <v>1.0</v>
      </c>
    </row>
    <row r="27494" ht="15.75" customHeight="1">
      <c r="A27494" s="2" t="s">
        <v>27493</v>
      </c>
      <c r="B27494" s="2">
        <v>1.0</v>
      </c>
    </row>
    <row r="27495" ht="15.75" customHeight="1">
      <c r="A27495" s="2" t="s">
        <v>27494</v>
      </c>
      <c r="B27495" s="2">
        <v>1.0</v>
      </c>
    </row>
    <row r="27496" ht="15.75" customHeight="1">
      <c r="A27496" s="2" t="s">
        <v>27495</v>
      </c>
      <c r="B27496" s="2">
        <v>1.0</v>
      </c>
    </row>
    <row r="27497" ht="15.75" customHeight="1">
      <c r="A27497" s="2" t="s">
        <v>27496</v>
      </c>
      <c r="B27497" s="2">
        <v>1.0</v>
      </c>
    </row>
    <row r="27498" ht="15.75" customHeight="1">
      <c r="A27498" s="2" t="s">
        <v>27497</v>
      </c>
      <c r="B27498" s="2">
        <v>1.0</v>
      </c>
    </row>
    <row r="27499" ht="15.75" customHeight="1">
      <c r="A27499" s="2" t="s">
        <v>27498</v>
      </c>
      <c r="B27499" s="2">
        <v>1.0</v>
      </c>
    </row>
    <row r="27500" ht="15.75" customHeight="1">
      <c r="A27500" s="2" t="s">
        <v>27499</v>
      </c>
      <c r="B27500" s="2">
        <v>1.0</v>
      </c>
    </row>
    <row r="27501" ht="15.75" customHeight="1">
      <c r="A27501" s="2" t="s">
        <v>27500</v>
      </c>
      <c r="B27501" s="2">
        <v>1.0</v>
      </c>
    </row>
    <row r="27502" ht="15.75" customHeight="1">
      <c r="A27502" s="2" t="s">
        <v>27501</v>
      </c>
      <c r="B27502" s="2">
        <v>1.0</v>
      </c>
    </row>
    <row r="27503" ht="15.75" customHeight="1">
      <c r="A27503" s="2" t="s">
        <v>27502</v>
      </c>
      <c r="B27503" s="2">
        <v>1.0</v>
      </c>
    </row>
    <row r="27504" ht="15.75" customHeight="1">
      <c r="A27504" s="2" t="s">
        <v>27503</v>
      </c>
      <c r="B27504" s="2">
        <v>1.0</v>
      </c>
    </row>
    <row r="27505" ht="15.75" customHeight="1">
      <c r="A27505" s="2" t="s">
        <v>27504</v>
      </c>
      <c r="B27505" s="2">
        <v>1.0</v>
      </c>
    </row>
    <row r="27506" ht="15.75" customHeight="1">
      <c r="A27506" s="2" t="s">
        <v>27505</v>
      </c>
      <c r="B27506" s="2">
        <v>1.0</v>
      </c>
    </row>
    <row r="27507" ht="15.75" customHeight="1">
      <c r="A27507" s="2" t="s">
        <v>27506</v>
      </c>
      <c r="B27507" s="2">
        <v>1.0</v>
      </c>
    </row>
    <row r="27508" ht="15.75" customHeight="1">
      <c r="A27508" s="2" t="s">
        <v>27507</v>
      </c>
      <c r="B27508" s="2">
        <v>1.0</v>
      </c>
    </row>
    <row r="27509" ht="15.75" customHeight="1">
      <c r="A27509" s="2" t="s">
        <v>27508</v>
      </c>
      <c r="B27509" s="2">
        <v>1.0</v>
      </c>
    </row>
    <row r="27510" ht="15.75" customHeight="1">
      <c r="A27510" s="2" t="s">
        <v>27509</v>
      </c>
      <c r="B27510" s="2">
        <v>1.0</v>
      </c>
    </row>
    <row r="27511" ht="15.75" customHeight="1">
      <c r="A27511" s="2" t="s">
        <v>27510</v>
      </c>
      <c r="B27511" s="2">
        <v>1.0</v>
      </c>
    </row>
    <row r="27512" ht="15.75" customHeight="1">
      <c r="A27512" s="2" t="s">
        <v>27511</v>
      </c>
      <c r="B27512" s="2">
        <v>1.0</v>
      </c>
    </row>
    <row r="27513" ht="15.75" customHeight="1">
      <c r="A27513" s="2" t="s">
        <v>27512</v>
      </c>
      <c r="B27513" s="2">
        <v>1.0</v>
      </c>
    </row>
    <row r="27514" ht="15.75" customHeight="1">
      <c r="A27514" s="2" t="s">
        <v>27513</v>
      </c>
      <c r="B27514" s="2">
        <v>1.0</v>
      </c>
    </row>
    <row r="27515" ht="15.75" customHeight="1">
      <c r="A27515" s="2" t="s">
        <v>27514</v>
      </c>
      <c r="B27515" s="2">
        <v>1.0</v>
      </c>
    </row>
    <row r="27516" ht="15.75" customHeight="1">
      <c r="A27516" s="2" t="s">
        <v>27515</v>
      </c>
      <c r="B27516" s="2">
        <v>1.0</v>
      </c>
    </row>
    <row r="27517" ht="15.75" customHeight="1">
      <c r="A27517" s="2" t="s">
        <v>27516</v>
      </c>
      <c r="B27517" s="2">
        <v>1.0</v>
      </c>
    </row>
    <row r="27518" ht="15.75" customHeight="1">
      <c r="A27518" s="2" t="s">
        <v>27517</v>
      </c>
      <c r="B27518" s="2">
        <v>1.0</v>
      </c>
    </row>
    <row r="27519" ht="15.75" customHeight="1">
      <c r="A27519" s="2" t="s">
        <v>27518</v>
      </c>
      <c r="B27519" s="2">
        <v>1.0</v>
      </c>
    </row>
    <row r="27520" ht="15.75" customHeight="1">
      <c r="A27520" s="2" t="s">
        <v>27519</v>
      </c>
      <c r="B27520" s="2">
        <v>1.0</v>
      </c>
    </row>
    <row r="27521" ht="15.75" customHeight="1">
      <c r="A27521" s="2" t="s">
        <v>27520</v>
      </c>
      <c r="B27521" s="2">
        <v>1.0</v>
      </c>
    </row>
    <row r="27522" ht="15.75" customHeight="1">
      <c r="A27522" s="2" t="s">
        <v>27521</v>
      </c>
      <c r="B27522" s="2">
        <v>1.0</v>
      </c>
    </row>
    <row r="27523" ht="15.75" customHeight="1">
      <c r="A27523" s="2" t="s">
        <v>27522</v>
      </c>
      <c r="B27523" s="2">
        <v>1.0</v>
      </c>
    </row>
    <row r="27524" ht="15.75" customHeight="1">
      <c r="A27524" s="2" t="s">
        <v>27523</v>
      </c>
      <c r="B27524" s="2">
        <v>1.0</v>
      </c>
    </row>
    <row r="27525" ht="15.75" customHeight="1">
      <c r="A27525" s="2" t="s">
        <v>27524</v>
      </c>
      <c r="B27525" s="2">
        <v>1.0</v>
      </c>
    </row>
    <row r="27526" ht="15.75" customHeight="1">
      <c r="A27526" s="2" t="s">
        <v>27525</v>
      </c>
      <c r="B27526" s="2">
        <v>1.0</v>
      </c>
    </row>
    <row r="27527" ht="15.75" customHeight="1">
      <c r="A27527" s="2" t="s">
        <v>27526</v>
      </c>
      <c r="B27527" s="2">
        <v>1.0</v>
      </c>
    </row>
    <row r="27528" ht="15.75" customHeight="1">
      <c r="A27528" s="2" t="s">
        <v>27527</v>
      </c>
      <c r="B27528" s="2">
        <v>1.0</v>
      </c>
    </row>
    <row r="27529" ht="15.75" customHeight="1">
      <c r="A27529" s="2" t="s">
        <v>27528</v>
      </c>
      <c r="B27529" s="2">
        <v>1.0</v>
      </c>
    </row>
    <row r="27530" ht="15.75" customHeight="1">
      <c r="A27530" s="2" t="s">
        <v>27529</v>
      </c>
      <c r="B27530" s="2">
        <v>1.0</v>
      </c>
    </row>
    <row r="27531" ht="15.75" customHeight="1">
      <c r="A27531" s="2" t="s">
        <v>27530</v>
      </c>
      <c r="B27531" s="2">
        <v>1.0</v>
      </c>
    </row>
    <row r="27532" ht="15.75" customHeight="1">
      <c r="A27532" s="2" t="s">
        <v>27531</v>
      </c>
      <c r="B27532" s="2">
        <v>1.0</v>
      </c>
    </row>
    <row r="27533" ht="15.75" customHeight="1">
      <c r="A27533" s="2" t="s">
        <v>27532</v>
      </c>
      <c r="B27533" s="2">
        <v>1.0</v>
      </c>
    </row>
    <row r="27534" ht="15.75" customHeight="1">
      <c r="A27534" s="2" t="s">
        <v>27533</v>
      </c>
      <c r="B27534" s="2">
        <v>1.0</v>
      </c>
    </row>
    <row r="27535" ht="15.75" customHeight="1">
      <c r="A27535" s="2" t="s">
        <v>27534</v>
      </c>
      <c r="B27535" s="2">
        <v>1.0</v>
      </c>
    </row>
    <row r="27536" ht="15.75" customHeight="1">
      <c r="A27536" s="2" t="s">
        <v>27535</v>
      </c>
      <c r="B27536" s="2">
        <v>1.0</v>
      </c>
    </row>
    <row r="27537" ht="15.75" customHeight="1">
      <c r="A27537" s="2" t="s">
        <v>27536</v>
      </c>
      <c r="B27537" s="2">
        <v>1.0</v>
      </c>
    </row>
    <row r="27538" ht="15.75" customHeight="1">
      <c r="A27538" s="2" t="s">
        <v>27537</v>
      </c>
      <c r="B27538" s="2">
        <v>1.0</v>
      </c>
    </row>
    <row r="27539" ht="15.75" customHeight="1">
      <c r="A27539" s="2" t="s">
        <v>27538</v>
      </c>
      <c r="B27539" s="2">
        <v>1.0</v>
      </c>
    </row>
    <row r="27540" ht="15.75" customHeight="1">
      <c r="A27540" s="2" t="s">
        <v>27539</v>
      </c>
      <c r="B27540" s="2">
        <v>1.0</v>
      </c>
    </row>
    <row r="27541" ht="15.75" customHeight="1">
      <c r="A27541" s="2" t="s">
        <v>27540</v>
      </c>
      <c r="B27541" s="2">
        <v>1.0</v>
      </c>
    </row>
    <row r="27542" ht="15.75" customHeight="1">
      <c r="A27542" s="2" t="s">
        <v>27541</v>
      </c>
      <c r="B27542" s="2">
        <v>1.0</v>
      </c>
    </row>
    <row r="27543" ht="15.75" customHeight="1">
      <c r="A27543" s="2" t="s">
        <v>27542</v>
      </c>
      <c r="B27543" s="2">
        <v>1.0</v>
      </c>
    </row>
    <row r="27544" ht="15.75" customHeight="1">
      <c r="A27544" s="2" t="s">
        <v>27543</v>
      </c>
      <c r="B27544" s="2">
        <v>1.0</v>
      </c>
    </row>
    <row r="27545" ht="15.75" customHeight="1">
      <c r="A27545" s="2" t="s">
        <v>27544</v>
      </c>
      <c r="B27545" s="2">
        <v>1.0</v>
      </c>
    </row>
    <row r="27546" ht="15.75" customHeight="1">
      <c r="A27546" s="2" t="s">
        <v>27545</v>
      </c>
      <c r="B27546" s="2">
        <v>1.0</v>
      </c>
    </row>
    <row r="27547" ht="15.75" customHeight="1">
      <c r="A27547" s="2" t="s">
        <v>27546</v>
      </c>
      <c r="B27547" s="2">
        <v>1.0</v>
      </c>
    </row>
    <row r="27548" ht="15.75" customHeight="1">
      <c r="A27548" s="2" t="s">
        <v>27547</v>
      </c>
      <c r="B27548" s="2">
        <v>1.0</v>
      </c>
    </row>
    <row r="27549" ht="15.75" customHeight="1">
      <c r="A27549" s="2" t="s">
        <v>27548</v>
      </c>
      <c r="B27549" s="2">
        <v>1.0</v>
      </c>
    </row>
    <row r="27550" ht="15.75" customHeight="1">
      <c r="A27550" s="2" t="s">
        <v>27549</v>
      </c>
      <c r="B27550" s="2">
        <v>1.0</v>
      </c>
    </row>
    <row r="27551" ht="15.75" customHeight="1">
      <c r="A27551" s="2" t="s">
        <v>27550</v>
      </c>
      <c r="B27551" s="2">
        <v>1.0</v>
      </c>
    </row>
    <row r="27552" ht="15.75" customHeight="1">
      <c r="A27552" s="2" t="s">
        <v>27551</v>
      </c>
      <c r="B27552" s="2">
        <v>1.0</v>
      </c>
    </row>
    <row r="27553" ht="15.75" customHeight="1">
      <c r="A27553" s="2" t="s">
        <v>27552</v>
      </c>
      <c r="B27553" s="2">
        <v>1.0</v>
      </c>
    </row>
    <row r="27554" ht="15.75" customHeight="1">
      <c r="A27554" s="2" t="s">
        <v>27553</v>
      </c>
      <c r="B27554" s="2">
        <v>1.0</v>
      </c>
    </row>
    <row r="27555" ht="15.75" customHeight="1">
      <c r="A27555" s="2" t="s">
        <v>27554</v>
      </c>
      <c r="B27555" s="2">
        <v>1.0</v>
      </c>
    </row>
    <row r="27556" ht="15.75" customHeight="1">
      <c r="A27556" s="2" t="s">
        <v>27555</v>
      </c>
      <c r="B27556" s="2">
        <v>1.0</v>
      </c>
    </row>
    <row r="27557" ht="15.75" customHeight="1">
      <c r="A27557" s="2" t="s">
        <v>27556</v>
      </c>
      <c r="B27557" s="2">
        <v>1.0</v>
      </c>
    </row>
    <row r="27558" ht="15.75" customHeight="1">
      <c r="A27558" s="2" t="s">
        <v>27557</v>
      </c>
      <c r="B27558" s="2">
        <v>1.0</v>
      </c>
    </row>
    <row r="27559" ht="15.75" customHeight="1">
      <c r="A27559" s="2" t="s">
        <v>27558</v>
      </c>
      <c r="B27559" s="2">
        <v>1.0</v>
      </c>
    </row>
    <row r="27560" ht="15.75" customHeight="1">
      <c r="A27560" s="2" t="s">
        <v>27559</v>
      </c>
      <c r="B27560" s="2">
        <v>1.0</v>
      </c>
    </row>
    <row r="27561" ht="15.75" customHeight="1">
      <c r="A27561" s="2" t="s">
        <v>27560</v>
      </c>
      <c r="B27561" s="2">
        <v>1.0</v>
      </c>
    </row>
    <row r="27562" ht="15.75" customHeight="1">
      <c r="A27562" s="2" t="s">
        <v>27561</v>
      </c>
      <c r="B27562" s="2">
        <v>1.0</v>
      </c>
    </row>
    <row r="27563" ht="15.75" customHeight="1">
      <c r="A27563" s="2" t="s">
        <v>27562</v>
      </c>
      <c r="B27563" s="2">
        <v>1.0</v>
      </c>
    </row>
    <row r="27564" ht="15.75" customHeight="1">
      <c r="A27564" s="2" t="s">
        <v>27563</v>
      </c>
      <c r="B27564" s="2">
        <v>1.0</v>
      </c>
    </row>
    <row r="27565" ht="15.75" customHeight="1">
      <c r="A27565" s="2" t="s">
        <v>27564</v>
      </c>
      <c r="B27565" s="2">
        <v>1.0</v>
      </c>
    </row>
    <row r="27566" ht="15.75" customHeight="1">
      <c r="A27566" s="2" t="s">
        <v>27565</v>
      </c>
      <c r="B27566" s="2">
        <v>1.0</v>
      </c>
    </row>
    <row r="27567" ht="15.75" customHeight="1">
      <c r="A27567" s="2" t="s">
        <v>27566</v>
      </c>
      <c r="B27567" s="2">
        <v>1.0</v>
      </c>
    </row>
    <row r="27568" ht="15.75" customHeight="1">
      <c r="A27568" s="2" t="s">
        <v>27567</v>
      </c>
      <c r="B27568" s="2">
        <v>1.0</v>
      </c>
    </row>
    <row r="27569" ht="15.75" customHeight="1">
      <c r="A27569" s="2" t="s">
        <v>27568</v>
      </c>
      <c r="B27569" s="2">
        <v>1.0</v>
      </c>
    </row>
    <row r="27570" ht="15.75" customHeight="1">
      <c r="A27570" s="2" t="s">
        <v>27569</v>
      </c>
      <c r="B27570" s="2">
        <v>1.0</v>
      </c>
    </row>
    <row r="27571" ht="15.75" customHeight="1">
      <c r="A27571" s="2" t="s">
        <v>27570</v>
      </c>
      <c r="B27571" s="2">
        <v>1.0</v>
      </c>
    </row>
    <row r="27572" ht="15.75" customHeight="1">
      <c r="A27572" s="2" t="s">
        <v>27571</v>
      </c>
      <c r="B27572" s="2">
        <v>1.0</v>
      </c>
    </row>
    <row r="27573" ht="15.75" customHeight="1">
      <c r="A27573" s="2" t="s">
        <v>27572</v>
      </c>
      <c r="B27573" s="2">
        <v>1.0</v>
      </c>
    </row>
    <row r="27574" ht="15.75" customHeight="1">
      <c r="A27574" s="2" t="s">
        <v>27573</v>
      </c>
      <c r="B27574" s="2">
        <v>1.0</v>
      </c>
    </row>
    <row r="27575" ht="15.75" customHeight="1">
      <c r="A27575" s="2" t="s">
        <v>27574</v>
      </c>
      <c r="B27575" s="2">
        <v>1.0</v>
      </c>
    </row>
    <row r="27576" ht="15.75" customHeight="1">
      <c r="A27576" s="2" t="s">
        <v>27575</v>
      </c>
      <c r="B27576" s="2">
        <v>1.0</v>
      </c>
    </row>
    <row r="27577" ht="15.75" customHeight="1">
      <c r="A27577" s="2" t="s">
        <v>27576</v>
      </c>
      <c r="B27577" s="2">
        <v>1.0</v>
      </c>
    </row>
    <row r="27578" ht="15.75" customHeight="1">
      <c r="A27578" s="2" t="s">
        <v>27577</v>
      </c>
      <c r="B27578" s="2">
        <v>1.0</v>
      </c>
    </row>
    <row r="27579" ht="15.75" customHeight="1">
      <c r="A27579" s="2" t="s">
        <v>27578</v>
      </c>
      <c r="B27579" s="2">
        <v>1.0</v>
      </c>
    </row>
    <row r="27580" ht="15.75" customHeight="1">
      <c r="A27580" s="2" t="s">
        <v>27579</v>
      </c>
      <c r="B27580" s="2">
        <v>1.0</v>
      </c>
    </row>
    <row r="27581" ht="15.75" customHeight="1">
      <c r="A27581" s="2" t="s">
        <v>27580</v>
      </c>
      <c r="B27581" s="2">
        <v>1.0</v>
      </c>
    </row>
    <row r="27582" ht="15.75" customHeight="1">
      <c r="A27582" s="2" t="s">
        <v>27581</v>
      </c>
      <c r="B27582" s="2">
        <v>1.0</v>
      </c>
    </row>
    <row r="27583" ht="15.75" customHeight="1">
      <c r="A27583" s="2" t="s">
        <v>27582</v>
      </c>
      <c r="B27583" s="2">
        <v>1.0</v>
      </c>
    </row>
    <row r="27584" ht="15.75" customHeight="1">
      <c r="A27584" s="2" t="s">
        <v>27583</v>
      </c>
      <c r="B27584" s="2">
        <v>1.0</v>
      </c>
    </row>
    <row r="27585" ht="15.75" customHeight="1">
      <c r="A27585" s="2" t="s">
        <v>27584</v>
      </c>
      <c r="B27585" s="2">
        <v>1.0</v>
      </c>
    </row>
    <row r="27586" ht="15.75" customHeight="1">
      <c r="A27586" s="2" t="s">
        <v>27585</v>
      </c>
      <c r="B27586" s="2">
        <v>1.0</v>
      </c>
    </row>
    <row r="27587" ht="15.75" customHeight="1">
      <c r="A27587" s="2" t="s">
        <v>27586</v>
      </c>
      <c r="B27587" s="2">
        <v>1.0</v>
      </c>
    </row>
    <row r="27588" ht="15.75" customHeight="1">
      <c r="A27588" s="2" t="s">
        <v>27587</v>
      </c>
      <c r="B27588" s="2">
        <v>1.0</v>
      </c>
    </row>
    <row r="27589" ht="15.75" customHeight="1">
      <c r="A27589" s="2" t="s">
        <v>27588</v>
      </c>
      <c r="B27589" s="2">
        <v>1.0</v>
      </c>
    </row>
    <row r="27590" ht="15.75" customHeight="1">
      <c r="A27590" s="2" t="s">
        <v>27589</v>
      </c>
      <c r="B27590" s="2">
        <v>1.0</v>
      </c>
    </row>
    <row r="27591" ht="15.75" customHeight="1">
      <c r="A27591" s="2" t="s">
        <v>27590</v>
      </c>
      <c r="B27591" s="2">
        <v>1.0</v>
      </c>
    </row>
    <row r="27592" ht="15.75" customHeight="1">
      <c r="A27592" s="2" t="s">
        <v>27591</v>
      </c>
      <c r="B27592" s="2">
        <v>1.0</v>
      </c>
    </row>
    <row r="27593" ht="15.75" customHeight="1">
      <c r="A27593" s="2" t="s">
        <v>27592</v>
      </c>
      <c r="B27593" s="2">
        <v>1.0</v>
      </c>
    </row>
    <row r="27594" ht="15.75" customHeight="1">
      <c r="A27594" s="2" t="s">
        <v>27593</v>
      </c>
      <c r="B27594" s="2">
        <v>1.0</v>
      </c>
    </row>
    <row r="27595" ht="15.75" customHeight="1">
      <c r="A27595" s="2" t="s">
        <v>27594</v>
      </c>
      <c r="B27595" s="2">
        <v>1.0</v>
      </c>
    </row>
    <row r="27596" ht="15.75" customHeight="1">
      <c r="A27596" s="2" t="s">
        <v>27595</v>
      </c>
      <c r="B27596" s="2">
        <v>1.0</v>
      </c>
    </row>
    <row r="27597" ht="15.75" customHeight="1">
      <c r="A27597" s="2" t="s">
        <v>27596</v>
      </c>
      <c r="B27597" s="2">
        <v>1.0</v>
      </c>
    </row>
    <row r="27598" ht="15.75" customHeight="1">
      <c r="A27598" s="2" t="s">
        <v>27597</v>
      </c>
      <c r="B27598" s="2">
        <v>1.0</v>
      </c>
    </row>
    <row r="27599" ht="15.75" customHeight="1">
      <c r="A27599" s="2" t="s">
        <v>27598</v>
      </c>
      <c r="B27599" s="2">
        <v>1.0</v>
      </c>
    </row>
    <row r="27600" ht="15.75" customHeight="1">
      <c r="A27600" s="2" t="s">
        <v>27599</v>
      </c>
      <c r="B27600" s="2">
        <v>1.0</v>
      </c>
    </row>
    <row r="27601" ht="15.75" customHeight="1">
      <c r="A27601" s="2" t="s">
        <v>27600</v>
      </c>
      <c r="B27601" s="2">
        <v>1.0</v>
      </c>
    </row>
    <row r="27602" ht="15.75" customHeight="1">
      <c r="A27602" s="2" t="s">
        <v>27601</v>
      </c>
      <c r="B27602" s="2">
        <v>1.0</v>
      </c>
    </row>
    <row r="27603" ht="15.75" customHeight="1">
      <c r="A27603" s="2" t="s">
        <v>27602</v>
      </c>
      <c r="B27603" s="2">
        <v>1.0</v>
      </c>
    </row>
    <row r="27604" ht="15.75" customHeight="1">
      <c r="A27604" s="2" t="s">
        <v>27603</v>
      </c>
      <c r="B27604" s="2">
        <v>1.0</v>
      </c>
    </row>
    <row r="27605" ht="15.75" customHeight="1">
      <c r="A27605" s="2" t="s">
        <v>27604</v>
      </c>
      <c r="B27605" s="2">
        <v>1.0</v>
      </c>
    </row>
    <row r="27606" ht="15.75" customHeight="1">
      <c r="A27606" s="2" t="s">
        <v>27605</v>
      </c>
      <c r="B27606" s="2">
        <v>1.0</v>
      </c>
    </row>
    <row r="27607" ht="15.75" customHeight="1">
      <c r="A27607" s="2" t="s">
        <v>27606</v>
      </c>
      <c r="B27607" s="2">
        <v>1.0</v>
      </c>
    </row>
    <row r="27608" ht="15.75" customHeight="1">
      <c r="A27608" s="2" t="s">
        <v>27607</v>
      </c>
      <c r="B27608" s="2">
        <v>1.0</v>
      </c>
    </row>
    <row r="27609" ht="15.75" customHeight="1">
      <c r="A27609" s="2" t="s">
        <v>27608</v>
      </c>
      <c r="B27609" s="2">
        <v>1.0</v>
      </c>
    </row>
    <row r="27610" ht="15.75" customHeight="1">
      <c r="A27610" s="2" t="s">
        <v>27609</v>
      </c>
      <c r="B27610" s="2">
        <v>1.0</v>
      </c>
    </row>
    <row r="27611" ht="15.75" customHeight="1">
      <c r="A27611" s="2" t="s">
        <v>27610</v>
      </c>
      <c r="B27611" s="2">
        <v>1.0</v>
      </c>
    </row>
    <row r="27612" ht="15.75" customHeight="1">
      <c r="A27612" s="2" t="s">
        <v>27611</v>
      </c>
      <c r="B27612" s="2">
        <v>1.0</v>
      </c>
    </row>
    <row r="27613" ht="15.75" customHeight="1">
      <c r="A27613" s="2" t="s">
        <v>27612</v>
      </c>
      <c r="B27613" s="2">
        <v>1.0</v>
      </c>
    </row>
    <row r="27614" ht="15.75" customHeight="1">
      <c r="A27614" s="2" t="s">
        <v>27613</v>
      </c>
      <c r="B27614" s="2">
        <v>1.0</v>
      </c>
    </row>
    <row r="27615" ht="15.75" customHeight="1">
      <c r="A27615" s="2" t="s">
        <v>27614</v>
      </c>
      <c r="B27615" s="2">
        <v>1.0</v>
      </c>
    </row>
    <row r="27616" ht="15.75" customHeight="1">
      <c r="A27616" s="2" t="s">
        <v>27615</v>
      </c>
      <c r="B27616" s="2">
        <v>1.0</v>
      </c>
    </row>
    <row r="27617" ht="15.75" customHeight="1">
      <c r="A27617" s="2" t="s">
        <v>27616</v>
      </c>
      <c r="B27617" s="2">
        <v>1.0</v>
      </c>
    </row>
    <row r="27618" ht="15.75" customHeight="1">
      <c r="A27618" s="2" t="s">
        <v>27617</v>
      </c>
      <c r="B27618" s="2">
        <v>1.0</v>
      </c>
    </row>
    <row r="27619" ht="15.75" customHeight="1">
      <c r="A27619" s="2" t="s">
        <v>27618</v>
      </c>
      <c r="B27619" s="2">
        <v>1.0</v>
      </c>
    </row>
    <row r="27620" ht="15.75" customHeight="1">
      <c r="A27620" s="2" t="s">
        <v>27619</v>
      </c>
      <c r="B27620" s="2">
        <v>1.0</v>
      </c>
    </row>
    <row r="27621" ht="15.75" customHeight="1">
      <c r="A27621" s="2" t="s">
        <v>27620</v>
      </c>
      <c r="B27621" s="2">
        <v>1.0</v>
      </c>
    </row>
    <row r="27622" ht="15.75" customHeight="1">
      <c r="A27622" s="2" t="s">
        <v>27621</v>
      </c>
      <c r="B27622" s="2">
        <v>1.0</v>
      </c>
    </row>
    <row r="27623" ht="15.75" customHeight="1">
      <c r="A27623" s="2" t="s">
        <v>27622</v>
      </c>
      <c r="B27623" s="2">
        <v>1.0</v>
      </c>
    </row>
    <row r="27624" ht="15.75" customHeight="1">
      <c r="A27624" s="2" t="s">
        <v>27623</v>
      </c>
      <c r="B27624" s="2">
        <v>1.0</v>
      </c>
    </row>
    <row r="27625" ht="15.75" customHeight="1">
      <c r="A27625" s="2" t="s">
        <v>27624</v>
      </c>
      <c r="B27625" s="2">
        <v>1.0</v>
      </c>
    </row>
    <row r="27626" ht="15.75" customHeight="1">
      <c r="A27626" s="2" t="s">
        <v>27625</v>
      </c>
      <c r="B27626" s="2">
        <v>1.0</v>
      </c>
    </row>
    <row r="27627" ht="15.75" customHeight="1">
      <c r="A27627" s="2" t="s">
        <v>27626</v>
      </c>
      <c r="B27627" s="2">
        <v>1.0</v>
      </c>
    </row>
    <row r="27628" ht="15.75" customHeight="1">
      <c r="A27628" s="2" t="s">
        <v>27627</v>
      </c>
      <c r="B27628" s="2">
        <v>1.0</v>
      </c>
    </row>
    <row r="27629" ht="15.75" customHeight="1">
      <c r="A27629" s="2" t="s">
        <v>27628</v>
      </c>
      <c r="B27629" s="2">
        <v>1.0</v>
      </c>
    </row>
    <row r="27630" ht="15.75" customHeight="1">
      <c r="A27630" s="2" t="s">
        <v>27629</v>
      </c>
      <c r="B27630" s="2">
        <v>1.0</v>
      </c>
    </row>
    <row r="27631" ht="15.75" customHeight="1">
      <c r="A27631" s="2" t="s">
        <v>27630</v>
      </c>
      <c r="B27631" s="2">
        <v>1.0</v>
      </c>
    </row>
    <row r="27632" ht="15.75" customHeight="1">
      <c r="A27632" s="2" t="s">
        <v>27631</v>
      </c>
      <c r="B27632" s="2">
        <v>1.0</v>
      </c>
    </row>
    <row r="27633" ht="15.75" customHeight="1">
      <c r="A27633" s="2" t="s">
        <v>27632</v>
      </c>
      <c r="B27633" s="2">
        <v>1.0</v>
      </c>
    </row>
    <row r="27634" ht="15.75" customHeight="1">
      <c r="A27634" s="2" t="s">
        <v>27633</v>
      </c>
      <c r="B27634" s="2">
        <v>1.0</v>
      </c>
    </row>
    <row r="27635" ht="15.75" customHeight="1">
      <c r="A27635" s="2" t="s">
        <v>27634</v>
      </c>
      <c r="B27635" s="2">
        <v>1.0</v>
      </c>
    </row>
    <row r="27636" ht="15.75" customHeight="1">
      <c r="A27636" s="2" t="s">
        <v>27635</v>
      </c>
      <c r="B27636" s="2">
        <v>1.0</v>
      </c>
    </row>
    <row r="27637" ht="15.75" customHeight="1">
      <c r="A27637" s="2" t="s">
        <v>27636</v>
      </c>
      <c r="B27637" s="2">
        <v>1.0</v>
      </c>
    </row>
    <row r="27638" ht="15.75" customHeight="1">
      <c r="A27638" s="2" t="s">
        <v>27637</v>
      </c>
      <c r="B27638" s="2">
        <v>1.0</v>
      </c>
    </row>
    <row r="27639" ht="15.75" customHeight="1">
      <c r="A27639" s="2" t="s">
        <v>27638</v>
      </c>
      <c r="B27639" s="2">
        <v>1.0</v>
      </c>
    </row>
    <row r="27640" ht="15.75" customHeight="1">
      <c r="A27640" s="2" t="s">
        <v>27639</v>
      </c>
      <c r="B27640" s="2">
        <v>1.0</v>
      </c>
    </row>
    <row r="27641" ht="15.75" customHeight="1">
      <c r="A27641" s="2" t="s">
        <v>27640</v>
      </c>
      <c r="B27641" s="2">
        <v>1.0</v>
      </c>
    </row>
    <row r="27642" ht="15.75" customHeight="1">
      <c r="A27642" s="2" t="s">
        <v>27641</v>
      </c>
      <c r="B27642" s="2">
        <v>1.0</v>
      </c>
    </row>
    <row r="27643" ht="15.75" customHeight="1">
      <c r="A27643" s="2" t="s">
        <v>27642</v>
      </c>
      <c r="B27643" s="2">
        <v>1.0</v>
      </c>
    </row>
    <row r="27644" ht="15.75" customHeight="1">
      <c r="A27644" s="2" t="s">
        <v>27643</v>
      </c>
      <c r="B27644" s="2">
        <v>1.0</v>
      </c>
    </row>
    <row r="27645" ht="15.75" customHeight="1">
      <c r="A27645" s="2" t="s">
        <v>27644</v>
      </c>
      <c r="B27645" s="2">
        <v>1.0</v>
      </c>
    </row>
    <row r="27646" ht="15.75" customHeight="1">
      <c r="A27646" s="2" t="s">
        <v>27645</v>
      </c>
      <c r="B27646" s="2">
        <v>1.0</v>
      </c>
    </row>
    <row r="27647" ht="15.75" customHeight="1">
      <c r="A27647" s="2" t="s">
        <v>27646</v>
      </c>
      <c r="B27647" s="2">
        <v>1.0</v>
      </c>
    </row>
    <row r="27648" ht="15.75" customHeight="1">
      <c r="A27648" s="2" t="s">
        <v>27647</v>
      </c>
      <c r="B27648" s="2">
        <v>1.0</v>
      </c>
    </row>
    <row r="27649" ht="15.75" customHeight="1">
      <c r="A27649" s="2" t="s">
        <v>27648</v>
      </c>
      <c r="B27649" s="2">
        <v>1.0</v>
      </c>
    </row>
    <row r="27650" ht="15.75" customHeight="1">
      <c r="A27650" s="2" t="s">
        <v>27649</v>
      </c>
      <c r="B27650" s="2">
        <v>1.0</v>
      </c>
    </row>
    <row r="27651" ht="15.75" customHeight="1">
      <c r="A27651" s="2" t="s">
        <v>27650</v>
      </c>
      <c r="B27651" s="2">
        <v>1.0</v>
      </c>
    </row>
    <row r="27652" ht="15.75" customHeight="1">
      <c r="A27652" s="2" t="s">
        <v>27651</v>
      </c>
      <c r="B27652" s="2">
        <v>1.0</v>
      </c>
    </row>
    <row r="27653" ht="15.75" customHeight="1">
      <c r="A27653" s="2" t="s">
        <v>27652</v>
      </c>
      <c r="B27653" s="2">
        <v>1.0</v>
      </c>
    </row>
    <row r="27654" ht="15.75" customHeight="1">
      <c r="A27654" s="2" t="s">
        <v>27653</v>
      </c>
      <c r="B27654" s="2">
        <v>1.0</v>
      </c>
    </row>
    <row r="27655" ht="15.75" customHeight="1">
      <c r="A27655" s="2" t="s">
        <v>27654</v>
      </c>
      <c r="B27655" s="2">
        <v>1.0</v>
      </c>
    </row>
    <row r="27656" ht="15.75" customHeight="1">
      <c r="A27656" s="2" t="s">
        <v>27655</v>
      </c>
      <c r="B27656" s="2">
        <v>1.0</v>
      </c>
    </row>
    <row r="27657" ht="15.75" customHeight="1">
      <c r="A27657" s="2" t="s">
        <v>27656</v>
      </c>
      <c r="B27657" s="2">
        <v>1.0</v>
      </c>
    </row>
    <row r="27658" ht="15.75" customHeight="1">
      <c r="A27658" s="2" t="s">
        <v>27657</v>
      </c>
      <c r="B27658" s="2">
        <v>1.0</v>
      </c>
    </row>
    <row r="27659" ht="15.75" customHeight="1">
      <c r="A27659" s="2" t="s">
        <v>27658</v>
      </c>
      <c r="B27659" s="2">
        <v>1.0</v>
      </c>
    </row>
    <row r="27660" ht="15.75" customHeight="1">
      <c r="A27660" s="2" t="s">
        <v>27659</v>
      </c>
      <c r="B27660" s="2">
        <v>1.0</v>
      </c>
    </row>
    <row r="27661" ht="15.75" customHeight="1">
      <c r="A27661" s="2" t="s">
        <v>27660</v>
      </c>
      <c r="B27661" s="2">
        <v>1.0</v>
      </c>
    </row>
    <row r="27662" ht="15.75" customHeight="1">
      <c r="A27662" s="2" t="s">
        <v>27661</v>
      </c>
      <c r="B27662" s="2">
        <v>1.0</v>
      </c>
    </row>
    <row r="27663" ht="15.75" customHeight="1">
      <c r="A27663" s="2" t="s">
        <v>27662</v>
      </c>
      <c r="B27663" s="2">
        <v>1.0</v>
      </c>
    </row>
    <row r="27664" ht="15.75" customHeight="1">
      <c r="A27664" s="2" t="s">
        <v>27663</v>
      </c>
      <c r="B27664" s="2">
        <v>1.0</v>
      </c>
    </row>
    <row r="27665" ht="15.75" customHeight="1">
      <c r="A27665" s="2" t="s">
        <v>27664</v>
      </c>
      <c r="B27665" s="2">
        <v>1.0</v>
      </c>
    </row>
    <row r="27666" ht="15.75" customHeight="1">
      <c r="A27666" s="2" t="s">
        <v>27665</v>
      </c>
      <c r="B27666" s="2">
        <v>1.0</v>
      </c>
    </row>
    <row r="27667" ht="15.75" customHeight="1">
      <c r="A27667" s="2" t="s">
        <v>27666</v>
      </c>
      <c r="B27667" s="2">
        <v>1.0</v>
      </c>
    </row>
    <row r="27668" ht="15.75" customHeight="1">
      <c r="A27668" s="2" t="s">
        <v>27667</v>
      </c>
      <c r="B27668" s="2">
        <v>1.0</v>
      </c>
    </row>
    <row r="27669" ht="15.75" customHeight="1">
      <c r="A27669" s="2" t="s">
        <v>27668</v>
      </c>
      <c r="B27669" s="2">
        <v>1.0</v>
      </c>
    </row>
    <row r="27670" ht="15.75" customHeight="1">
      <c r="A27670" s="2" t="s">
        <v>27669</v>
      </c>
      <c r="B27670" s="2">
        <v>1.0</v>
      </c>
    </row>
    <row r="27671" ht="15.75" customHeight="1">
      <c r="A27671" s="2" t="s">
        <v>27670</v>
      </c>
      <c r="B27671" s="2">
        <v>1.0</v>
      </c>
    </row>
    <row r="27672" ht="15.75" customHeight="1">
      <c r="A27672" s="2" t="s">
        <v>27671</v>
      </c>
      <c r="B27672" s="2">
        <v>1.0</v>
      </c>
    </row>
    <row r="27673" ht="15.75" customHeight="1">
      <c r="A27673" s="2" t="s">
        <v>27672</v>
      </c>
      <c r="B27673" s="2">
        <v>1.0</v>
      </c>
    </row>
    <row r="27674" ht="15.75" customHeight="1">
      <c r="A27674" s="2" t="s">
        <v>27673</v>
      </c>
      <c r="B27674" s="2">
        <v>1.0</v>
      </c>
    </row>
    <row r="27675" ht="15.75" customHeight="1">
      <c r="A27675" s="2" t="s">
        <v>27674</v>
      </c>
      <c r="B27675" s="2">
        <v>1.0</v>
      </c>
    </row>
    <row r="27676" ht="15.75" customHeight="1">
      <c r="A27676" s="2" t="s">
        <v>27675</v>
      </c>
      <c r="B27676" s="2">
        <v>1.0</v>
      </c>
    </row>
    <row r="27677" ht="15.75" customHeight="1">
      <c r="A27677" s="2" t="s">
        <v>27676</v>
      </c>
      <c r="B27677" s="2">
        <v>1.0</v>
      </c>
    </row>
    <row r="27678" ht="15.75" customHeight="1">
      <c r="A27678" s="2" t="s">
        <v>27677</v>
      </c>
      <c r="B27678" s="2">
        <v>1.0</v>
      </c>
    </row>
    <row r="27679" ht="15.75" customHeight="1">
      <c r="A27679" s="2" t="s">
        <v>27678</v>
      </c>
      <c r="B27679" s="2">
        <v>1.0</v>
      </c>
    </row>
    <row r="27680" ht="15.75" customHeight="1">
      <c r="A27680" s="2" t="s">
        <v>27679</v>
      </c>
      <c r="B27680" s="2">
        <v>1.0</v>
      </c>
    </row>
    <row r="27681" ht="15.75" customHeight="1">
      <c r="A27681" s="2" t="s">
        <v>27680</v>
      </c>
      <c r="B27681" s="2">
        <v>1.0</v>
      </c>
    </row>
    <row r="27682" ht="15.75" customHeight="1">
      <c r="A27682" s="2" t="s">
        <v>27681</v>
      </c>
      <c r="B27682" s="2">
        <v>1.0</v>
      </c>
    </row>
    <row r="27683" ht="15.75" customHeight="1">
      <c r="A27683" s="2" t="s">
        <v>27682</v>
      </c>
      <c r="B27683" s="2">
        <v>1.0</v>
      </c>
    </row>
    <row r="27684" ht="15.75" customHeight="1">
      <c r="A27684" s="2" t="s">
        <v>27683</v>
      </c>
      <c r="B27684" s="2">
        <v>1.0</v>
      </c>
    </row>
    <row r="27685" ht="15.75" customHeight="1">
      <c r="A27685" s="2" t="s">
        <v>27684</v>
      </c>
      <c r="B27685" s="2">
        <v>1.0</v>
      </c>
    </row>
    <row r="27686" ht="15.75" customHeight="1">
      <c r="A27686" s="2" t="s">
        <v>27685</v>
      </c>
      <c r="B27686" s="2">
        <v>1.0</v>
      </c>
    </row>
    <row r="27687" ht="15.75" customHeight="1">
      <c r="A27687" s="2" t="s">
        <v>27686</v>
      </c>
      <c r="B27687" s="2">
        <v>1.0</v>
      </c>
    </row>
    <row r="27688" ht="15.75" customHeight="1">
      <c r="A27688" s="2" t="s">
        <v>27687</v>
      </c>
      <c r="B27688" s="2">
        <v>1.0</v>
      </c>
    </row>
    <row r="27689" ht="15.75" customHeight="1">
      <c r="A27689" s="2" t="s">
        <v>27688</v>
      </c>
      <c r="B27689" s="2">
        <v>1.0</v>
      </c>
    </row>
    <row r="27690" ht="15.75" customHeight="1">
      <c r="A27690" s="2" t="s">
        <v>27689</v>
      </c>
      <c r="B27690" s="2">
        <v>1.0</v>
      </c>
    </row>
    <row r="27691" ht="15.75" customHeight="1">
      <c r="A27691" s="2" t="s">
        <v>27690</v>
      </c>
      <c r="B27691" s="2">
        <v>1.0</v>
      </c>
    </row>
    <row r="27692" ht="15.75" customHeight="1">
      <c r="A27692" s="2" t="s">
        <v>27691</v>
      </c>
      <c r="B27692" s="2">
        <v>1.0</v>
      </c>
    </row>
    <row r="27693" ht="15.75" customHeight="1">
      <c r="A27693" s="2" t="s">
        <v>27692</v>
      </c>
      <c r="B27693" s="2">
        <v>1.0</v>
      </c>
    </row>
    <row r="27694" ht="15.75" customHeight="1">
      <c r="A27694" s="2" t="s">
        <v>27693</v>
      </c>
      <c r="B27694" s="2">
        <v>1.0</v>
      </c>
    </row>
    <row r="27695" ht="15.75" customHeight="1">
      <c r="A27695" s="2" t="s">
        <v>27694</v>
      </c>
      <c r="B27695" s="2">
        <v>1.0</v>
      </c>
    </row>
    <row r="27696" ht="15.75" customHeight="1">
      <c r="A27696" s="2" t="s">
        <v>27695</v>
      </c>
      <c r="B27696" s="2">
        <v>1.0</v>
      </c>
    </row>
    <row r="27697" ht="15.75" customHeight="1">
      <c r="A27697" s="2" t="s">
        <v>27696</v>
      </c>
      <c r="B27697" s="2">
        <v>1.0</v>
      </c>
    </row>
    <row r="27698" ht="15.75" customHeight="1">
      <c r="A27698" s="2" t="s">
        <v>27697</v>
      </c>
      <c r="B27698" s="2">
        <v>1.0</v>
      </c>
    </row>
    <row r="27699" ht="15.75" customHeight="1">
      <c r="A27699" s="2" t="s">
        <v>27698</v>
      </c>
      <c r="B27699" s="2">
        <v>1.0</v>
      </c>
    </row>
    <row r="27700" ht="15.75" customHeight="1">
      <c r="A27700" s="2" t="s">
        <v>27699</v>
      </c>
      <c r="B27700" s="2">
        <v>1.0</v>
      </c>
    </row>
    <row r="27701" ht="15.75" customHeight="1">
      <c r="A27701" s="2" t="s">
        <v>27700</v>
      </c>
      <c r="B27701" s="2">
        <v>1.0</v>
      </c>
    </row>
    <row r="27702" ht="15.75" customHeight="1">
      <c r="A27702" s="2" t="s">
        <v>27701</v>
      </c>
      <c r="B27702" s="2">
        <v>1.0</v>
      </c>
    </row>
    <row r="27703" ht="15.75" customHeight="1">
      <c r="A27703" s="2" t="s">
        <v>27702</v>
      </c>
      <c r="B27703" s="2">
        <v>1.0</v>
      </c>
    </row>
    <row r="27704" ht="15.75" customHeight="1">
      <c r="A27704" s="2" t="s">
        <v>27703</v>
      </c>
      <c r="B27704" s="2">
        <v>1.0</v>
      </c>
    </row>
    <row r="27705" ht="15.75" customHeight="1">
      <c r="A27705" s="2" t="s">
        <v>27704</v>
      </c>
      <c r="B27705" s="2">
        <v>1.0</v>
      </c>
    </row>
    <row r="27706" ht="15.75" customHeight="1">
      <c r="A27706" s="2" t="s">
        <v>27705</v>
      </c>
      <c r="B27706" s="2">
        <v>1.0</v>
      </c>
    </row>
    <row r="27707" ht="15.75" customHeight="1">
      <c r="A27707" s="2" t="s">
        <v>27706</v>
      </c>
      <c r="B27707" s="2">
        <v>1.0</v>
      </c>
    </row>
    <row r="27708" ht="15.75" customHeight="1">
      <c r="A27708" s="2" t="s">
        <v>27707</v>
      </c>
      <c r="B27708" s="2">
        <v>1.0</v>
      </c>
    </row>
    <row r="27709" ht="15.75" customHeight="1">
      <c r="A27709" s="2" t="s">
        <v>27708</v>
      </c>
      <c r="B27709" s="2">
        <v>1.0</v>
      </c>
    </row>
    <row r="27710" ht="15.75" customHeight="1">
      <c r="A27710" s="2" t="s">
        <v>27709</v>
      </c>
      <c r="B27710" s="2">
        <v>1.0</v>
      </c>
    </row>
    <row r="27711" ht="15.75" customHeight="1">
      <c r="A27711" s="2" t="s">
        <v>27710</v>
      </c>
      <c r="B27711" s="2">
        <v>1.0</v>
      </c>
    </row>
    <row r="27712" ht="15.75" customHeight="1">
      <c r="A27712" s="2" t="s">
        <v>27711</v>
      </c>
      <c r="B27712" s="2">
        <v>1.0</v>
      </c>
    </row>
    <row r="27713" ht="15.75" customHeight="1">
      <c r="A27713" s="2" t="s">
        <v>27712</v>
      </c>
      <c r="B27713" s="2">
        <v>1.0</v>
      </c>
    </row>
    <row r="27714" ht="15.75" customHeight="1">
      <c r="A27714" s="2" t="s">
        <v>27713</v>
      </c>
      <c r="B27714" s="2">
        <v>1.0</v>
      </c>
    </row>
    <row r="27715" ht="15.75" customHeight="1">
      <c r="A27715" s="2" t="s">
        <v>27714</v>
      </c>
      <c r="B27715" s="2">
        <v>1.0</v>
      </c>
    </row>
    <row r="27716" ht="15.75" customHeight="1">
      <c r="A27716" s="2" t="s">
        <v>27715</v>
      </c>
      <c r="B27716" s="2">
        <v>1.0</v>
      </c>
    </row>
    <row r="27717" ht="15.75" customHeight="1">
      <c r="A27717" s="2" t="s">
        <v>27716</v>
      </c>
      <c r="B27717" s="2">
        <v>1.0</v>
      </c>
    </row>
    <row r="27718" ht="15.75" customHeight="1">
      <c r="A27718" s="2" t="s">
        <v>27717</v>
      </c>
      <c r="B27718" s="2">
        <v>1.0</v>
      </c>
    </row>
    <row r="27719" ht="15.75" customHeight="1">
      <c r="A27719" s="2" t="s">
        <v>27718</v>
      </c>
      <c r="B27719" s="2">
        <v>1.0</v>
      </c>
    </row>
    <row r="27720" ht="15.75" customHeight="1">
      <c r="A27720" s="2" t="s">
        <v>27719</v>
      </c>
      <c r="B27720" s="2">
        <v>1.0</v>
      </c>
    </row>
    <row r="27721" ht="15.75" customHeight="1">
      <c r="A27721" s="2" t="s">
        <v>27720</v>
      </c>
      <c r="B27721" s="2">
        <v>1.0</v>
      </c>
    </row>
    <row r="27722" ht="15.75" customHeight="1">
      <c r="A27722" s="2" t="s">
        <v>27721</v>
      </c>
      <c r="B27722" s="2">
        <v>1.0</v>
      </c>
    </row>
    <row r="27723" ht="15.75" customHeight="1">
      <c r="A27723" s="2" t="s">
        <v>27722</v>
      </c>
      <c r="B27723" s="2">
        <v>1.0</v>
      </c>
    </row>
    <row r="27724" ht="15.75" customHeight="1">
      <c r="A27724" s="2" t="s">
        <v>27723</v>
      </c>
      <c r="B27724" s="2">
        <v>1.0</v>
      </c>
    </row>
    <row r="27725" ht="15.75" customHeight="1">
      <c r="A27725" s="2" t="s">
        <v>27724</v>
      </c>
      <c r="B27725" s="2">
        <v>1.0</v>
      </c>
    </row>
    <row r="27726" ht="15.75" customHeight="1">
      <c r="A27726" s="2" t="s">
        <v>27725</v>
      </c>
      <c r="B27726" s="2">
        <v>1.0</v>
      </c>
    </row>
    <row r="27727" ht="15.75" customHeight="1">
      <c r="A27727" s="2" t="s">
        <v>27726</v>
      </c>
      <c r="B27727" s="2">
        <v>1.0</v>
      </c>
    </row>
    <row r="27728" ht="15.75" customHeight="1">
      <c r="A27728" s="2" t="s">
        <v>27727</v>
      </c>
      <c r="B27728" s="2">
        <v>1.0</v>
      </c>
    </row>
    <row r="27729" ht="15.75" customHeight="1">
      <c r="A27729" s="2" t="s">
        <v>27728</v>
      </c>
      <c r="B27729" s="2">
        <v>1.0</v>
      </c>
    </row>
    <row r="27730" ht="15.75" customHeight="1">
      <c r="A27730" s="2" t="s">
        <v>27729</v>
      </c>
      <c r="B27730" s="2">
        <v>1.0</v>
      </c>
    </row>
    <row r="27731" ht="15.75" customHeight="1">
      <c r="A27731" s="2" t="s">
        <v>27730</v>
      </c>
      <c r="B27731" s="2">
        <v>1.0</v>
      </c>
    </row>
    <row r="27732" ht="15.75" customHeight="1">
      <c r="A27732" s="2" t="s">
        <v>27731</v>
      </c>
      <c r="B27732" s="2">
        <v>1.0</v>
      </c>
    </row>
    <row r="27733" ht="15.75" customHeight="1">
      <c r="A27733" s="2" t="s">
        <v>27732</v>
      </c>
      <c r="B27733" s="2">
        <v>1.0</v>
      </c>
    </row>
    <row r="27734" ht="15.75" customHeight="1">
      <c r="A27734" s="2" t="s">
        <v>27733</v>
      </c>
      <c r="B27734" s="2">
        <v>1.0</v>
      </c>
    </row>
    <row r="27735" ht="15.75" customHeight="1">
      <c r="A27735" s="2" t="s">
        <v>27734</v>
      </c>
      <c r="B27735" s="2">
        <v>1.0</v>
      </c>
    </row>
    <row r="27736" ht="15.75" customHeight="1">
      <c r="A27736" s="2" t="s">
        <v>27735</v>
      </c>
      <c r="B27736" s="2">
        <v>1.0</v>
      </c>
    </row>
    <row r="27737" ht="15.75" customHeight="1">
      <c r="A27737" s="2" t="s">
        <v>27736</v>
      </c>
      <c r="B27737" s="2">
        <v>1.0</v>
      </c>
    </row>
    <row r="27738" ht="15.75" customHeight="1">
      <c r="A27738" s="2" t="s">
        <v>27737</v>
      </c>
      <c r="B27738" s="2">
        <v>1.0</v>
      </c>
    </row>
    <row r="27739" ht="15.75" customHeight="1">
      <c r="A27739" s="2" t="s">
        <v>27738</v>
      </c>
      <c r="B27739" s="2">
        <v>1.0</v>
      </c>
    </row>
    <row r="27740" ht="15.75" customHeight="1">
      <c r="A27740" s="2" t="s">
        <v>27739</v>
      </c>
      <c r="B27740" s="2">
        <v>1.0</v>
      </c>
    </row>
    <row r="27741" ht="15.75" customHeight="1">
      <c r="A27741" s="2" t="s">
        <v>27740</v>
      </c>
      <c r="B27741" s="2">
        <v>1.0</v>
      </c>
    </row>
    <row r="27742" ht="15.75" customHeight="1">
      <c r="A27742" s="2" t="s">
        <v>27741</v>
      </c>
      <c r="B27742" s="2">
        <v>1.0</v>
      </c>
    </row>
    <row r="27743" ht="15.75" customHeight="1">
      <c r="A27743" s="2" t="s">
        <v>27742</v>
      </c>
      <c r="B27743" s="2">
        <v>1.0</v>
      </c>
    </row>
    <row r="27744" ht="15.75" customHeight="1">
      <c r="A27744" s="2" t="s">
        <v>27743</v>
      </c>
      <c r="B27744" s="2">
        <v>1.0</v>
      </c>
    </row>
    <row r="27745" ht="15.75" customHeight="1">
      <c r="A27745" s="2" t="s">
        <v>27744</v>
      </c>
      <c r="B27745" s="2">
        <v>1.0</v>
      </c>
    </row>
    <row r="27746" ht="15.75" customHeight="1">
      <c r="A27746" s="2" t="s">
        <v>27745</v>
      </c>
      <c r="B27746" s="2">
        <v>1.0</v>
      </c>
    </row>
    <row r="27747" ht="15.75" customHeight="1">
      <c r="A27747" s="2" t="s">
        <v>27746</v>
      </c>
      <c r="B27747" s="2">
        <v>1.0</v>
      </c>
    </row>
    <row r="27748" ht="15.75" customHeight="1">
      <c r="A27748" s="2" t="s">
        <v>27747</v>
      </c>
      <c r="B27748" s="2">
        <v>1.0</v>
      </c>
    </row>
    <row r="27749" ht="15.75" customHeight="1">
      <c r="A27749" s="2" t="s">
        <v>27748</v>
      </c>
      <c r="B27749" s="2">
        <v>1.0</v>
      </c>
    </row>
    <row r="27750" ht="15.75" customHeight="1">
      <c r="A27750" s="2" t="s">
        <v>27749</v>
      </c>
      <c r="B27750" s="2">
        <v>1.0</v>
      </c>
    </row>
    <row r="27751" ht="15.75" customHeight="1">
      <c r="A27751" s="2" t="s">
        <v>27750</v>
      </c>
      <c r="B27751" s="2">
        <v>1.0</v>
      </c>
    </row>
    <row r="27752" ht="15.75" customHeight="1">
      <c r="A27752" s="2" t="s">
        <v>27751</v>
      </c>
      <c r="B27752" s="2">
        <v>1.0</v>
      </c>
    </row>
    <row r="27753" ht="15.75" customHeight="1">
      <c r="A27753" s="2" t="s">
        <v>27752</v>
      </c>
      <c r="B27753" s="2">
        <v>1.0</v>
      </c>
    </row>
    <row r="27754" ht="15.75" customHeight="1">
      <c r="A27754" s="2" t="s">
        <v>27753</v>
      </c>
      <c r="B27754" s="2">
        <v>1.0</v>
      </c>
    </row>
    <row r="27755" ht="15.75" customHeight="1">
      <c r="A27755" s="2" t="s">
        <v>27754</v>
      </c>
      <c r="B27755" s="2">
        <v>1.0</v>
      </c>
    </row>
    <row r="27756" ht="15.75" customHeight="1">
      <c r="A27756" s="2" t="s">
        <v>27755</v>
      </c>
      <c r="B27756" s="2">
        <v>1.0</v>
      </c>
    </row>
    <row r="27757" ht="15.75" customHeight="1">
      <c r="A27757" s="2" t="s">
        <v>27756</v>
      </c>
      <c r="B27757" s="2">
        <v>1.0</v>
      </c>
    </row>
    <row r="27758" ht="15.75" customHeight="1">
      <c r="A27758" s="2" t="s">
        <v>27757</v>
      </c>
      <c r="B27758" s="2">
        <v>1.0</v>
      </c>
    </row>
    <row r="27759" ht="15.75" customHeight="1">
      <c r="A27759" s="2" t="s">
        <v>27758</v>
      </c>
      <c r="B27759" s="2">
        <v>1.0</v>
      </c>
    </row>
    <row r="27760" ht="15.75" customHeight="1">
      <c r="A27760" s="2" t="s">
        <v>27759</v>
      </c>
      <c r="B27760" s="2">
        <v>1.0</v>
      </c>
    </row>
    <row r="27761" ht="15.75" customHeight="1">
      <c r="A27761" s="2" t="s">
        <v>27760</v>
      </c>
      <c r="B27761" s="2">
        <v>1.0</v>
      </c>
    </row>
    <row r="27762" ht="15.75" customHeight="1">
      <c r="A27762" s="2" t="s">
        <v>27761</v>
      </c>
      <c r="B27762" s="2">
        <v>1.0</v>
      </c>
    </row>
    <row r="27763" ht="15.75" customHeight="1">
      <c r="A27763" s="2" t="s">
        <v>27762</v>
      </c>
      <c r="B27763" s="2">
        <v>1.0</v>
      </c>
    </row>
    <row r="27764" ht="15.75" customHeight="1">
      <c r="A27764" s="2" t="s">
        <v>27763</v>
      </c>
      <c r="B27764" s="2">
        <v>1.0</v>
      </c>
    </row>
    <row r="27765" ht="15.75" customHeight="1">
      <c r="A27765" s="2" t="s">
        <v>27764</v>
      </c>
      <c r="B27765" s="2">
        <v>1.0</v>
      </c>
    </row>
    <row r="27766" ht="15.75" customHeight="1">
      <c r="A27766" s="2" t="s">
        <v>27765</v>
      </c>
      <c r="B27766" s="2">
        <v>1.0</v>
      </c>
    </row>
    <row r="27767" ht="15.75" customHeight="1">
      <c r="A27767" s="2" t="s">
        <v>27766</v>
      </c>
      <c r="B27767" s="2">
        <v>1.0</v>
      </c>
    </row>
    <row r="27768" ht="15.75" customHeight="1">
      <c r="A27768" s="2" t="s">
        <v>27767</v>
      </c>
      <c r="B27768" s="2">
        <v>1.0</v>
      </c>
    </row>
    <row r="27769" ht="15.75" customHeight="1">
      <c r="A27769" s="2" t="s">
        <v>27768</v>
      </c>
      <c r="B27769" s="2">
        <v>1.0</v>
      </c>
    </row>
    <row r="27770" ht="15.75" customHeight="1">
      <c r="A27770" s="2" t="s">
        <v>27769</v>
      </c>
      <c r="B27770" s="2">
        <v>1.0</v>
      </c>
    </row>
    <row r="27771" ht="15.75" customHeight="1">
      <c r="A27771" s="2" t="s">
        <v>27770</v>
      </c>
      <c r="B27771" s="2">
        <v>1.0</v>
      </c>
    </row>
    <row r="27772" ht="15.75" customHeight="1">
      <c r="A27772" s="2" t="s">
        <v>27771</v>
      </c>
      <c r="B27772" s="2">
        <v>1.0</v>
      </c>
    </row>
    <row r="27773" ht="15.75" customHeight="1">
      <c r="A27773" s="2" t="s">
        <v>27772</v>
      </c>
      <c r="B27773" s="2">
        <v>1.0</v>
      </c>
    </row>
    <row r="27774" ht="15.75" customHeight="1">
      <c r="A27774" s="2" t="s">
        <v>27773</v>
      </c>
      <c r="B27774" s="2">
        <v>1.0</v>
      </c>
    </row>
    <row r="27775" ht="15.75" customHeight="1">
      <c r="A27775" s="2" t="s">
        <v>27774</v>
      </c>
      <c r="B27775" s="2">
        <v>1.0</v>
      </c>
    </row>
    <row r="27776" ht="15.75" customHeight="1">
      <c r="A27776" s="2" t="s">
        <v>27775</v>
      </c>
      <c r="B27776" s="2">
        <v>1.0</v>
      </c>
    </row>
    <row r="27777" ht="15.75" customHeight="1">
      <c r="A27777" s="2" t="s">
        <v>27776</v>
      </c>
      <c r="B27777" s="2">
        <v>1.0</v>
      </c>
    </row>
    <row r="27778" ht="15.75" customHeight="1">
      <c r="A27778" s="2" t="s">
        <v>27777</v>
      </c>
      <c r="B27778" s="2">
        <v>1.0</v>
      </c>
    </row>
    <row r="27779" ht="15.75" customHeight="1">
      <c r="A27779" s="2" t="s">
        <v>27778</v>
      </c>
      <c r="B27779" s="2">
        <v>1.0</v>
      </c>
    </row>
    <row r="27780" ht="15.75" customHeight="1">
      <c r="A27780" s="2" t="s">
        <v>27779</v>
      </c>
      <c r="B27780" s="2">
        <v>1.0</v>
      </c>
    </row>
    <row r="27781" ht="15.75" customHeight="1">
      <c r="A27781" s="2" t="s">
        <v>27780</v>
      </c>
      <c r="B27781" s="2">
        <v>1.0</v>
      </c>
    </row>
    <row r="27782" ht="15.75" customHeight="1">
      <c r="A27782" s="2" t="s">
        <v>27781</v>
      </c>
      <c r="B27782" s="2">
        <v>1.0</v>
      </c>
    </row>
    <row r="27783" ht="15.75" customHeight="1">
      <c r="A27783" s="2" t="s">
        <v>27782</v>
      </c>
      <c r="B27783" s="2">
        <v>1.0</v>
      </c>
    </row>
    <row r="27784" ht="15.75" customHeight="1">
      <c r="A27784" s="2" t="s">
        <v>27783</v>
      </c>
      <c r="B27784" s="2">
        <v>1.0</v>
      </c>
    </row>
    <row r="27785" ht="15.75" customHeight="1">
      <c r="A27785" s="2" t="s">
        <v>27784</v>
      </c>
      <c r="B27785" s="2">
        <v>1.0</v>
      </c>
    </row>
    <row r="27786" ht="15.75" customHeight="1">
      <c r="A27786" s="2" t="s">
        <v>27785</v>
      </c>
      <c r="B27786" s="2">
        <v>1.0</v>
      </c>
    </row>
    <row r="27787" ht="15.75" customHeight="1">
      <c r="A27787" s="2" t="s">
        <v>27786</v>
      </c>
      <c r="B27787" s="2">
        <v>1.0</v>
      </c>
    </row>
    <row r="27788" ht="15.75" customHeight="1">
      <c r="A27788" s="2" t="s">
        <v>27787</v>
      </c>
      <c r="B27788" s="2">
        <v>1.0</v>
      </c>
    </row>
    <row r="27789" ht="15.75" customHeight="1">
      <c r="A27789" s="2" t="s">
        <v>27788</v>
      </c>
      <c r="B27789" s="2">
        <v>1.0</v>
      </c>
    </row>
    <row r="27790" ht="15.75" customHeight="1">
      <c r="A27790" s="2" t="s">
        <v>27789</v>
      </c>
      <c r="B27790" s="2">
        <v>1.0</v>
      </c>
    </row>
    <row r="27791" ht="15.75" customHeight="1">
      <c r="A27791" s="2" t="s">
        <v>27790</v>
      </c>
      <c r="B27791" s="2">
        <v>1.0</v>
      </c>
    </row>
    <row r="27792" ht="15.75" customHeight="1">
      <c r="A27792" s="2" t="s">
        <v>27791</v>
      </c>
      <c r="B27792" s="2">
        <v>1.0</v>
      </c>
    </row>
    <row r="27793" ht="15.75" customHeight="1">
      <c r="A27793" s="2" t="s">
        <v>27792</v>
      </c>
      <c r="B27793" s="2">
        <v>1.0</v>
      </c>
    </row>
    <row r="27794" ht="15.75" customHeight="1">
      <c r="A27794" s="2" t="s">
        <v>27793</v>
      </c>
      <c r="B27794" s="2">
        <v>1.0</v>
      </c>
    </row>
    <row r="27795" ht="15.75" customHeight="1">
      <c r="A27795" s="2" t="s">
        <v>27794</v>
      </c>
      <c r="B27795" s="2">
        <v>1.0</v>
      </c>
    </row>
    <row r="27796" ht="15.75" customHeight="1">
      <c r="A27796" s="2" t="s">
        <v>27795</v>
      </c>
      <c r="B27796" s="2">
        <v>1.0</v>
      </c>
    </row>
    <row r="27797" ht="15.75" customHeight="1">
      <c r="A27797" s="2" t="s">
        <v>27796</v>
      </c>
      <c r="B27797" s="2">
        <v>1.0</v>
      </c>
    </row>
    <row r="27798" ht="15.75" customHeight="1">
      <c r="A27798" s="2" t="s">
        <v>27797</v>
      </c>
      <c r="B27798" s="2">
        <v>1.0</v>
      </c>
    </row>
    <row r="27799" ht="15.75" customHeight="1">
      <c r="A27799" s="2" t="s">
        <v>27798</v>
      </c>
      <c r="B27799" s="2">
        <v>1.0</v>
      </c>
    </row>
    <row r="27800" ht="15.75" customHeight="1">
      <c r="A27800" s="2" t="s">
        <v>27799</v>
      </c>
      <c r="B27800" s="2">
        <v>1.0</v>
      </c>
    </row>
    <row r="27801" ht="15.75" customHeight="1">
      <c r="A27801" s="2" t="s">
        <v>27800</v>
      </c>
      <c r="B27801" s="2">
        <v>1.0</v>
      </c>
    </row>
    <row r="27802" ht="15.75" customHeight="1">
      <c r="A27802" s="2" t="s">
        <v>27801</v>
      </c>
      <c r="B27802" s="2">
        <v>1.0</v>
      </c>
    </row>
    <row r="27803" ht="15.75" customHeight="1">
      <c r="A27803" s="2" t="s">
        <v>27802</v>
      </c>
      <c r="B27803" s="2">
        <v>1.0</v>
      </c>
    </row>
    <row r="27804" ht="15.75" customHeight="1">
      <c r="A27804" s="2" t="s">
        <v>27803</v>
      </c>
      <c r="B27804" s="2">
        <v>1.0</v>
      </c>
    </row>
    <row r="27805" ht="15.75" customHeight="1">
      <c r="A27805" s="2" t="s">
        <v>27804</v>
      </c>
      <c r="B27805" s="2">
        <v>1.0</v>
      </c>
    </row>
    <row r="27806" ht="15.75" customHeight="1">
      <c r="A27806" s="2" t="s">
        <v>27805</v>
      </c>
      <c r="B27806" s="2">
        <v>1.0</v>
      </c>
    </row>
    <row r="27807" ht="15.75" customHeight="1">
      <c r="A27807" s="2" t="s">
        <v>27806</v>
      </c>
      <c r="B27807" s="2">
        <v>1.0</v>
      </c>
    </row>
    <row r="27808" ht="15.75" customHeight="1">
      <c r="A27808" s="2" t="s">
        <v>27807</v>
      </c>
      <c r="B27808" s="2">
        <v>1.0</v>
      </c>
    </row>
    <row r="27809" ht="15.75" customHeight="1">
      <c r="A27809" s="2" t="s">
        <v>27808</v>
      </c>
      <c r="B27809" s="2">
        <v>1.0</v>
      </c>
    </row>
    <row r="27810" ht="15.75" customHeight="1">
      <c r="A27810" s="2" t="s">
        <v>27809</v>
      </c>
      <c r="B27810" s="2">
        <v>1.0</v>
      </c>
    </row>
    <row r="27811" ht="15.75" customHeight="1">
      <c r="A27811" s="2" t="s">
        <v>27810</v>
      </c>
      <c r="B27811" s="2">
        <v>1.0</v>
      </c>
    </row>
    <row r="27812" ht="15.75" customHeight="1">
      <c r="A27812" s="2" t="s">
        <v>27811</v>
      </c>
      <c r="B27812" s="2">
        <v>1.0</v>
      </c>
    </row>
    <row r="27813" ht="15.75" customHeight="1">
      <c r="A27813" s="2" t="s">
        <v>27812</v>
      </c>
      <c r="B27813" s="2">
        <v>1.0</v>
      </c>
    </row>
    <row r="27814" ht="15.75" customHeight="1">
      <c r="A27814" s="2" t="s">
        <v>27813</v>
      </c>
      <c r="B27814" s="2">
        <v>1.0</v>
      </c>
    </row>
    <row r="27815" ht="15.75" customHeight="1">
      <c r="A27815" s="2" t="s">
        <v>27814</v>
      </c>
      <c r="B27815" s="2">
        <v>1.0</v>
      </c>
    </row>
    <row r="27816" ht="15.75" customHeight="1">
      <c r="A27816" s="2" t="s">
        <v>27815</v>
      </c>
      <c r="B27816" s="2">
        <v>1.0</v>
      </c>
    </row>
    <row r="27817" ht="15.75" customHeight="1">
      <c r="A27817" s="2" t="s">
        <v>27816</v>
      </c>
      <c r="B27817" s="2">
        <v>1.0</v>
      </c>
    </row>
    <row r="27818" ht="15.75" customHeight="1">
      <c r="A27818" s="2" t="s">
        <v>27817</v>
      </c>
      <c r="B27818" s="2">
        <v>1.0</v>
      </c>
    </row>
    <row r="27819" ht="15.75" customHeight="1">
      <c r="A27819" s="2" t="s">
        <v>27818</v>
      </c>
      <c r="B27819" s="2">
        <v>1.0</v>
      </c>
    </row>
    <row r="27820" ht="15.75" customHeight="1">
      <c r="A27820" s="2" t="s">
        <v>27819</v>
      </c>
      <c r="B27820" s="2">
        <v>1.0</v>
      </c>
    </row>
    <row r="27821" ht="15.75" customHeight="1">
      <c r="A27821" s="2" t="s">
        <v>27820</v>
      </c>
      <c r="B27821" s="2">
        <v>1.0</v>
      </c>
    </row>
    <row r="27822" ht="15.75" customHeight="1">
      <c r="A27822" s="2" t="s">
        <v>27821</v>
      </c>
      <c r="B27822" s="2">
        <v>1.0</v>
      </c>
    </row>
    <row r="27823" ht="15.75" customHeight="1">
      <c r="A27823" s="2" t="s">
        <v>27822</v>
      </c>
      <c r="B27823" s="2">
        <v>1.0</v>
      </c>
    </row>
    <row r="27824" ht="15.75" customHeight="1">
      <c r="A27824" s="2" t="s">
        <v>27823</v>
      </c>
      <c r="B27824" s="2">
        <v>1.0</v>
      </c>
    </row>
    <row r="27825" ht="15.75" customHeight="1">
      <c r="A27825" s="2" t="s">
        <v>27824</v>
      </c>
      <c r="B27825" s="2">
        <v>1.0</v>
      </c>
    </row>
    <row r="27826" ht="15.75" customHeight="1">
      <c r="A27826" s="2" t="s">
        <v>27825</v>
      </c>
      <c r="B27826" s="2">
        <v>1.0</v>
      </c>
    </row>
    <row r="27827" ht="15.75" customHeight="1">
      <c r="A27827" s="2" t="s">
        <v>27826</v>
      </c>
      <c r="B27827" s="2">
        <v>1.0</v>
      </c>
    </row>
    <row r="27828" ht="15.75" customHeight="1">
      <c r="A27828" s="2" t="s">
        <v>27827</v>
      </c>
      <c r="B27828" s="2">
        <v>1.0</v>
      </c>
    </row>
    <row r="27829" ht="15.75" customHeight="1">
      <c r="A27829" s="2" t="s">
        <v>27828</v>
      </c>
      <c r="B27829" s="2">
        <v>1.0</v>
      </c>
    </row>
    <row r="27830" ht="15.75" customHeight="1">
      <c r="A27830" s="2" t="s">
        <v>27829</v>
      </c>
      <c r="B27830" s="2">
        <v>1.0</v>
      </c>
    </row>
    <row r="27831" ht="15.75" customHeight="1">
      <c r="A27831" s="2" t="s">
        <v>27830</v>
      </c>
      <c r="B27831" s="2">
        <v>1.0</v>
      </c>
    </row>
    <row r="27832" ht="15.75" customHeight="1">
      <c r="A27832" s="2" t="s">
        <v>27831</v>
      </c>
      <c r="B27832" s="2">
        <v>1.0</v>
      </c>
    </row>
    <row r="27833" ht="15.75" customHeight="1">
      <c r="A27833" s="2" t="s">
        <v>27832</v>
      </c>
      <c r="B27833" s="2">
        <v>1.0</v>
      </c>
    </row>
    <row r="27834" ht="15.75" customHeight="1">
      <c r="A27834" s="2" t="s">
        <v>27833</v>
      </c>
      <c r="B27834" s="2">
        <v>1.0</v>
      </c>
    </row>
    <row r="27835" ht="15.75" customHeight="1">
      <c r="A27835" s="2" t="s">
        <v>27834</v>
      </c>
      <c r="B27835" s="2">
        <v>1.0</v>
      </c>
    </row>
    <row r="27836" ht="15.75" customHeight="1">
      <c r="A27836" s="2" t="s">
        <v>27835</v>
      </c>
      <c r="B27836" s="2">
        <v>1.0</v>
      </c>
    </row>
    <row r="27837" ht="15.75" customHeight="1">
      <c r="A27837" s="2" t="s">
        <v>27836</v>
      </c>
      <c r="B27837" s="2">
        <v>1.0</v>
      </c>
    </row>
    <row r="27838" ht="15.75" customHeight="1">
      <c r="A27838" s="2" t="s">
        <v>27837</v>
      </c>
      <c r="B27838" s="2">
        <v>1.0</v>
      </c>
    </row>
    <row r="27839" ht="15.75" customHeight="1">
      <c r="A27839" s="2" t="s">
        <v>27838</v>
      </c>
      <c r="B27839" s="2">
        <v>1.0</v>
      </c>
    </row>
    <row r="27840" ht="15.75" customHeight="1">
      <c r="A27840" s="2" t="s">
        <v>27839</v>
      </c>
      <c r="B27840" s="2">
        <v>1.0</v>
      </c>
    </row>
    <row r="27841" ht="15.75" customHeight="1">
      <c r="A27841" s="2" t="s">
        <v>27840</v>
      </c>
      <c r="B27841" s="2">
        <v>1.0</v>
      </c>
    </row>
    <row r="27842" ht="15.75" customHeight="1">
      <c r="A27842" s="2" t="s">
        <v>27841</v>
      </c>
      <c r="B27842" s="2">
        <v>1.0</v>
      </c>
    </row>
    <row r="27843" ht="15.75" customHeight="1">
      <c r="A27843" s="2" t="s">
        <v>27842</v>
      </c>
      <c r="B27843" s="2">
        <v>1.0</v>
      </c>
    </row>
    <row r="27844" ht="15.75" customHeight="1">
      <c r="A27844" s="2" t="s">
        <v>27843</v>
      </c>
      <c r="B27844" s="2">
        <v>1.0</v>
      </c>
    </row>
    <row r="27845" ht="15.75" customHeight="1">
      <c r="A27845" s="2" t="s">
        <v>27844</v>
      </c>
      <c r="B27845" s="2">
        <v>1.0</v>
      </c>
    </row>
    <row r="27846" ht="15.75" customHeight="1">
      <c r="A27846" s="2" t="s">
        <v>27845</v>
      </c>
      <c r="B27846" s="2">
        <v>1.0</v>
      </c>
    </row>
    <row r="27847" ht="15.75" customHeight="1">
      <c r="A27847" s="2" t="s">
        <v>27846</v>
      </c>
      <c r="B27847" s="2">
        <v>1.0</v>
      </c>
    </row>
    <row r="27848" ht="15.75" customHeight="1">
      <c r="A27848" s="2" t="s">
        <v>27847</v>
      </c>
      <c r="B27848" s="2">
        <v>1.0</v>
      </c>
    </row>
    <row r="27849" ht="15.75" customHeight="1">
      <c r="A27849" s="2" t="s">
        <v>27848</v>
      </c>
      <c r="B27849" s="2">
        <v>1.0</v>
      </c>
    </row>
    <row r="27850" ht="15.75" customHeight="1">
      <c r="A27850" s="2" t="s">
        <v>27849</v>
      </c>
      <c r="B27850" s="2">
        <v>1.0</v>
      </c>
    </row>
    <row r="27851" ht="15.75" customHeight="1">
      <c r="A27851" s="2" t="s">
        <v>27850</v>
      </c>
      <c r="B27851" s="2">
        <v>1.0</v>
      </c>
    </row>
    <row r="27852" ht="15.75" customHeight="1">
      <c r="A27852" s="2" t="s">
        <v>27851</v>
      </c>
      <c r="B27852" s="2">
        <v>1.0</v>
      </c>
    </row>
    <row r="27853" ht="15.75" customHeight="1">
      <c r="A27853" s="2" t="s">
        <v>27852</v>
      </c>
      <c r="B27853" s="2">
        <v>1.0</v>
      </c>
    </row>
    <row r="27854" ht="15.75" customHeight="1">
      <c r="A27854" s="2" t="s">
        <v>27853</v>
      </c>
      <c r="B27854" s="2">
        <v>1.0</v>
      </c>
    </row>
    <row r="27855" ht="15.75" customHeight="1">
      <c r="A27855" s="2" t="s">
        <v>27854</v>
      </c>
      <c r="B27855" s="2">
        <v>1.0</v>
      </c>
    </row>
    <row r="27856" ht="15.75" customHeight="1">
      <c r="A27856" s="2" t="s">
        <v>27855</v>
      </c>
      <c r="B27856" s="2">
        <v>1.0</v>
      </c>
    </row>
    <row r="27857" ht="15.75" customHeight="1">
      <c r="A27857" s="2" t="s">
        <v>27856</v>
      </c>
      <c r="B27857" s="2">
        <v>1.0</v>
      </c>
    </row>
    <row r="27858" ht="15.75" customHeight="1">
      <c r="A27858" s="2" t="s">
        <v>27857</v>
      </c>
      <c r="B27858" s="2">
        <v>1.0</v>
      </c>
    </row>
    <row r="27859" ht="15.75" customHeight="1">
      <c r="A27859" s="2" t="s">
        <v>27858</v>
      </c>
      <c r="B27859" s="2">
        <v>1.0</v>
      </c>
    </row>
    <row r="27860" ht="15.75" customHeight="1">
      <c r="A27860" s="2" t="s">
        <v>27859</v>
      </c>
      <c r="B27860" s="2">
        <v>1.0</v>
      </c>
    </row>
    <row r="27861" ht="15.75" customHeight="1">
      <c r="A27861" s="2" t="s">
        <v>27860</v>
      </c>
      <c r="B27861" s="2">
        <v>1.0</v>
      </c>
    </row>
    <row r="27862" ht="15.75" customHeight="1">
      <c r="A27862" s="2" t="s">
        <v>27861</v>
      </c>
      <c r="B27862" s="2">
        <v>1.0</v>
      </c>
    </row>
    <row r="27863" ht="15.75" customHeight="1">
      <c r="A27863" s="2" t="s">
        <v>27862</v>
      </c>
      <c r="B27863" s="2">
        <v>1.0</v>
      </c>
    </row>
    <row r="27864" ht="15.75" customHeight="1">
      <c r="A27864" s="2" t="s">
        <v>27863</v>
      </c>
      <c r="B27864" s="2">
        <v>1.0</v>
      </c>
    </row>
    <row r="27865" ht="15.75" customHeight="1">
      <c r="A27865" s="2" t="s">
        <v>27864</v>
      </c>
      <c r="B27865" s="2">
        <v>1.0</v>
      </c>
    </row>
    <row r="27866" ht="15.75" customHeight="1">
      <c r="A27866" s="2" t="s">
        <v>27865</v>
      </c>
      <c r="B27866" s="2">
        <v>1.0</v>
      </c>
    </row>
    <row r="27867" ht="15.75" customHeight="1">
      <c r="A27867" s="2" t="s">
        <v>27866</v>
      </c>
      <c r="B27867" s="2">
        <v>1.0</v>
      </c>
    </row>
    <row r="27868" ht="15.75" customHeight="1">
      <c r="A27868" s="2" t="s">
        <v>27867</v>
      </c>
      <c r="B27868" s="2">
        <v>1.0</v>
      </c>
    </row>
    <row r="27869" ht="15.75" customHeight="1">
      <c r="A27869" s="2" t="s">
        <v>27868</v>
      </c>
      <c r="B27869" s="2">
        <v>1.0</v>
      </c>
    </row>
    <row r="27870" ht="15.75" customHeight="1">
      <c r="A27870" s="2" t="s">
        <v>27869</v>
      </c>
      <c r="B27870" s="2">
        <v>1.0</v>
      </c>
    </row>
    <row r="27871" ht="15.75" customHeight="1">
      <c r="A27871" s="2" t="s">
        <v>27870</v>
      </c>
      <c r="B27871" s="2">
        <v>1.0</v>
      </c>
    </row>
    <row r="27872" ht="15.75" customHeight="1">
      <c r="A27872" s="2" t="s">
        <v>27871</v>
      </c>
      <c r="B27872" s="2">
        <v>1.0</v>
      </c>
    </row>
    <row r="27873" ht="15.75" customHeight="1">
      <c r="A27873" s="2" t="s">
        <v>27872</v>
      </c>
      <c r="B27873" s="2">
        <v>1.0</v>
      </c>
    </row>
    <row r="27874" ht="15.75" customHeight="1">
      <c r="A27874" s="2" t="s">
        <v>27873</v>
      </c>
      <c r="B27874" s="2">
        <v>1.0</v>
      </c>
    </row>
    <row r="27875" ht="15.75" customHeight="1">
      <c r="A27875" s="2" t="s">
        <v>27874</v>
      </c>
      <c r="B27875" s="2">
        <v>1.0</v>
      </c>
    </row>
    <row r="27876" ht="15.75" customHeight="1">
      <c r="A27876" s="2" t="s">
        <v>27875</v>
      </c>
      <c r="B27876" s="2">
        <v>1.0</v>
      </c>
    </row>
    <row r="27877" ht="15.75" customHeight="1">
      <c r="A27877" s="2" t="s">
        <v>27876</v>
      </c>
      <c r="B27877" s="2">
        <v>1.0</v>
      </c>
    </row>
    <row r="27878" ht="15.75" customHeight="1">
      <c r="A27878" s="2" t="s">
        <v>27877</v>
      </c>
      <c r="B27878" s="2">
        <v>1.0</v>
      </c>
    </row>
    <row r="27879" ht="15.75" customHeight="1">
      <c r="A27879" s="2" t="s">
        <v>27878</v>
      </c>
      <c r="B27879" s="2">
        <v>1.0</v>
      </c>
    </row>
    <row r="27880" ht="15.75" customHeight="1">
      <c r="A27880" s="2" t="s">
        <v>27879</v>
      </c>
      <c r="B27880" s="2">
        <v>1.0</v>
      </c>
    </row>
    <row r="27881" ht="15.75" customHeight="1">
      <c r="A27881" s="2" t="s">
        <v>27880</v>
      </c>
      <c r="B27881" s="2">
        <v>1.0</v>
      </c>
    </row>
    <row r="27882" ht="15.75" customHeight="1">
      <c r="A27882" s="2" t="s">
        <v>27881</v>
      </c>
      <c r="B27882" s="2">
        <v>1.0</v>
      </c>
    </row>
    <row r="27883" ht="15.75" customHeight="1">
      <c r="A27883" s="2" t="s">
        <v>27882</v>
      </c>
      <c r="B27883" s="2">
        <v>1.0</v>
      </c>
    </row>
    <row r="27884" ht="15.75" customHeight="1">
      <c r="A27884" s="2" t="s">
        <v>27883</v>
      </c>
      <c r="B27884" s="2">
        <v>1.0</v>
      </c>
    </row>
    <row r="27885" ht="15.75" customHeight="1">
      <c r="A27885" s="2" t="s">
        <v>27884</v>
      </c>
      <c r="B27885" s="2">
        <v>1.0</v>
      </c>
    </row>
    <row r="27886" ht="15.75" customHeight="1">
      <c r="A27886" s="2" t="s">
        <v>27885</v>
      </c>
      <c r="B27886" s="2">
        <v>1.0</v>
      </c>
    </row>
    <row r="27887" ht="15.75" customHeight="1">
      <c r="A27887" s="2" t="s">
        <v>27886</v>
      </c>
      <c r="B27887" s="2">
        <v>1.0</v>
      </c>
    </row>
    <row r="27888" ht="15.75" customHeight="1">
      <c r="A27888" s="2" t="s">
        <v>27887</v>
      </c>
      <c r="B27888" s="2">
        <v>1.0</v>
      </c>
    </row>
    <row r="27889" ht="15.75" customHeight="1">
      <c r="A27889" s="2" t="s">
        <v>27888</v>
      </c>
      <c r="B27889" s="2">
        <v>1.0</v>
      </c>
    </row>
    <row r="27890" ht="15.75" customHeight="1">
      <c r="A27890" s="2" t="s">
        <v>27889</v>
      </c>
      <c r="B27890" s="2">
        <v>1.0</v>
      </c>
    </row>
    <row r="27891" ht="15.75" customHeight="1">
      <c r="A27891" s="2" t="s">
        <v>27890</v>
      </c>
      <c r="B27891" s="2">
        <v>1.0</v>
      </c>
    </row>
    <row r="27892" ht="15.75" customHeight="1">
      <c r="A27892" s="2" t="s">
        <v>27891</v>
      </c>
      <c r="B27892" s="2">
        <v>1.0</v>
      </c>
    </row>
    <row r="27893" ht="15.75" customHeight="1">
      <c r="A27893" s="2" t="s">
        <v>27892</v>
      </c>
      <c r="B27893" s="2">
        <v>1.0</v>
      </c>
    </row>
    <row r="27894" ht="15.75" customHeight="1">
      <c r="A27894" s="2" t="s">
        <v>27893</v>
      </c>
      <c r="B27894" s="2">
        <v>1.0</v>
      </c>
    </row>
    <row r="27895" ht="15.75" customHeight="1">
      <c r="A27895" s="2" t="s">
        <v>27894</v>
      </c>
      <c r="B27895" s="2">
        <v>1.0</v>
      </c>
    </row>
    <row r="27896" ht="15.75" customHeight="1">
      <c r="A27896" s="2" t="s">
        <v>27895</v>
      </c>
      <c r="B27896" s="2">
        <v>1.0</v>
      </c>
    </row>
    <row r="27897" ht="15.75" customHeight="1">
      <c r="A27897" s="2" t="s">
        <v>27896</v>
      </c>
      <c r="B27897" s="2">
        <v>1.0</v>
      </c>
    </row>
    <row r="27898" ht="15.75" customHeight="1">
      <c r="A27898" s="2" t="s">
        <v>27897</v>
      </c>
      <c r="B27898" s="2">
        <v>1.0</v>
      </c>
    </row>
    <row r="27899" ht="15.75" customHeight="1">
      <c r="A27899" s="2" t="s">
        <v>27898</v>
      </c>
      <c r="B27899" s="2">
        <v>1.0</v>
      </c>
    </row>
    <row r="27900" ht="15.75" customHeight="1">
      <c r="A27900" s="2" t="s">
        <v>27899</v>
      </c>
      <c r="B27900" s="2">
        <v>1.0</v>
      </c>
    </row>
    <row r="27901" ht="15.75" customHeight="1">
      <c r="A27901" s="2" t="s">
        <v>27900</v>
      </c>
      <c r="B27901" s="2">
        <v>1.0</v>
      </c>
    </row>
    <row r="27902" ht="15.75" customHeight="1">
      <c r="A27902" s="2" t="s">
        <v>27901</v>
      </c>
      <c r="B27902" s="2">
        <v>1.0</v>
      </c>
    </row>
    <row r="27903" ht="15.75" customHeight="1">
      <c r="A27903" s="2" t="s">
        <v>27902</v>
      </c>
      <c r="B27903" s="2">
        <v>1.0</v>
      </c>
    </row>
    <row r="27904" ht="15.75" customHeight="1">
      <c r="A27904" s="2" t="s">
        <v>27903</v>
      </c>
      <c r="B27904" s="2">
        <v>1.0</v>
      </c>
    </row>
    <row r="27905" ht="15.75" customHeight="1">
      <c r="A27905" s="2" t="s">
        <v>27904</v>
      </c>
      <c r="B27905" s="2">
        <v>1.0</v>
      </c>
    </row>
    <row r="27906" ht="15.75" customHeight="1">
      <c r="A27906" s="2" t="s">
        <v>27905</v>
      </c>
      <c r="B27906" s="2">
        <v>1.0</v>
      </c>
    </row>
    <row r="27907" ht="15.75" customHeight="1">
      <c r="A27907" s="2" t="s">
        <v>27906</v>
      </c>
      <c r="B27907" s="2">
        <v>1.0</v>
      </c>
    </row>
    <row r="27908" ht="15.75" customHeight="1">
      <c r="A27908" s="2" t="s">
        <v>27907</v>
      </c>
      <c r="B27908" s="2">
        <v>1.0</v>
      </c>
    </row>
    <row r="27909" ht="15.75" customHeight="1">
      <c r="A27909" s="2" t="s">
        <v>27908</v>
      </c>
      <c r="B27909" s="2">
        <v>1.0</v>
      </c>
    </row>
    <row r="27910" ht="15.75" customHeight="1">
      <c r="A27910" s="2" t="s">
        <v>27909</v>
      </c>
      <c r="B27910" s="2">
        <v>1.0</v>
      </c>
    </row>
    <row r="27911" ht="15.75" customHeight="1">
      <c r="A27911" s="2" t="s">
        <v>27910</v>
      </c>
      <c r="B27911" s="2">
        <v>1.0</v>
      </c>
    </row>
    <row r="27912" ht="15.75" customHeight="1">
      <c r="A27912" s="2" t="s">
        <v>27911</v>
      </c>
      <c r="B27912" s="2">
        <v>1.0</v>
      </c>
    </row>
    <row r="27913" ht="15.75" customHeight="1">
      <c r="A27913" s="2" t="s">
        <v>27912</v>
      </c>
      <c r="B27913" s="2">
        <v>1.0</v>
      </c>
    </row>
    <row r="27914" ht="15.75" customHeight="1">
      <c r="A27914" s="2" t="s">
        <v>27913</v>
      </c>
      <c r="B27914" s="2">
        <v>1.0</v>
      </c>
    </row>
    <row r="27915" ht="15.75" customHeight="1">
      <c r="A27915" s="2" t="s">
        <v>27914</v>
      </c>
      <c r="B27915" s="2">
        <v>1.0</v>
      </c>
    </row>
    <row r="27916" ht="15.75" customHeight="1">
      <c r="A27916" s="2" t="s">
        <v>27915</v>
      </c>
      <c r="B27916" s="2">
        <v>1.0</v>
      </c>
    </row>
    <row r="27917" ht="15.75" customHeight="1">
      <c r="A27917" s="2" t="s">
        <v>27916</v>
      </c>
      <c r="B27917" s="2">
        <v>1.0</v>
      </c>
    </row>
    <row r="27918" ht="15.75" customHeight="1">
      <c r="A27918" s="2" t="s">
        <v>27917</v>
      </c>
      <c r="B27918" s="2">
        <v>1.0</v>
      </c>
    </row>
    <row r="27919" ht="15.75" customHeight="1">
      <c r="A27919" s="2" t="s">
        <v>27918</v>
      </c>
      <c r="B27919" s="2">
        <v>1.0</v>
      </c>
    </row>
    <row r="27920" ht="15.75" customHeight="1">
      <c r="A27920" s="2" t="s">
        <v>27919</v>
      </c>
      <c r="B27920" s="2">
        <v>1.0</v>
      </c>
    </row>
    <row r="27921" ht="15.75" customHeight="1">
      <c r="A27921" s="2" t="s">
        <v>27920</v>
      </c>
      <c r="B27921" s="2">
        <v>1.0</v>
      </c>
    </row>
    <row r="27922" ht="15.75" customHeight="1">
      <c r="A27922" s="2" t="s">
        <v>27921</v>
      </c>
      <c r="B27922" s="2">
        <v>1.0</v>
      </c>
    </row>
    <row r="27923" ht="15.75" customHeight="1">
      <c r="A27923" s="2" t="s">
        <v>27922</v>
      </c>
      <c r="B27923" s="2">
        <v>1.0</v>
      </c>
    </row>
    <row r="27924" ht="15.75" customHeight="1">
      <c r="A27924" s="2" t="s">
        <v>27923</v>
      </c>
      <c r="B27924" s="2">
        <v>1.0</v>
      </c>
    </row>
    <row r="27925" ht="15.75" customHeight="1">
      <c r="A27925" s="2" t="s">
        <v>27924</v>
      </c>
      <c r="B27925" s="2">
        <v>1.0</v>
      </c>
    </row>
    <row r="27926" ht="15.75" customHeight="1">
      <c r="A27926" s="2" t="s">
        <v>27925</v>
      </c>
      <c r="B27926" s="2">
        <v>1.0</v>
      </c>
    </row>
    <row r="27927" ht="15.75" customHeight="1">
      <c r="A27927" s="2" t="s">
        <v>27926</v>
      </c>
      <c r="B27927" s="2">
        <v>1.0</v>
      </c>
    </row>
    <row r="27928" ht="15.75" customHeight="1">
      <c r="A27928" s="2" t="s">
        <v>27927</v>
      </c>
      <c r="B27928" s="2">
        <v>1.0</v>
      </c>
    </row>
    <row r="27929" ht="15.75" customHeight="1">
      <c r="A27929" s="2" t="s">
        <v>27928</v>
      </c>
      <c r="B27929" s="2">
        <v>1.0</v>
      </c>
    </row>
    <row r="27930" ht="15.75" customHeight="1">
      <c r="A27930" s="2" t="s">
        <v>27929</v>
      </c>
      <c r="B27930" s="2">
        <v>1.0</v>
      </c>
    </row>
    <row r="27931" ht="15.75" customHeight="1">
      <c r="A27931" s="2" t="s">
        <v>27930</v>
      </c>
      <c r="B27931" s="2">
        <v>1.0</v>
      </c>
    </row>
    <row r="27932" ht="15.75" customHeight="1">
      <c r="A27932" s="2" t="s">
        <v>27931</v>
      </c>
      <c r="B27932" s="2">
        <v>1.0</v>
      </c>
    </row>
    <row r="27933" ht="15.75" customHeight="1">
      <c r="A27933" s="2" t="s">
        <v>27932</v>
      </c>
      <c r="B27933" s="2">
        <v>1.0</v>
      </c>
    </row>
    <row r="27934" ht="15.75" customHeight="1">
      <c r="A27934" s="2" t="s">
        <v>27933</v>
      </c>
      <c r="B27934" s="2">
        <v>1.0</v>
      </c>
    </row>
    <row r="27935" ht="15.75" customHeight="1">
      <c r="A27935" s="2" t="s">
        <v>27934</v>
      </c>
      <c r="B27935" s="2">
        <v>1.0</v>
      </c>
    </row>
    <row r="27936" ht="15.75" customHeight="1">
      <c r="A27936" s="2" t="s">
        <v>27935</v>
      </c>
      <c r="B27936" s="2">
        <v>1.0</v>
      </c>
    </row>
    <row r="27937" ht="15.75" customHeight="1">
      <c r="A27937" s="2" t="s">
        <v>27936</v>
      </c>
      <c r="B27937" s="2">
        <v>1.0</v>
      </c>
    </row>
    <row r="27938" ht="15.75" customHeight="1">
      <c r="A27938" s="2" t="s">
        <v>27937</v>
      </c>
      <c r="B27938" s="2">
        <v>1.0</v>
      </c>
    </row>
    <row r="27939" ht="15.75" customHeight="1">
      <c r="A27939" s="2" t="s">
        <v>27938</v>
      </c>
      <c r="B27939" s="2">
        <v>1.0</v>
      </c>
    </row>
    <row r="27940" ht="15.75" customHeight="1">
      <c r="A27940" s="2" t="s">
        <v>27939</v>
      </c>
      <c r="B27940" s="2">
        <v>1.0</v>
      </c>
    </row>
    <row r="27941" ht="15.75" customHeight="1">
      <c r="A27941" s="2" t="s">
        <v>27940</v>
      </c>
      <c r="B27941" s="2">
        <v>1.0</v>
      </c>
    </row>
    <row r="27942" ht="15.75" customHeight="1">
      <c r="A27942" s="2" t="s">
        <v>27941</v>
      </c>
      <c r="B27942" s="2">
        <v>1.0</v>
      </c>
    </row>
    <row r="27943" ht="15.75" customHeight="1">
      <c r="A27943" s="2" t="s">
        <v>27942</v>
      </c>
      <c r="B27943" s="2">
        <v>1.0</v>
      </c>
    </row>
    <row r="27944" ht="15.75" customHeight="1">
      <c r="A27944" s="2" t="s">
        <v>27943</v>
      </c>
      <c r="B27944" s="2">
        <v>1.0</v>
      </c>
    </row>
    <row r="27945" ht="15.75" customHeight="1">
      <c r="A27945" s="2" t="s">
        <v>27944</v>
      </c>
      <c r="B27945" s="2">
        <v>1.0</v>
      </c>
    </row>
    <row r="27946" ht="15.75" customHeight="1">
      <c r="A27946" s="2" t="s">
        <v>27945</v>
      </c>
      <c r="B27946" s="2">
        <v>1.0</v>
      </c>
    </row>
    <row r="27947" ht="15.75" customHeight="1">
      <c r="A27947" s="2" t="s">
        <v>27946</v>
      </c>
      <c r="B27947" s="2">
        <v>1.0</v>
      </c>
    </row>
    <row r="27948" ht="15.75" customHeight="1">
      <c r="A27948" s="2" t="s">
        <v>27947</v>
      </c>
      <c r="B27948" s="2">
        <v>1.0</v>
      </c>
    </row>
    <row r="27949" ht="15.75" customHeight="1">
      <c r="A27949" s="2" t="s">
        <v>27948</v>
      </c>
      <c r="B27949" s="2">
        <v>1.0</v>
      </c>
    </row>
    <row r="27950" ht="15.75" customHeight="1">
      <c r="A27950" s="2" t="s">
        <v>27949</v>
      </c>
      <c r="B27950" s="2">
        <v>1.0</v>
      </c>
    </row>
    <row r="27951" ht="15.75" customHeight="1">
      <c r="A27951" s="2" t="s">
        <v>27950</v>
      </c>
      <c r="B27951" s="2">
        <v>1.0</v>
      </c>
    </row>
    <row r="27952" ht="15.75" customHeight="1">
      <c r="A27952" s="2" t="s">
        <v>27951</v>
      </c>
      <c r="B27952" s="2">
        <v>1.0</v>
      </c>
    </row>
    <row r="27953" ht="15.75" customHeight="1">
      <c r="A27953" s="2" t="s">
        <v>27952</v>
      </c>
      <c r="B27953" s="2">
        <v>1.0</v>
      </c>
    </row>
    <row r="27954" ht="15.75" customHeight="1">
      <c r="A27954" s="2" t="s">
        <v>27953</v>
      </c>
      <c r="B27954" s="2">
        <v>1.0</v>
      </c>
    </row>
    <row r="27955" ht="15.75" customHeight="1">
      <c r="A27955" s="2" t="s">
        <v>27954</v>
      </c>
      <c r="B27955" s="2">
        <v>1.0</v>
      </c>
    </row>
    <row r="27956" ht="15.75" customHeight="1">
      <c r="A27956" s="2" t="s">
        <v>27955</v>
      </c>
      <c r="B27956" s="2">
        <v>1.0</v>
      </c>
    </row>
    <row r="27957" ht="15.75" customHeight="1">
      <c r="A27957" s="2" t="s">
        <v>27956</v>
      </c>
      <c r="B27957" s="2">
        <v>1.0</v>
      </c>
    </row>
    <row r="27958" ht="15.75" customHeight="1">
      <c r="A27958" s="2" t="s">
        <v>27957</v>
      </c>
      <c r="B27958" s="2">
        <v>1.0</v>
      </c>
    </row>
    <row r="27959" ht="15.75" customHeight="1">
      <c r="A27959" s="2" t="s">
        <v>27958</v>
      </c>
      <c r="B27959" s="2">
        <v>1.0</v>
      </c>
    </row>
    <row r="27960" ht="15.75" customHeight="1">
      <c r="A27960" s="2" t="s">
        <v>27959</v>
      </c>
      <c r="B27960" s="2">
        <v>1.0</v>
      </c>
    </row>
    <row r="27961" ht="15.75" customHeight="1">
      <c r="A27961" s="2" t="s">
        <v>27960</v>
      </c>
      <c r="B27961" s="2">
        <v>1.0</v>
      </c>
    </row>
    <row r="27962" ht="15.75" customHeight="1">
      <c r="A27962" s="2" t="s">
        <v>27961</v>
      </c>
      <c r="B27962" s="2">
        <v>1.0</v>
      </c>
    </row>
    <row r="27963" ht="15.75" customHeight="1">
      <c r="A27963" s="2" t="s">
        <v>27962</v>
      </c>
      <c r="B27963" s="2">
        <v>1.0</v>
      </c>
    </row>
    <row r="27964" ht="15.75" customHeight="1">
      <c r="A27964" s="2" t="s">
        <v>27963</v>
      </c>
      <c r="B27964" s="2">
        <v>1.0</v>
      </c>
    </row>
    <row r="27965" ht="15.75" customHeight="1">
      <c r="A27965" s="2" t="s">
        <v>27964</v>
      </c>
      <c r="B27965" s="2">
        <v>1.0</v>
      </c>
    </row>
    <row r="27966" ht="15.75" customHeight="1">
      <c r="A27966" s="2" t="s">
        <v>27965</v>
      </c>
      <c r="B27966" s="2">
        <v>1.0</v>
      </c>
    </row>
    <row r="27967" ht="15.75" customHeight="1">
      <c r="A27967" s="2" t="s">
        <v>27966</v>
      </c>
      <c r="B27967" s="2">
        <v>1.0</v>
      </c>
    </row>
    <row r="27968" ht="15.75" customHeight="1">
      <c r="A27968" s="2" t="s">
        <v>27967</v>
      </c>
      <c r="B27968" s="2">
        <v>1.0</v>
      </c>
    </row>
    <row r="27969" ht="15.75" customHeight="1">
      <c r="A27969" s="2" t="s">
        <v>27968</v>
      </c>
      <c r="B27969" s="2">
        <v>1.0</v>
      </c>
    </row>
    <row r="27970" ht="15.75" customHeight="1">
      <c r="A27970" s="2" t="s">
        <v>27969</v>
      </c>
      <c r="B27970" s="2">
        <v>1.0</v>
      </c>
    </row>
    <row r="27971" ht="15.75" customHeight="1">
      <c r="A27971" s="2" t="s">
        <v>27970</v>
      </c>
      <c r="B27971" s="2">
        <v>1.0</v>
      </c>
    </row>
    <row r="27972" ht="15.75" customHeight="1">
      <c r="A27972" s="2" t="s">
        <v>27971</v>
      </c>
      <c r="B27972" s="2">
        <v>1.0</v>
      </c>
    </row>
    <row r="27973" ht="15.75" customHeight="1">
      <c r="A27973" s="2" t="s">
        <v>27972</v>
      </c>
      <c r="B27973" s="2">
        <v>1.0</v>
      </c>
    </row>
    <row r="27974" ht="15.75" customHeight="1">
      <c r="A27974" s="2" t="s">
        <v>27973</v>
      </c>
      <c r="B27974" s="2">
        <v>1.0</v>
      </c>
    </row>
    <row r="27975" ht="15.75" customHeight="1">
      <c r="A27975" s="2" t="s">
        <v>27974</v>
      </c>
      <c r="B27975" s="2">
        <v>1.0</v>
      </c>
    </row>
    <row r="27976" ht="15.75" customHeight="1">
      <c r="A27976" s="2" t="s">
        <v>27975</v>
      </c>
      <c r="B27976" s="2">
        <v>1.0</v>
      </c>
    </row>
    <row r="27977" ht="15.75" customHeight="1">
      <c r="A27977" s="2" t="s">
        <v>27976</v>
      </c>
      <c r="B27977" s="2">
        <v>1.0</v>
      </c>
    </row>
    <row r="27978" ht="15.75" customHeight="1">
      <c r="A27978" s="2" t="s">
        <v>27977</v>
      </c>
      <c r="B27978" s="2">
        <v>1.0</v>
      </c>
    </row>
    <row r="27979" ht="15.75" customHeight="1">
      <c r="A27979" s="2" t="s">
        <v>27978</v>
      </c>
      <c r="B27979" s="2">
        <v>1.0</v>
      </c>
    </row>
    <row r="27980" ht="15.75" customHeight="1">
      <c r="A27980" s="2" t="s">
        <v>27979</v>
      </c>
      <c r="B27980" s="2">
        <v>1.0</v>
      </c>
    </row>
    <row r="27981" ht="15.75" customHeight="1">
      <c r="A27981" s="2" t="s">
        <v>27980</v>
      </c>
      <c r="B27981" s="2">
        <v>1.0</v>
      </c>
    </row>
    <row r="27982" ht="15.75" customHeight="1">
      <c r="A27982" s="2" t="s">
        <v>27981</v>
      </c>
      <c r="B27982" s="2">
        <v>1.0</v>
      </c>
    </row>
    <row r="27983" ht="15.75" customHeight="1">
      <c r="A27983" s="2" t="s">
        <v>27982</v>
      </c>
      <c r="B27983" s="2">
        <v>1.0</v>
      </c>
    </row>
    <row r="27984" ht="15.75" customHeight="1">
      <c r="A27984" s="2" t="s">
        <v>27983</v>
      </c>
      <c r="B27984" s="2">
        <v>1.0</v>
      </c>
    </row>
    <row r="27985" ht="15.75" customHeight="1">
      <c r="A27985" s="2" t="s">
        <v>27984</v>
      </c>
      <c r="B27985" s="2">
        <v>1.0</v>
      </c>
    </row>
    <row r="27986" ht="15.75" customHeight="1">
      <c r="A27986" s="2" t="s">
        <v>27985</v>
      </c>
      <c r="B27986" s="2">
        <v>1.0</v>
      </c>
    </row>
    <row r="27987" ht="15.75" customHeight="1">
      <c r="A27987" s="2" t="s">
        <v>27986</v>
      </c>
      <c r="B27987" s="2">
        <v>1.0</v>
      </c>
    </row>
    <row r="27988" ht="15.75" customHeight="1">
      <c r="A27988" s="2" t="s">
        <v>27987</v>
      </c>
      <c r="B27988" s="2">
        <v>1.0</v>
      </c>
    </row>
    <row r="27989" ht="15.75" customHeight="1">
      <c r="A27989" s="2" t="s">
        <v>27988</v>
      </c>
      <c r="B27989" s="2">
        <v>1.0</v>
      </c>
    </row>
    <row r="27990" ht="15.75" customHeight="1">
      <c r="A27990" s="2" t="s">
        <v>27989</v>
      </c>
      <c r="B27990" s="2">
        <v>1.0</v>
      </c>
    </row>
    <row r="27991" ht="15.75" customHeight="1">
      <c r="A27991" s="2" t="s">
        <v>27990</v>
      </c>
      <c r="B27991" s="2">
        <v>1.0</v>
      </c>
    </row>
    <row r="27992" ht="15.75" customHeight="1">
      <c r="A27992" s="2" t="s">
        <v>27991</v>
      </c>
      <c r="B27992" s="2">
        <v>1.0</v>
      </c>
    </row>
    <row r="27993" ht="15.75" customHeight="1">
      <c r="A27993" s="2" t="s">
        <v>27992</v>
      </c>
      <c r="B27993" s="2">
        <v>1.0</v>
      </c>
    </row>
    <row r="27994" ht="15.75" customHeight="1">
      <c r="A27994" s="2" t="s">
        <v>27993</v>
      </c>
      <c r="B27994" s="2">
        <v>1.0</v>
      </c>
    </row>
    <row r="27995" ht="15.75" customHeight="1">
      <c r="A27995" s="2" t="s">
        <v>27994</v>
      </c>
      <c r="B27995" s="2">
        <v>1.0</v>
      </c>
    </row>
    <row r="27996" ht="15.75" customHeight="1">
      <c r="A27996" s="2" t="s">
        <v>27995</v>
      </c>
      <c r="B27996" s="2">
        <v>1.0</v>
      </c>
    </row>
    <row r="27997" ht="15.75" customHeight="1">
      <c r="A27997" s="2" t="s">
        <v>27996</v>
      </c>
      <c r="B27997" s="2">
        <v>1.0</v>
      </c>
    </row>
    <row r="27998" ht="15.75" customHeight="1">
      <c r="A27998" s="2" t="s">
        <v>27997</v>
      </c>
      <c r="B27998" s="2">
        <v>1.0</v>
      </c>
    </row>
    <row r="27999" ht="15.75" customHeight="1">
      <c r="A27999" s="2" t="s">
        <v>27998</v>
      </c>
      <c r="B27999" s="2">
        <v>1.0</v>
      </c>
    </row>
    <row r="28000" ht="15.75" customHeight="1">
      <c r="A28000" s="2" t="s">
        <v>27999</v>
      </c>
      <c r="B28000" s="2">
        <v>1.0</v>
      </c>
    </row>
    <row r="28001" ht="15.75" customHeight="1">
      <c r="A28001" s="2" t="s">
        <v>28000</v>
      </c>
      <c r="B28001" s="2">
        <v>1.0</v>
      </c>
    </row>
    <row r="28002" ht="15.75" customHeight="1">
      <c r="A28002" s="2" t="s">
        <v>28001</v>
      </c>
      <c r="B28002" s="2">
        <v>1.0</v>
      </c>
    </row>
    <row r="28003" ht="15.75" customHeight="1">
      <c r="A28003" s="2" t="s">
        <v>28002</v>
      </c>
      <c r="B28003" s="2">
        <v>1.0</v>
      </c>
    </row>
    <row r="28004" ht="15.75" customHeight="1">
      <c r="A28004" s="2" t="s">
        <v>28003</v>
      </c>
      <c r="B28004" s="2">
        <v>1.0</v>
      </c>
    </row>
    <row r="28005" ht="15.75" customHeight="1">
      <c r="A28005" s="2" t="s">
        <v>28004</v>
      </c>
      <c r="B28005" s="2">
        <v>1.0</v>
      </c>
    </row>
    <row r="28006" ht="15.75" customHeight="1">
      <c r="A28006" s="2" t="s">
        <v>28005</v>
      </c>
      <c r="B28006" s="2">
        <v>1.0</v>
      </c>
    </row>
    <row r="28007" ht="15.75" customHeight="1">
      <c r="A28007" s="2" t="s">
        <v>28006</v>
      </c>
      <c r="B28007" s="2">
        <v>1.0</v>
      </c>
    </row>
    <row r="28008" ht="15.75" customHeight="1">
      <c r="A28008" s="2" t="s">
        <v>28007</v>
      </c>
      <c r="B28008" s="2">
        <v>1.0</v>
      </c>
    </row>
    <row r="28009" ht="15.75" customHeight="1">
      <c r="A28009" s="2" t="s">
        <v>28008</v>
      </c>
      <c r="B28009" s="2">
        <v>1.0</v>
      </c>
    </row>
    <row r="28010" ht="15.75" customHeight="1">
      <c r="A28010" s="2" t="s">
        <v>28009</v>
      </c>
      <c r="B28010" s="2">
        <v>1.0</v>
      </c>
    </row>
    <row r="28011" ht="15.75" customHeight="1">
      <c r="A28011" s="2" t="s">
        <v>28010</v>
      </c>
      <c r="B28011" s="2">
        <v>1.0</v>
      </c>
    </row>
    <row r="28012" ht="15.75" customHeight="1">
      <c r="A28012" s="2" t="s">
        <v>28011</v>
      </c>
      <c r="B28012" s="2">
        <v>1.0</v>
      </c>
    </row>
    <row r="28013" ht="15.75" customHeight="1">
      <c r="A28013" s="2" t="s">
        <v>28012</v>
      </c>
      <c r="B28013" s="2">
        <v>1.0</v>
      </c>
    </row>
    <row r="28014" ht="15.75" customHeight="1">
      <c r="A28014" s="2" t="s">
        <v>28013</v>
      </c>
      <c r="B28014" s="2">
        <v>1.0</v>
      </c>
    </row>
    <row r="28015" ht="15.75" customHeight="1">
      <c r="A28015" s="2" t="s">
        <v>28014</v>
      </c>
      <c r="B28015" s="2">
        <v>1.0</v>
      </c>
    </row>
    <row r="28016" ht="15.75" customHeight="1">
      <c r="A28016" s="2" t="s">
        <v>28015</v>
      </c>
      <c r="B28016" s="2">
        <v>1.0</v>
      </c>
    </row>
    <row r="28017" ht="15.75" customHeight="1">
      <c r="A28017" s="2" t="s">
        <v>28016</v>
      </c>
      <c r="B28017" s="2">
        <v>1.0</v>
      </c>
    </row>
    <row r="28018" ht="15.75" customHeight="1">
      <c r="A28018" s="2" t="s">
        <v>28017</v>
      </c>
      <c r="B28018" s="2">
        <v>1.0</v>
      </c>
    </row>
    <row r="28019" ht="15.75" customHeight="1">
      <c r="A28019" s="2" t="s">
        <v>28018</v>
      </c>
      <c r="B28019" s="2">
        <v>1.0</v>
      </c>
    </row>
    <row r="28020" ht="15.75" customHeight="1">
      <c r="A28020" s="2" t="s">
        <v>28019</v>
      </c>
      <c r="B28020" s="2">
        <v>1.0</v>
      </c>
    </row>
    <row r="28021" ht="15.75" customHeight="1">
      <c r="A28021" s="2" t="s">
        <v>28020</v>
      </c>
      <c r="B28021" s="2">
        <v>1.0</v>
      </c>
    </row>
    <row r="28022" ht="15.75" customHeight="1">
      <c r="A28022" s="2" t="s">
        <v>28021</v>
      </c>
      <c r="B28022" s="2">
        <v>1.0</v>
      </c>
    </row>
    <row r="28023" ht="15.75" customHeight="1">
      <c r="A28023" s="2" t="s">
        <v>28022</v>
      </c>
      <c r="B28023" s="2">
        <v>1.0</v>
      </c>
    </row>
    <row r="28024" ht="15.75" customHeight="1">
      <c r="A28024" s="2" t="s">
        <v>28023</v>
      </c>
      <c r="B28024" s="2">
        <v>1.0</v>
      </c>
    </row>
    <row r="28025" ht="15.75" customHeight="1">
      <c r="A28025" s="2" t="s">
        <v>28024</v>
      </c>
      <c r="B28025" s="2">
        <v>1.0</v>
      </c>
    </row>
    <row r="28026" ht="15.75" customHeight="1">
      <c r="A28026" s="2" t="s">
        <v>28025</v>
      </c>
      <c r="B28026" s="2">
        <v>1.0</v>
      </c>
    </row>
    <row r="28027" ht="15.75" customHeight="1">
      <c r="A28027" s="2" t="s">
        <v>28026</v>
      </c>
      <c r="B28027" s="2">
        <v>1.0</v>
      </c>
    </row>
    <row r="28028" ht="15.75" customHeight="1">
      <c r="A28028" s="2" t="s">
        <v>28027</v>
      </c>
      <c r="B28028" s="2">
        <v>1.0</v>
      </c>
    </row>
    <row r="28029" ht="15.75" customHeight="1">
      <c r="A28029" s="2" t="s">
        <v>28028</v>
      </c>
      <c r="B28029" s="2">
        <v>1.0</v>
      </c>
    </row>
    <row r="28030" ht="15.75" customHeight="1">
      <c r="A28030" s="2" t="s">
        <v>28029</v>
      </c>
      <c r="B28030" s="2">
        <v>1.0</v>
      </c>
    </row>
    <row r="28031" ht="15.75" customHeight="1">
      <c r="A28031" s="2" t="s">
        <v>28030</v>
      </c>
      <c r="B28031" s="2">
        <v>1.0</v>
      </c>
    </row>
    <row r="28032" ht="15.75" customHeight="1">
      <c r="A28032" s="2" t="s">
        <v>28031</v>
      </c>
      <c r="B28032" s="2">
        <v>1.0</v>
      </c>
    </row>
    <row r="28033" ht="15.75" customHeight="1">
      <c r="A28033" s="2" t="s">
        <v>28032</v>
      </c>
      <c r="B28033" s="2">
        <v>1.0</v>
      </c>
    </row>
    <row r="28034" ht="15.75" customHeight="1">
      <c r="A28034" s="2" t="s">
        <v>28033</v>
      </c>
      <c r="B28034" s="2">
        <v>1.0</v>
      </c>
    </row>
    <row r="28035" ht="15.75" customHeight="1">
      <c r="A28035" s="2" t="s">
        <v>28034</v>
      </c>
      <c r="B28035" s="2">
        <v>1.0</v>
      </c>
    </row>
    <row r="28036" ht="15.75" customHeight="1">
      <c r="A28036" s="2" t="s">
        <v>28035</v>
      </c>
      <c r="B28036" s="2">
        <v>1.0</v>
      </c>
    </row>
    <row r="28037" ht="15.75" customHeight="1">
      <c r="A28037" s="2" t="s">
        <v>28036</v>
      </c>
      <c r="B28037" s="2">
        <v>1.0</v>
      </c>
    </row>
    <row r="28038" ht="15.75" customHeight="1">
      <c r="A28038" s="2" t="s">
        <v>28037</v>
      </c>
      <c r="B28038" s="2">
        <v>1.0</v>
      </c>
    </row>
    <row r="28039" ht="15.75" customHeight="1">
      <c r="A28039" s="2" t="s">
        <v>28038</v>
      </c>
      <c r="B28039" s="2">
        <v>1.0</v>
      </c>
    </row>
    <row r="28040" ht="15.75" customHeight="1">
      <c r="A28040" s="2" t="s">
        <v>28039</v>
      </c>
      <c r="B28040" s="2">
        <v>1.0</v>
      </c>
    </row>
    <row r="28041" ht="15.75" customHeight="1">
      <c r="A28041" s="2" t="s">
        <v>28040</v>
      </c>
      <c r="B28041" s="2">
        <v>1.0</v>
      </c>
    </row>
    <row r="28042" ht="15.75" customHeight="1">
      <c r="A28042" s="2" t="s">
        <v>28041</v>
      </c>
      <c r="B28042" s="2">
        <v>1.0</v>
      </c>
    </row>
    <row r="28043" ht="15.75" customHeight="1">
      <c r="A28043" s="2" t="s">
        <v>28042</v>
      </c>
      <c r="B28043" s="2">
        <v>1.0</v>
      </c>
    </row>
    <row r="28044" ht="15.75" customHeight="1">
      <c r="A28044" s="2" t="s">
        <v>28043</v>
      </c>
      <c r="B28044" s="2">
        <v>1.0</v>
      </c>
    </row>
    <row r="28045" ht="15.75" customHeight="1">
      <c r="A28045" s="2" t="s">
        <v>28044</v>
      </c>
      <c r="B28045" s="2">
        <v>1.0</v>
      </c>
    </row>
    <row r="28046" ht="15.75" customHeight="1">
      <c r="A28046" s="2" t="s">
        <v>28045</v>
      </c>
      <c r="B28046" s="2">
        <v>1.0</v>
      </c>
    </row>
    <row r="28047" ht="15.75" customHeight="1">
      <c r="A28047" s="2" t="s">
        <v>28046</v>
      </c>
      <c r="B28047" s="2">
        <v>1.0</v>
      </c>
    </row>
    <row r="28048" ht="15.75" customHeight="1">
      <c r="A28048" s="2" t="s">
        <v>28047</v>
      </c>
      <c r="B28048" s="2">
        <v>1.0</v>
      </c>
    </row>
    <row r="28049" ht="15.75" customHeight="1">
      <c r="A28049" s="2" t="s">
        <v>28048</v>
      </c>
      <c r="B28049" s="2">
        <v>1.0</v>
      </c>
    </row>
    <row r="28050" ht="15.75" customHeight="1">
      <c r="A28050" s="2" t="s">
        <v>28049</v>
      </c>
      <c r="B28050" s="2">
        <v>1.0</v>
      </c>
    </row>
    <row r="28051" ht="15.75" customHeight="1">
      <c r="A28051" s="2" t="s">
        <v>28050</v>
      </c>
      <c r="B28051" s="2">
        <v>1.0</v>
      </c>
    </row>
    <row r="28052" ht="15.75" customHeight="1">
      <c r="A28052" s="2" t="s">
        <v>28051</v>
      </c>
      <c r="B28052" s="2">
        <v>1.0</v>
      </c>
    </row>
    <row r="28053" ht="15.75" customHeight="1">
      <c r="A28053" s="2" t="s">
        <v>28052</v>
      </c>
      <c r="B28053" s="2">
        <v>1.0</v>
      </c>
    </row>
    <row r="28054" ht="15.75" customHeight="1">
      <c r="A28054" s="2" t="s">
        <v>28053</v>
      </c>
      <c r="B28054" s="2">
        <v>1.0</v>
      </c>
    </row>
    <row r="28055" ht="15.75" customHeight="1">
      <c r="A28055" s="2" t="s">
        <v>28054</v>
      </c>
      <c r="B28055" s="2">
        <v>1.0</v>
      </c>
    </row>
    <row r="28056" ht="15.75" customHeight="1">
      <c r="A28056" s="2" t="s">
        <v>28055</v>
      </c>
      <c r="B28056" s="2">
        <v>1.0</v>
      </c>
    </row>
    <row r="28057" ht="15.75" customHeight="1">
      <c r="A28057" s="2" t="s">
        <v>28056</v>
      </c>
      <c r="B28057" s="2">
        <v>1.0</v>
      </c>
    </row>
    <row r="28058" ht="15.75" customHeight="1">
      <c r="A28058" s="2" t="s">
        <v>28057</v>
      </c>
      <c r="B28058" s="2">
        <v>1.0</v>
      </c>
    </row>
    <row r="28059" ht="15.75" customHeight="1">
      <c r="A28059" s="2" t="s">
        <v>28058</v>
      </c>
      <c r="B28059" s="2">
        <v>1.0</v>
      </c>
    </row>
    <row r="28060" ht="15.75" customHeight="1">
      <c r="A28060" s="2" t="s">
        <v>28059</v>
      </c>
      <c r="B28060" s="2">
        <v>1.0</v>
      </c>
    </row>
    <row r="28061" ht="15.75" customHeight="1">
      <c r="A28061" s="2" t="s">
        <v>28060</v>
      </c>
      <c r="B28061" s="2">
        <v>1.0</v>
      </c>
    </row>
    <row r="28062" ht="15.75" customHeight="1">
      <c r="A28062" s="2" t="s">
        <v>28061</v>
      </c>
      <c r="B28062" s="2">
        <v>1.0</v>
      </c>
    </row>
    <row r="28063" ht="15.75" customHeight="1">
      <c r="A28063" s="2" t="s">
        <v>28062</v>
      </c>
      <c r="B28063" s="2">
        <v>1.0</v>
      </c>
    </row>
    <row r="28064" ht="15.75" customHeight="1">
      <c r="A28064" s="2" t="s">
        <v>28063</v>
      </c>
      <c r="B28064" s="2">
        <v>1.0</v>
      </c>
    </row>
    <row r="28065" ht="15.75" customHeight="1">
      <c r="A28065" s="2" t="s">
        <v>28064</v>
      </c>
      <c r="B28065" s="2">
        <v>1.0</v>
      </c>
    </row>
    <row r="28066" ht="15.75" customHeight="1">
      <c r="A28066" s="2" t="s">
        <v>28065</v>
      </c>
      <c r="B28066" s="2">
        <v>1.0</v>
      </c>
    </row>
    <row r="28067" ht="15.75" customHeight="1">
      <c r="A28067" s="2" t="s">
        <v>28066</v>
      </c>
      <c r="B28067" s="2">
        <v>1.0</v>
      </c>
    </row>
    <row r="28068" ht="15.75" customHeight="1">
      <c r="A28068" s="2" t="s">
        <v>28067</v>
      </c>
      <c r="B28068" s="2">
        <v>1.0</v>
      </c>
    </row>
    <row r="28069" ht="15.75" customHeight="1">
      <c r="A28069" s="2" t="s">
        <v>28068</v>
      </c>
      <c r="B28069" s="2">
        <v>1.0</v>
      </c>
    </row>
    <row r="28070" ht="15.75" customHeight="1">
      <c r="A28070" s="2" t="s">
        <v>28069</v>
      </c>
      <c r="B28070" s="2">
        <v>1.0</v>
      </c>
    </row>
    <row r="28071" ht="15.75" customHeight="1">
      <c r="A28071" s="2" t="s">
        <v>28070</v>
      </c>
      <c r="B28071" s="2">
        <v>1.0</v>
      </c>
    </row>
    <row r="28072" ht="15.75" customHeight="1">
      <c r="A28072" s="2" t="s">
        <v>28071</v>
      </c>
      <c r="B28072" s="2">
        <v>1.0</v>
      </c>
    </row>
    <row r="28073" ht="15.75" customHeight="1">
      <c r="A28073" s="2" t="s">
        <v>28072</v>
      </c>
      <c r="B28073" s="2">
        <v>1.0</v>
      </c>
    </row>
    <row r="28074" ht="15.75" customHeight="1">
      <c r="A28074" s="2" t="s">
        <v>28073</v>
      </c>
      <c r="B28074" s="2">
        <v>1.0</v>
      </c>
    </row>
    <row r="28075" ht="15.75" customHeight="1">
      <c r="A28075" s="2" t="s">
        <v>28074</v>
      </c>
      <c r="B28075" s="2">
        <v>1.0</v>
      </c>
    </row>
    <row r="28076" ht="15.75" customHeight="1">
      <c r="A28076" s="2" t="s">
        <v>28075</v>
      </c>
      <c r="B28076" s="2">
        <v>1.0</v>
      </c>
    </row>
    <row r="28077" ht="15.75" customHeight="1">
      <c r="A28077" s="2" t="s">
        <v>28076</v>
      </c>
      <c r="B28077" s="2">
        <v>1.0</v>
      </c>
    </row>
    <row r="28078" ht="15.75" customHeight="1">
      <c r="A28078" s="2" t="s">
        <v>28077</v>
      </c>
      <c r="B28078" s="2">
        <v>1.0</v>
      </c>
    </row>
    <row r="28079" ht="15.75" customHeight="1">
      <c r="A28079" s="2" t="s">
        <v>28078</v>
      </c>
      <c r="B28079" s="2">
        <v>1.0</v>
      </c>
    </row>
    <row r="28080" ht="15.75" customHeight="1">
      <c r="A28080" s="2" t="s">
        <v>28079</v>
      </c>
      <c r="B28080" s="2">
        <v>1.0</v>
      </c>
    </row>
    <row r="28081" ht="15.75" customHeight="1">
      <c r="A28081" s="2" t="s">
        <v>28080</v>
      </c>
      <c r="B28081" s="2">
        <v>1.0</v>
      </c>
    </row>
    <row r="28082" ht="15.75" customHeight="1">
      <c r="A28082" s="2" t="s">
        <v>28081</v>
      </c>
      <c r="B28082" s="2">
        <v>1.0</v>
      </c>
    </row>
    <row r="28083" ht="15.75" customHeight="1">
      <c r="A28083" s="2" t="s">
        <v>28082</v>
      </c>
      <c r="B28083" s="2">
        <v>1.0</v>
      </c>
    </row>
    <row r="28084" ht="15.75" customHeight="1">
      <c r="A28084" s="2" t="s">
        <v>28083</v>
      </c>
      <c r="B28084" s="2">
        <v>1.0</v>
      </c>
    </row>
    <row r="28085" ht="15.75" customHeight="1">
      <c r="A28085" s="2" t="s">
        <v>28084</v>
      </c>
      <c r="B28085" s="2">
        <v>1.0</v>
      </c>
    </row>
    <row r="28086" ht="15.75" customHeight="1">
      <c r="A28086" s="2" t="s">
        <v>28085</v>
      </c>
      <c r="B28086" s="2">
        <v>1.0</v>
      </c>
    </row>
    <row r="28087" ht="15.75" customHeight="1">
      <c r="A28087" s="2" t="s">
        <v>28086</v>
      </c>
      <c r="B28087" s="2">
        <v>1.0</v>
      </c>
    </row>
    <row r="28088" ht="15.75" customHeight="1">
      <c r="A28088" s="2" t="s">
        <v>28087</v>
      </c>
      <c r="B28088" s="2">
        <v>1.0</v>
      </c>
    </row>
    <row r="28089" ht="15.75" customHeight="1">
      <c r="A28089" s="2" t="s">
        <v>28088</v>
      </c>
      <c r="B28089" s="2">
        <v>1.0</v>
      </c>
    </row>
    <row r="28090" ht="15.75" customHeight="1">
      <c r="A28090" s="2" t="s">
        <v>28089</v>
      </c>
      <c r="B28090" s="2">
        <v>1.0</v>
      </c>
    </row>
    <row r="28091" ht="15.75" customHeight="1">
      <c r="A28091" s="2" t="s">
        <v>28090</v>
      </c>
      <c r="B28091" s="2">
        <v>1.0</v>
      </c>
    </row>
    <row r="28092" ht="15.75" customHeight="1">
      <c r="A28092" s="2" t="s">
        <v>28091</v>
      </c>
      <c r="B28092" s="2">
        <v>1.0</v>
      </c>
    </row>
    <row r="28093" ht="15.75" customHeight="1">
      <c r="A28093" s="2" t="s">
        <v>28092</v>
      </c>
      <c r="B28093" s="2">
        <v>1.0</v>
      </c>
    </row>
    <row r="28094" ht="15.75" customHeight="1">
      <c r="A28094" s="2" t="s">
        <v>28093</v>
      </c>
      <c r="B28094" s="2">
        <v>1.0</v>
      </c>
    </row>
    <row r="28095" ht="15.75" customHeight="1">
      <c r="A28095" s="2" t="s">
        <v>28094</v>
      </c>
      <c r="B28095" s="2">
        <v>1.0</v>
      </c>
    </row>
    <row r="28096" ht="15.75" customHeight="1">
      <c r="A28096" s="2" t="s">
        <v>28095</v>
      </c>
      <c r="B28096" s="2">
        <v>1.0</v>
      </c>
    </row>
    <row r="28097" ht="15.75" customHeight="1">
      <c r="A28097" s="2" t="s">
        <v>28096</v>
      </c>
      <c r="B28097" s="2">
        <v>1.0</v>
      </c>
    </row>
    <row r="28098" ht="15.75" customHeight="1">
      <c r="A28098" s="2" t="s">
        <v>28097</v>
      </c>
      <c r="B28098" s="2">
        <v>1.0</v>
      </c>
    </row>
    <row r="28099" ht="15.75" customHeight="1">
      <c r="A28099" s="2" t="s">
        <v>28098</v>
      </c>
      <c r="B28099" s="2">
        <v>1.0</v>
      </c>
    </row>
    <row r="28100" ht="15.75" customHeight="1">
      <c r="A28100" s="2" t="s">
        <v>28099</v>
      </c>
      <c r="B28100" s="2">
        <v>1.0</v>
      </c>
    </row>
    <row r="28101" ht="15.75" customHeight="1">
      <c r="A28101" s="2" t="s">
        <v>28100</v>
      </c>
      <c r="B28101" s="2">
        <v>1.0</v>
      </c>
    </row>
    <row r="28102" ht="15.75" customHeight="1">
      <c r="A28102" s="2" t="s">
        <v>28101</v>
      </c>
      <c r="B28102" s="2">
        <v>1.0</v>
      </c>
    </row>
    <row r="28103" ht="15.75" customHeight="1">
      <c r="A28103" s="2" t="s">
        <v>28102</v>
      </c>
      <c r="B28103" s="2">
        <v>1.0</v>
      </c>
    </row>
    <row r="28104" ht="15.75" customHeight="1">
      <c r="A28104" s="2" t="s">
        <v>28103</v>
      </c>
      <c r="B28104" s="2">
        <v>1.0</v>
      </c>
    </row>
    <row r="28105" ht="15.75" customHeight="1">
      <c r="A28105" s="2" t="s">
        <v>28104</v>
      </c>
      <c r="B28105" s="2">
        <v>1.0</v>
      </c>
    </row>
    <row r="28106" ht="15.75" customHeight="1">
      <c r="A28106" s="2" t="s">
        <v>28105</v>
      </c>
      <c r="B28106" s="2">
        <v>1.0</v>
      </c>
    </row>
    <row r="28107" ht="15.75" customHeight="1">
      <c r="A28107" s="2" t="s">
        <v>28106</v>
      </c>
      <c r="B28107" s="2">
        <v>1.0</v>
      </c>
    </row>
    <row r="28108" ht="15.75" customHeight="1">
      <c r="A28108" s="2" t="s">
        <v>28107</v>
      </c>
      <c r="B28108" s="2">
        <v>1.0</v>
      </c>
    </row>
    <row r="28109" ht="15.75" customHeight="1">
      <c r="A28109" s="2" t="s">
        <v>28108</v>
      </c>
      <c r="B28109" s="2">
        <v>1.0</v>
      </c>
    </row>
    <row r="28110" ht="15.75" customHeight="1">
      <c r="A28110" s="2" t="s">
        <v>28109</v>
      </c>
      <c r="B28110" s="2">
        <v>1.0</v>
      </c>
    </row>
    <row r="28111" ht="15.75" customHeight="1">
      <c r="A28111" s="2" t="s">
        <v>28110</v>
      </c>
      <c r="B28111" s="2">
        <v>1.0</v>
      </c>
    </row>
    <row r="28112" ht="15.75" customHeight="1">
      <c r="A28112" s="2" t="s">
        <v>28111</v>
      </c>
      <c r="B28112" s="2">
        <v>1.0</v>
      </c>
    </row>
    <row r="28113" ht="15.75" customHeight="1">
      <c r="A28113" s="2" t="s">
        <v>28112</v>
      </c>
      <c r="B28113" s="2">
        <v>1.0</v>
      </c>
    </row>
    <row r="28114" ht="15.75" customHeight="1">
      <c r="A28114" s="2" t="s">
        <v>28113</v>
      </c>
      <c r="B28114" s="2">
        <v>1.0</v>
      </c>
    </row>
    <row r="28115" ht="15.75" customHeight="1">
      <c r="A28115" s="2" t="s">
        <v>28114</v>
      </c>
      <c r="B28115" s="2">
        <v>1.0</v>
      </c>
    </row>
    <row r="28116" ht="15.75" customHeight="1">
      <c r="A28116" s="2" t="s">
        <v>28115</v>
      </c>
      <c r="B28116" s="2">
        <v>1.0</v>
      </c>
    </row>
    <row r="28117" ht="15.75" customHeight="1">
      <c r="A28117" s="2" t="s">
        <v>28116</v>
      </c>
      <c r="B28117" s="2">
        <v>1.0</v>
      </c>
    </row>
    <row r="28118" ht="15.75" customHeight="1">
      <c r="A28118" s="2" t="s">
        <v>28117</v>
      </c>
      <c r="B28118" s="2">
        <v>1.0</v>
      </c>
    </row>
    <row r="28119" ht="15.75" customHeight="1">
      <c r="A28119" s="2" t="s">
        <v>28118</v>
      </c>
      <c r="B28119" s="2">
        <v>1.0</v>
      </c>
    </row>
    <row r="28120" ht="15.75" customHeight="1">
      <c r="A28120" s="2" t="s">
        <v>28119</v>
      </c>
      <c r="B28120" s="2">
        <v>1.0</v>
      </c>
    </row>
    <row r="28121" ht="15.75" customHeight="1">
      <c r="A28121" s="2" t="s">
        <v>28120</v>
      </c>
      <c r="B28121" s="2">
        <v>1.0</v>
      </c>
    </row>
    <row r="28122" ht="15.75" customHeight="1">
      <c r="A28122" s="2" t="s">
        <v>28121</v>
      </c>
      <c r="B28122" s="2">
        <v>1.0</v>
      </c>
    </row>
    <row r="28123" ht="15.75" customHeight="1">
      <c r="A28123" s="2" t="s">
        <v>28122</v>
      </c>
      <c r="B28123" s="2">
        <v>1.0</v>
      </c>
    </row>
    <row r="28124" ht="15.75" customHeight="1">
      <c r="A28124" s="2" t="s">
        <v>28123</v>
      </c>
      <c r="B28124" s="2">
        <v>1.0</v>
      </c>
    </row>
    <row r="28125" ht="15.75" customHeight="1">
      <c r="A28125" s="2" t="s">
        <v>28124</v>
      </c>
      <c r="B28125" s="2">
        <v>1.0</v>
      </c>
    </row>
    <row r="28126" ht="15.75" customHeight="1">
      <c r="A28126" s="2" t="s">
        <v>28125</v>
      </c>
      <c r="B28126" s="2">
        <v>1.0</v>
      </c>
    </row>
    <row r="28127" ht="15.75" customHeight="1">
      <c r="A28127" s="2" t="s">
        <v>28126</v>
      </c>
      <c r="B28127" s="2">
        <v>1.0</v>
      </c>
    </row>
    <row r="28128" ht="15.75" customHeight="1">
      <c r="A28128" s="2" t="s">
        <v>28127</v>
      </c>
      <c r="B28128" s="2">
        <v>1.0</v>
      </c>
    </row>
    <row r="28129" ht="15.75" customHeight="1">
      <c r="A28129" s="2" t="s">
        <v>28128</v>
      </c>
      <c r="B28129" s="2">
        <v>1.0</v>
      </c>
    </row>
    <row r="28130" ht="15.75" customHeight="1">
      <c r="A28130" s="2" t="s">
        <v>28129</v>
      </c>
      <c r="B28130" s="2">
        <v>1.0</v>
      </c>
    </row>
    <row r="28131" ht="15.75" customHeight="1">
      <c r="A28131" s="2" t="s">
        <v>28130</v>
      </c>
      <c r="B28131" s="2">
        <v>1.0</v>
      </c>
    </row>
    <row r="28132" ht="15.75" customHeight="1">
      <c r="A28132" s="2" t="s">
        <v>28131</v>
      </c>
      <c r="B28132" s="2">
        <v>1.0</v>
      </c>
    </row>
    <row r="28133" ht="15.75" customHeight="1">
      <c r="A28133" s="2" t="s">
        <v>28132</v>
      </c>
      <c r="B28133" s="2">
        <v>1.0</v>
      </c>
    </row>
    <row r="28134" ht="15.75" customHeight="1">
      <c r="A28134" s="2" t="s">
        <v>28133</v>
      </c>
      <c r="B28134" s="2">
        <v>1.0</v>
      </c>
    </row>
    <row r="28135" ht="15.75" customHeight="1">
      <c r="A28135" s="2" t="s">
        <v>28134</v>
      </c>
      <c r="B28135" s="2">
        <v>1.0</v>
      </c>
    </row>
    <row r="28136" ht="15.75" customHeight="1">
      <c r="A28136" s="2" t="s">
        <v>28135</v>
      </c>
      <c r="B28136" s="2">
        <v>1.0</v>
      </c>
    </row>
    <row r="28137" ht="15.75" customHeight="1">
      <c r="A28137" s="2" t="s">
        <v>28136</v>
      </c>
      <c r="B28137" s="2">
        <v>1.0</v>
      </c>
    </row>
    <row r="28138" ht="15.75" customHeight="1">
      <c r="A28138" s="2" t="s">
        <v>28137</v>
      </c>
      <c r="B28138" s="2">
        <v>1.0</v>
      </c>
    </row>
    <row r="28139" ht="15.75" customHeight="1">
      <c r="A28139" s="2" t="s">
        <v>28138</v>
      </c>
      <c r="B28139" s="2">
        <v>1.0</v>
      </c>
    </row>
    <row r="28140" ht="15.75" customHeight="1">
      <c r="A28140" s="2" t="s">
        <v>28139</v>
      </c>
      <c r="B28140" s="2">
        <v>1.0</v>
      </c>
    </row>
    <row r="28141" ht="15.75" customHeight="1">
      <c r="A28141" s="2" t="s">
        <v>28140</v>
      </c>
      <c r="B28141" s="2">
        <v>1.0</v>
      </c>
    </row>
    <row r="28142" ht="15.75" customHeight="1">
      <c r="A28142" s="2" t="s">
        <v>28141</v>
      </c>
      <c r="B28142" s="2">
        <v>1.0</v>
      </c>
    </row>
    <row r="28143" ht="15.75" customHeight="1">
      <c r="A28143" s="2" t="s">
        <v>28142</v>
      </c>
      <c r="B28143" s="2">
        <v>1.0</v>
      </c>
    </row>
    <row r="28144" ht="15.75" customHeight="1">
      <c r="A28144" s="2" t="s">
        <v>28143</v>
      </c>
      <c r="B28144" s="2">
        <v>1.0</v>
      </c>
    </row>
    <row r="28145" ht="15.75" customHeight="1">
      <c r="A28145" s="2" t="s">
        <v>28144</v>
      </c>
      <c r="B28145" s="2">
        <v>1.0</v>
      </c>
    </row>
    <row r="28146" ht="15.75" customHeight="1">
      <c r="A28146" s="2" t="s">
        <v>28145</v>
      </c>
      <c r="B28146" s="2">
        <v>1.0</v>
      </c>
    </row>
    <row r="28147" ht="15.75" customHeight="1">
      <c r="A28147" s="2" t="s">
        <v>28146</v>
      </c>
      <c r="B28147" s="2">
        <v>1.0</v>
      </c>
    </row>
    <row r="28148" ht="15.75" customHeight="1">
      <c r="A28148" s="2" t="s">
        <v>28147</v>
      </c>
      <c r="B28148" s="2">
        <v>1.0</v>
      </c>
    </row>
    <row r="28149" ht="15.75" customHeight="1">
      <c r="A28149" s="2" t="s">
        <v>28148</v>
      </c>
      <c r="B28149" s="2">
        <v>1.0</v>
      </c>
    </row>
    <row r="28150" ht="15.75" customHeight="1">
      <c r="A28150" s="2" t="s">
        <v>28149</v>
      </c>
      <c r="B28150" s="2">
        <v>1.0</v>
      </c>
    </row>
    <row r="28151" ht="15.75" customHeight="1">
      <c r="A28151" s="2" t="s">
        <v>28150</v>
      </c>
      <c r="B28151" s="2">
        <v>1.0</v>
      </c>
    </row>
    <row r="28152" ht="15.75" customHeight="1">
      <c r="A28152" s="2" t="s">
        <v>28151</v>
      </c>
      <c r="B28152" s="2">
        <v>1.0</v>
      </c>
    </row>
    <row r="28153" ht="15.75" customHeight="1">
      <c r="A28153" s="2" t="s">
        <v>28152</v>
      </c>
      <c r="B28153" s="2">
        <v>1.0</v>
      </c>
    </row>
    <row r="28154" ht="15.75" customHeight="1">
      <c r="A28154" s="2" t="s">
        <v>28153</v>
      </c>
      <c r="B28154" s="2">
        <v>1.0</v>
      </c>
    </row>
    <row r="28155" ht="15.75" customHeight="1">
      <c r="A28155" s="2" t="s">
        <v>28154</v>
      </c>
      <c r="B28155" s="2">
        <v>1.0</v>
      </c>
    </row>
    <row r="28156" ht="15.75" customHeight="1">
      <c r="A28156" s="2" t="s">
        <v>28155</v>
      </c>
      <c r="B28156" s="2">
        <v>1.0</v>
      </c>
    </row>
    <row r="28157" ht="15.75" customHeight="1">
      <c r="A28157" s="2" t="s">
        <v>28156</v>
      </c>
      <c r="B28157" s="2">
        <v>1.0</v>
      </c>
    </row>
    <row r="28158" ht="15.75" customHeight="1">
      <c r="A28158" s="2" t="s">
        <v>28157</v>
      </c>
      <c r="B28158" s="2">
        <v>1.0</v>
      </c>
    </row>
    <row r="28159" ht="15.75" customHeight="1">
      <c r="A28159" s="2" t="s">
        <v>28158</v>
      </c>
      <c r="B28159" s="2">
        <v>1.0</v>
      </c>
    </row>
    <row r="28160" ht="15.75" customHeight="1">
      <c r="A28160" s="2" t="s">
        <v>28159</v>
      </c>
      <c r="B28160" s="2">
        <v>1.0</v>
      </c>
    </row>
    <row r="28161" ht="15.75" customHeight="1">
      <c r="A28161" s="2" t="s">
        <v>28160</v>
      </c>
      <c r="B28161" s="2">
        <v>1.0</v>
      </c>
    </row>
    <row r="28162" ht="15.75" customHeight="1">
      <c r="A28162" s="2" t="s">
        <v>28161</v>
      </c>
      <c r="B28162" s="2">
        <v>1.0</v>
      </c>
    </row>
    <row r="28163" ht="15.75" customHeight="1">
      <c r="A28163" s="2" t="s">
        <v>28162</v>
      </c>
      <c r="B28163" s="2">
        <v>1.0</v>
      </c>
    </row>
    <row r="28164" ht="15.75" customHeight="1">
      <c r="A28164" s="2" t="s">
        <v>28163</v>
      </c>
      <c r="B28164" s="2">
        <v>1.0</v>
      </c>
    </row>
    <row r="28165" ht="15.75" customHeight="1">
      <c r="A28165" s="2" t="s">
        <v>28164</v>
      </c>
      <c r="B28165" s="2">
        <v>1.0</v>
      </c>
    </row>
    <row r="28166" ht="15.75" customHeight="1">
      <c r="A28166" s="2" t="s">
        <v>28165</v>
      </c>
      <c r="B28166" s="2">
        <v>1.0</v>
      </c>
    </row>
    <row r="28167" ht="15.75" customHeight="1">
      <c r="A28167" s="2" t="s">
        <v>28166</v>
      </c>
      <c r="B28167" s="2">
        <v>1.0</v>
      </c>
    </row>
    <row r="28168" ht="15.75" customHeight="1">
      <c r="A28168" s="2" t="s">
        <v>28167</v>
      </c>
      <c r="B28168" s="2">
        <v>1.0</v>
      </c>
    </row>
    <row r="28169" ht="15.75" customHeight="1">
      <c r="A28169" s="2" t="s">
        <v>28168</v>
      </c>
      <c r="B28169" s="2">
        <v>1.0</v>
      </c>
    </row>
    <row r="28170" ht="15.75" customHeight="1">
      <c r="A28170" s="2" t="s">
        <v>28169</v>
      </c>
      <c r="B28170" s="2">
        <v>1.0</v>
      </c>
    </row>
    <row r="28171" ht="15.75" customHeight="1">
      <c r="A28171" s="2" t="s">
        <v>28170</v>
      </c>
      <c r="B28171" s="2">
        <v>1.0</v>
      </c>
    </row>
    <row r="28172" ht="15.75" customHeight="1">
      <c r="A28172" s="2" t="s">
        <v>28171</v>
      </c>
      <c r="B28172" s="2">
        <v>1.0</v>
      </c>
    </row>
    <row r="28173" ht="15.75" customHeight="1">
      <c r="A28173" s="2" t="s">
        <v>28172</v>
      </c>
      <c r="B28173" s="2">
        <v>1.0</v>
      </c>
    </row>
    <row r="28174" ht="15.75" customHeight="1">
      <c r="A28174" s="2" t="s">
        <v>28173</v>
      </c>
      <c r="B28174" s="2">
        <v>1.0</v>
      </c>
    </row>
    <row r="28175" ht="15.75" customHeight="1">
      <c r="A28175" s="2" t="s">
        <v>28174</v>
      </c>
      <c r="B28175" s="2">
        <v>1.0</v>
      </c>
    </row>
    <row r="28176" ht="15.75" customHeight="1">
      <c r="A28176" s="2" t="s">
        <v>28175</v>
      </c>
      <c r="B28176" s="2">
        <v>1.0</v>
      </c>
    </row>
    <row r="28177" ht="15.75" customHeight="1">
      <c r="A28177" s="2" t="s">
        <v>28176</v>
      </c>
      <c r="B28177" s="2">
        <v>1.0</v>
      </c>
    </row>
    <row r="28178" ht="15.75" customHeight="1">
      <c r="A28178" s="2" t="s">
        <v>28177</v>
      </c>
      <c r="B28178" s="2">
        <v>1.0</v>
      </c>
    </row>
    <row r="28179" ht="15.75" customHeight="1">
      <c r="A28179" s="2" t="s">
        <v>28178</v>
      </c>
      <c r="B28179" s="2">
        <v>1.0</v>
      </c>
    </row>
    <row r="28180" ht="15.75" customHeight="1">
      <c r="A28180" s="2" t="s">
        <v>28179</v>
      </c>
      <c r="B28180" s="2">
        <v>1.0</v>
      </c>
    </row>
    <row r="28181" ht="15.75" customHeight="1">
      <c r="A28181" s="2" t="s">
        <v>28180</v>
      </c>
      <c r="B28181" s="2">
        <v>1.0</v>
      </c>
    </row>
    <row r="28182" ht="15.75" customHeight="1">
      <c r="A28182" s="2" t="s">
        <v>28181</v>
      </c>
      <c r="B28182" s="2">
        <v>1.0</v>
      </c>
    </row>
    <row r="28183" ht="15.75" customHeight="1">
      <c r="A28183" s="2" t="s">
        <v>28182</v>
      </c>
      <c r="B28183" s="2">
        <v>1.0</v>
      </c>
    </row>
    <row r="28184" ht="15.75" customHeight="1">
      <c r="A28184" s="2" t="s">
        <v>28183</v>
      </c>
      <c r="B28184" s="2">
        <v>1.0</v>
      </c>
    </row>
    <row r="28185" ht="15.75" customHeight="1">
      <c r="A28185" s="2" t="s">
        <v>28184</v>
      </c>
      <c r="B28185" s="2">
        <v>1.0</v>
      </c>
    </row>
    <row r="28186" ht="15.75" customHeight="1">
      <c r="A28186" s="2" t="s">
        <v>28185</v>
      </c>
      <c r="B28186" s="2">
        <v>1.0</v>
      </c>
    </row>
    <row r="28187" ht="15.75" customHeight="1">
      <c r="A28187" s="2" t="s">
        <v>28186</v>
      </c>
      <c r="B28187" s="2">
        <v>1.0</v>
      </c>
    </row>
    <row r="28188" ht="15.75" customHeight="1">
      <c r="A28188" s="2" t="s">
        <v>28187</v>
      </c>
      <c r="B28188" s="2">
        <v>1.0</v>
      </c>
    </row>
    <row r="28189" ht="15.75" customHeight="1">
      <c r="A28189" s="2" t="s">
        <v>28188</v>
      </c>
      <c r="B28189" s="2">
        <v>1.0</v>
      </c>
    </row>
    <row r="28190" ht="15.75" customHeight="1">
      <c r="A28190" s="2" t="s">
        <v>28189</v>
      </c>
      <c r="B28190" s="2">
        <v>1.0</v>
      </c>
    </row>
    <row r="28191" ht="15.75" customHeight="1">
      <c r="A28191" s="2" t="s">
        <v>28190</v>
      </c>
      <c r="B28191" s="2">
        <v>1.0</v>
      </c>
    </row>
    <row r="28192" ht="15.75" customHeight="1">
      <c r="A28192" s="2" t="s">
        <v>28191</v>
      </c>
      <c r="B28192" s="2">
        <v>1.0</v>
      </c>
    </row>
    <row r="28193" ht="15.75" customHeight="1">
      <c r="A28193" s="2" t="s">
        <v>28192</v>
      </c>
      <c r="B28193" s="2">
        <v>1.0</v>
      </c>
    </row>
    <row r="28194" ht="15.75" customHeight="1">
      <c r="A28194" s="2" t="s">
        <v>28193</v>
      </c>
      <c r="B28194" s="2">
        <v>1.0</v>
      </c>
    </row>
    <row r="28195" ht="15.75" customHeight="1">
      <c r="A28195" s="2" t="s">
        <v>28194</v>
      </c>
      <c r="B28195" s="2">
        <v>1.0</v>
      </c>
    </row>
    <row r="28196" ht="15.75" customHeight="1">
      <c r="A28196" s="2" t="s">
        <v>28195</v>
      </c>
      <c r="B28196" s="2">
        <v>1.0</v>
      </c>
    </row>
    <row r="28197" ht="15.75" customHeight="1">
      <c r="A28197" s="2" t="s">
        <v>28196</v>
      </c>
      <c r="B28197" s="2">
        <v>1.0</v>
      </c>
    </row>
    <row r="28198" ht="15.75" customHeight="1">
      <c r="A28198" s="2" t="s">
        <v>28197</v>
      </c>
      <c r="B28198" s="2">
        <v>1.0</v>
      </c>
    </row>
    <row r="28199" ht="15.75" customHeight="1">
      <c r="A28199" s="2" t="s">
        <v>28198</v>
      </c>
      <c r="B28199" s="2">
        <v>1.0</v>
      </c>
    </row>
    <row r="28200" ht="15.75" customHeight="1">
      <c r="A28200" s="2" t="s">
        <v>28199</v>
      </c>
      <c r="B28200" s="2">
        <v>1.0</v>
      </c>
    </row>
    <row r="28201" ht="15.75" customHeight="1">
      <c r="A28201" s="2" t="s">
        <v>28200</v>
      </c>
      <c r="B28201" s="2">
        <v>1.0</v>
      </c>
    </row>
    <row r="28202" ht="15.75" customHeight="1">
      <c r="A28202" s="2" t="s">
        <v>28201</v>
      </c>
      <c r="B28202" s="2">
        <v>1.0</v>
      </c>
    </row>
    <row r="28203" ht="15.75" customHeight="1">
      <c r="A28203" s="2" t="s">
        <v>28202</v>
      </c>
      <c r="B28203" s="2">
        <v>1.0</v>
      </c>
    </row>
    <row r="28204" ht="15.75" customHeight="1">
      <c r="A28204" s="2" t="s">
        <v>28203</v>
      </c>
      <c r="B28204" s="2">
        <v>1.0</v>
      </c>
    </row>
    <row r="28205" ht="15.75" customHeight="1">
      <c r="A28205" s="2" t="s">
        <v>28204</v>
      </c>
      <c r="B28205" s="2">
        <v>1.0</v>
      </c>
    </row>
    <row r="28206" ht="15.75" customHeight="1">
      <c r="A28206" s="2" t="s">
        <v>28205</v>
      </c>
      <c r="B28206" s="2">
        <v>1.0</v>
      </c>
    </row>
    <row r="28207" ht="15.75" customHeight="1">
      <c r="A28207" s="2" t="s">
        <v>28206</v>
      </c>
      <c r="B28207" s="2">
        <v>1.0</v>
      </c>
    </row>
    <row r="28208" ht="15.75" customHeight="1">
      <c r="A28208" s="2" t="s">
        <v>28207</v>
      </c>
      <c r="B28208" s="2">
        <v>1.0</v>
      </c>
    </row>
    <row r="28209" ht="15.75" customHeight="1">
      <c r="A28209" s="2" t="s">
        <v>28208</v>
      </c>
      <c r="B28209" s="2">
        <v>1.0</v>
      </c>
    </row>
    <row r="28210" ht="15.75" customHeight="1">
      <c r="A28210" s="2" t="s">
        <v>28209</v>
      </c>
      <c r="B28210" s="2">
        <v>1.0</v>
      </c>
    </row>
    <row r="28211" ht="15.75" customHeight="1">
      <c r="A28211" s="2" t="s">
        <v>28210</v>
      </c>
      <c r="B28211" s="2">
        <v>1.0</v>
      </c>
    </row>
    <row r="28212" ht="15.75" customHeight="1">
      <c r="A28212" s="2" t="s">
        <v>28211</v>
      </c>
      <c r="B28212" s="2">
        <v>1.0</v>
      </c>
    </row>
    <row r="28213" ht="15.75" customHeight="1">
      <c r="A28213" s="2" t="s">
        <v>28212</v>
      </c>
      <c r="B28213" s="2">
        <v>1.0</v>
      </c>
    </row>
    <row r="28214" ht="15.75" customHeight="1">
      <c r="A28214" s="2" t="s">
        <v>28213</v>
      </c>
      <c r="B28214" s="2">
        <v>1.0</v>
      </c>
    </row>
    <row r="28215" ht="15.75" customHeight="1">
      <c r="A28215" s="2" t="s">
        <v>28214</v>
      </c>
      <c r="B28215" s="2">
        <v>1.0</v>
      </c>
    </row>
    <row r="28216" ht="15.75" customHeight="1">
      <c r="A28216" s="2" t="s">
        <v>28215</v>
      </c>
      <c r="B28216" s="2">
        <v>1.0</v>
      </c>
    </row>
    <row r="28217" ht="15.75" customHeight="1">
      <c r="A28217" s="2" t="s">
        <v>28216</v>
      </c>
      <c r="B28217" s="2">
        <v>1.0</v>
      </c>
    </row>
    <row r="28218" ht="15.75" customHeight="1">
      <c r="A28218" s="2" t="s">
        <v>28217</v>
      </c>
      <c r="B28218" s="2">
        <v>1.0</v>
      </c>
    </row>
    <row r="28219" ht="15.75" customHeight="1">
      <c r="A28219" s="2" t="s">
        <v>28218</v>
      </c>
      <c r="B28219" s="2">
        <v>1.0</v>
      </c>
    </row>
    <row r="28220" ht="15.75" customHeight="1">
      <c r="A28220" s="2" t="s">
        <v>28219</v>
      </c>
      <c r="B28220" s="2">
        <v>1.0</v>
      </c>
    </row>
    <row r="28221" ht="15.75" customHeight="1">
      <c r="A28221" s="2" t="s">
        <v>28220</v>
      </c>
      <c r="B28221" s="2">
        <v>1.0</v>
      </c>
    </row>
    <row r="28222" ht="15.75" customHeight="1">
      <c r="A28222" s="2" t="s">
        <v>28221</v>
      </c>
      <c r="B28222" s="2">
        <v>1.0</v>
      </c>
    </row>
    <row r="28223" ht="15.75" customHeight="1">
      <c r="A28223" s="2" t="s">
        <v>28222</v>
      </c>
      <c r="B28223" s="2">
        <v>1.0</v>
      </c>
    </row>
    <row r="28224" ht="15.75" customHeight="1">
      <c r="A28224" s="2" t="s">
        <v>28223</v>
      </c>
      <c r="B28224" s="2">
        <v>1.0</v>
      </c>
    </row>
    <row r="28225" ht="15.75" customHeight="1">
      <c r="A28225" s="2" t="s">
        <v>28224</v>
      </c>
      <c r="B28225" s="2">
        <v>1.0</v>
      </c>
    </row>
    <row r="28226" ht="15.75" customHeight="1">
      <c r="A28226" s="2" t="s">
        <v>28225</v>
      </c>
      <c r="B28226" s="2">
        <v>1.0</v>
      </c>
    </row>
    <row r="28227" ht="15.75" customHeight="1">
      <c r="A28227" s="2" t="s">
        <v>28226</v>
      </c>
      <c r="B28227" s="2">
        <v>1.0</v>
      </c>
    </row>
    <row r="28228" ht="15.75" customHeight="1">
      <c r="A28228" s="2" t="s">
        <v>28227</v>
      </c>
      <c r="B28228" s="2">
        <v>1.0</v>
      </c>
    </row>
    <row r="28229" ht="15.75" customHeight="1">
      <c r="A28229" s="2" t="s">
        <v>28228</v>
      </c>
      <c r="B28229" s="2">
        <v>1.0</v>
      </c>
    </row>
    <row r="28230" ht="15.75" customHeight="1">
      <c r="A28230" s="2" t="s">
        <v>28229</v>
      </c>
      <c r="B28230" s="2">
        <v>1.0</v>
      </c>
    </row>
    <row r="28231" ht="15.75" customHeight="1">
      <c r="A28231" s="2" t="s">
        <v>28230</v>
      </c>
      <c r="B28231" s="2">
        <v>1.0</v>
      </c>
    </row>
    <row r="28232" ht="15.75" customHeight="1">
      <c r="A28232" s="2" t="s">
        <v>28231</v>
      </c>
      <c r="B28232" s="2">
        <v>1.0</v>
      </c>
    </row>
    <row r="28233" ht="15.75" customHeight="1">
      <c r="A28233" s="2" t="s">
        <v>28232</v>
      </c>
      <c r="B28233" s="2">
        <v>1.0</v>
      </c>
    </row>
    <row r="28234" ht="15.75" customHeight="1">
      <c r="A28234" s="2" t="s">
        <v>28233</v>
      </c>
      <c r="B28234" s="2">
        <v>1.0</v>
      </c>
    </row>
    <row r="28235" ht="15.75" customHeight="1">
      <c r="A28235" s="2" t="s">
        <v>28234</v>
      </c>
      <c r="B28235" s="2">
        <v>1.0</v>
      </c>
    </row>
    <row r="28236" ht="15.75" customHeight="1">
      <c r="A28236" s="2" t="s">
        <v>28235</v>
      </c>
      <c r="B28236" s="2">
        <v>1.0</v>
      </c>
    </row>
    <row r="28237" ht="15.75" customHeight="1">
      <c r="A28237" s="2" t="s">
        <v>28236</v>
      </c>
      <c r="B28237" s="2">
        <v>1.0</v>
      </c>
    </row>
    <row r="28238" ht="15.75" customHeight="1">
      <c r="A28238" s="2" t="s">
        <v>28237</v>
      </c>
      <c r="B28238" s="2">
        <v>1.0</v>
      </c>
    </row>
    <row r="28239" ht="15.75" customHeight="1">
      <c r="A28239" s="2" t="s">
        <v>28238</v>
      </c>
      <c r="B28239" s="2">
        <v>1.0</v>
      </c>
    </row>
    <row r="28240" ht="15.75" customHeight="1">
      <c r="A28240" s="2" t="s">
        <v>28239</v>
      </c>
      <c r="B28240" s="2">
        <v>1.0</v>
      </c>
    </row>
    <row r="28241" ht="15.75" customHeight="1">
      <c r="A28241" s="2" t="s">
        <v>28240</v>
      </c>
      <c r="B28241" s="2">
        <v>1.0</v>
      </c>
    </row>
    <row r="28242" ht="15.75" customHeight="1">
      <c r="A28242" s="2" t="s">
        <v>28241</v>
      </c>
      <c r="B28242" s="2">
        <v>1.0</v>
      </c>
    </row>
    <row r="28243" ht="15.75" customHeight="1">
      <c r="A28243" s="2" t="s">
        <v>28242</v>
      </c>
      <c r="B28243" s="2">
        <v>1.0</v>
      </c>
    </row>
    <row r="28244" ht="15.75" customHeight="1">
      <c r="A28244" s="2" t="s">
        <v>28243</v>
      </c>
      <c r="B28244" s="2">
        <v>1.0</v>
      </c>
    </row>
    <row r="28245" ht="15.75" customHeight="1">
      <c r="A28245" s="2" t="s">
        <v>28244</v>
      </c>
      <c r="B28245" s="2">
        <v>1.0</v>
      </c>
    </row>
    <row r="28246" ht="15.75" customHeight="1">
      <c r="A28246" s="2" t="s">
        <v>28245</v>
      </c>
      <c r="B28246" s="2">
        <v>1.0</v>
      </c>
    </row>
    <row r="28247" ht="15.75" customHeight="1">
      <c r="A28247" s="2" t="s">
        <v>28246</v>
      </c>
      <c r="B28247" s="2">
        <v>1.0</v>
      </c>
    </row>
    <row r="28248" ht="15.75" customHeight="1">
      <c r="A28248" s="2" t="s">
        <v>28247</v>
      </c>
      <c r="B28248" s="2">
        <v>1.0</v>
      </c>
    </row>
    <row r="28249" ht="15.75" customHeight="1">
      <c r="A28249" s="2" t="s">
        <v>28248</v>
      </c>
      <c r="B28249" s="2">
        <v>1.0</v>
      </c>
    </row>
    <row r="28250" ht="15.75" customHeight="1">
      <c r="A28250" s="2" t="s">
        <v>28249</v>
      </c>
      <c r="B28250" s="2">
        <v>1.0</v>
      </c>
    </row>
    <row r="28251" ht="15.75" customHeight="1">
      <c r="A28251" s="2" t="s">
        <v>28250</v>
      </c>
      <c r="B28251" s="2">
        <v>1.0</v>
      </c>
    </row>
    <row r="28252" ht="15.75" customHeight="1">
      <c r="A28252" s="2" t="s">
        <v>28251</v>
      </c>
      <c r="B28252" s="2">
        <v>1.0</v>
      </c>
    </row>
    <row r="28253" ht="15.75" customHeight="1">
      <c r="A28253" s="2" t="s">
        <v>28252</v>
      </c>
      <c r="B28253" s="2">
        <v>1.0</v>
      </c>
    </row>
    <row r="28254" ht="15.75" customHeight="1">
      <c r="A28254" s="2" t="s">
        <v>28253</v>
      </c>
      <c r="B28254" s="2">
        <v>1.0</v>
      </c>
    </row>
    <row r="28255" ht="15.75" customHeight="1">
      <c r="A28255" s="2" t="s">
        <v>28254</v>
      </c>
      <c r="B28255" s="2">
        <v>1.0</v>
      </c>
    </row>
    <row r="28256" ht="15.75" customHeight="1">
      <c r="A28256" s="2" t="s">
        <v>28255</v>
      </c>
      <c r="B28256" s="2">
        <v>1.0</v>
      </c>
    </row>
    <row r="28257" ht="15.75" customHeight="1">
      <c r="A28257" s="2" t="s">
        <v>28256</v>
      </c>
      <c r="B28257" s="2">
        <v>1.0</v>
      </c>
    </row>
    <row r="28258" ht="15.75" customHeight="1">
      <c r="A28258" s="2" t="s">
        <v>28257</v>
      </c>
      <c r="B28258" s="2">
        <v>1.0</v>
      </c>
    </row>
    <row r="28259" ht="15.75" customHeight="1">
      <c r="A28259" s="2" t="s">
        <v>28258</v>
      </c>
      <c r="B28259" s="2">
        <v>1.0</v>
      </c>
    </row>
    <row r="28260" ht="15.75" customHeight="1">
      <c r="A28260" s="2" t="s">
        <v>28259</v>
      </c>
      <c r="B28260" s="2">
        <v>1.0</v>
      </c>
    </row>
    <row r="28261" ht="15.75" customHeight="1">
      <c r="A28261" s="2" t="s">
        <v>28260</v>
      </c>
      <c r="B28261" s="2">
        <v>1.0</v>
      </c>
    </row>
    <row r="28262" ht="15.75" customHeight="1">
      <c r="A28262" s="2" t="s">
        <v>28261</v>
      </c>
      <c r="B28262" s="2">
        <v>1.0</v>
      </c>
    </row>
    <row r="28263" ht="15.75" customHeight="1">
      <c r="A28263" s="2" t="s">
        <v>28262</v>
      </c>
      <c r="B28263" s="2">
        <v>1.0</v>
      </c>
    </row>
    <row r="28264" ht="15.75" customHeight="1">
      <c r="A28264" s="2" t="s">
        <v>28263</v>
      </c>
      <c r="B28264" s="2">
        <v>1.0</v>
      </c>
    </row>
    <row r="28265" ht="15.75" customHeight="1">
      <c r="A28265" s="2" t="s">
        <v>28264</v>
      </c>
      <c r="B28265" s="2">
        <v>1.0</v>
      </c>
    </row>
    <row r="28266" ht="15.75" customHeight="1">
      <c r="A28266" s="2" t="s">
        <v>28265</v>
      </c>
      <c r="B28266" s="2">
        <v>1.0</v>
      </c>
    </row>
    <row r="28267" ht="15.75" customHeight="1">
      <c r="A28267" s="2" t="s">
        <v>28266</v>
      </c>
      <c r="B28267" s="2">
        <v>1.0</v>
      </c>
    </row>
    <row r="28268" ht="15.75" customHeight="1">
      <c r="A28268" s="2" t="s">
        <v>28267</v>
      </c>
      <c r="B28268" s="2">
        <v>1.0</v>
      </c>
    </row>
    <row r="28269" ht="15.75" customHeight="1">
      <c r="A28269" s="2" t="s">
        <v>28268</v>
      </c>
      <c r="B28269" s="2">
        <v>1.0</v>
      </c>
    </row>
    <row r="28270" ht="15.75" customHeight="1">
      <c r="A28270" s="2" t="s">
        <v>28269</v>
      </c>
      <c r="B28270" s="2">
        <v>1.0</v>
      </c>
    </row>
    <row r="28271" ht="15.75" customHeight="1">
      <c r="A28271" s="2" t="s">
        <v>28270</v>
      </c>
      <c r="B28271" s="2">
        <v>1.0</v>
      </c>
    </row>
    <row r="28272" ht="15.75" customHeight="1">
      <c r="A28272" s="2" t="s">
        <v>28271</v>
      </c>
      <c r="B28272" s="2">
        <v>1.0</v>
      </c>
    </row>
    <row r="28273" ht="15.75" customHeight="1">
      <c r="A28273" s="2" t="s">
        <v>28272</v>
      </c>
      <c r="B28273" s="2">
        <v>1.0</v>
      </c>
    </row>
    <row r="28274" ht="15.75" customHeight="1">
      <c r="A28274" s="2" t="s">
        <v>28273</v>
      </c>
      <c r="B28274" s="2">
        <v>1.0</v>
      </c>
    </row>
    <row r="28275" ht="15.75" customHeight="1">
      <c r="A28275" s="2" t="s">
        <v>28274</v>
      </c>
      <c r="B28275" s="2">
        <v>1.0</v>
      </c>
    </row>
    <row r="28276" ht="15.75" customHeight="1">
      <c r="A28276" s="2" t="s">
        <v>28275</v>
      </c>
      <c r="B28276" s="2">
        <v>1.0</v>
      </c>
    </row>
    <row r="28277" ht="15.75" customHeight="1">
      <c r="A28277" s="2" t="s">
        <v>28276</v>
      </c>
      <c r="B28277" s="2">
        <v>1.0</v>
      </c>
    </row>
    <row r="28278" ht="15.75" customHeight="1">
      <c r="A28278" s="2" t="s">
        <v>28277</v>
      </c>
      <c r="B28278" s="2">
        <v>1.0</v>
      </c>
    </row>
    <row r="28279" ht="15.75" customHeight="1">
      <c r="A28279" s="2" t="s">
        <v>28278</v>
      </c>
      <c r="B28279" s="2">
        <v>1.0</v>
      </c>
    </row>
    <row r="28280" ht="15.75" customHeight="1">
      <c r="A28280" s="2" t="s">
        <v>28279</v>
      </c>
      <c r="B28280" s="2">
        <v>1.0</v>
      </c>
    </row>
    <row r="28281" ht="15.75" customHeight="1">
      <c r="A28281" s="2" t="s">
        <v>28280</v>
      </c>
      <c r="B28281" s="2">
        <v>1.0</v>
      </c>
    </row>
    <row r="28282" ht="15.75" customHeight="1">
      <c r="A28282" s="2" t="s">
        <v>28281</v>
      </c>
      <c r="B28282" s="2">
        <v>1.0</v>
      </c>
    </row>
    <row r="28283" ht="15.75" customHeight="1">
      <c r="A28283" s="2" t="s">
        <v>28282</v>
      </c>
      <c r="B28283" s="2">
        <v>1.0</v>
      </c>
    </row>
    <row r="28284" ht="15.75" customHeight="1">
      <c r="A28284" s="2" t="s">
        <v>28283</v>
      </c>
      <c r="B28284" s="2">
        <v>1.0</v>
      </c>
    </row>
    <row r="28285" ht="15.75" customHeight="1">
      <c r="A28285" s="2" t="s">
        <v>28284</v>
      </c>
      <c r="B28285" s="2">
        <v>1.0</v>
      </c>
    </row>
    <row r="28286" ht="15.75" customHeight="1">
      <c r="A28286" s="2" t="s">
        <v>28285</v>
      </c>
      <c r="B28286" s="2">
        <v>1.0</v>
      </c>
    </row>
    <row r="28287" ht="15.75" customHeight="1">
      <c r="A28287" s="2" t="s">
        <v>28286</v>
      </c>
      <c r="B28287" s="2">
        <v>1.0</v>
      </c>
    </row>
    <row r="28288" ht="15.75" customHeight="1">
      <c r="A28288" s="2" t="s">
        <v>28287</v>
      </c>
      <c r="B28288" s="2">
        <v>1.0</v>
      </c>
    </row>
    <row r="28289" ht="15.75" customHeight="1">
      <c r="A28289" s="2" t="s">
        <v>28288</v>
      </c>
      <c r="B28289" s="2">
        <v>1.0</v>
      </c>
    </row>
    <row r="28290" ht="15.75" customHeight="1">
      <c r="A28290" s="2" t="s">
        <v>28289</v>
      </c>
      <c r="B28290" s="2">
        <v>1.0</v>
      </c>
    </row>
    <row r="28291" ht="15.75" customHeight="1">
      <c r="A28291" s="2" t="s">
        <v>28290</v>
      </c>
      <c r="B28291" s="2">
        <v>1.0</v>
      </c>
    </row>
    <row r="28292" ht="15.75" customHeight="1">
      <c r="A28292" s="2" t="s">
        <v>28291</v>
      </c>
      <c r="B28292" s="2">
        <v>1.0</v>
      </c>
    </row>
    <row r="28293" ht="15.75" customHeight="1">
      <c r="A28293" s="2" t="s">
        <v>28292</v>
      </c>
      <c r="B28293" s="2">
        <v>1.0</v>
      </c>
    </row>
    <row r="28294" ht="15.75" customHeight="1">
      <c r="A28294" s="2" t="s">
        <v>28293</v>
      </c>
      <c r="B28294" s="2">
        <v>1.0</v>
      </c>
    </row>
    <row r="28295" ht="15.75" customHeight="1">
      <c r="A28295" s="2" t="s">
        <v>28294</v>
      </c>
      <c r="B28295" s="2">
        <v>1.0</v>
      </c>
    </row>
    <row r="28296" ht="15.75" customHeight="1">
      <c r="A28296" s="2" t="s">
        <v>28295</v>
      </c>
      <c r="B28296" s="2">
        <v>1.0</v>
      </c>
    </row>
    <row r="28297" ht="15.75" customHeight="1">
      <c r="A28297" s="2" t="s">
        <v>28296</v>
      </c>
      <c r="B28297" s="2">
        <v>1.0</v>
      </c>
    </row>
    <row r="28298" ht="15.75" customHeight="1">
      <c r="A28298" s="2" t="s">
        <v>28297</v>
      </c>
      <c r="B28298" s="2">
        <v>1.0</v>
      </c>
    </row>
    <row r="28299" ht="15.75" customHeight="1">
      <c r="A28299" s="2" t="s">
        <v>28298</v>
      </c>
      <c r="B28299" s="2">
        <v>1.0</v>
      </c>
    </row>
    <row r="28300" ht="15.75" customHeight="1">
      <c r="A28300" s="2" t="s">
        <v>28299</v>
      </c>
      <c r="B28300" s="2">
        <v>1.0</v>
      </c>
    </row>
    <row r="28301" ht="15.75" customHeight="1">
      <c r="A28301" s="2" t="s">
        <v>28300</v>
      </c>
      <c r="B28301" s="2">
        <v>1.0</v>
      </c>
    </row>
    <row r="28302" ht="15.75" customHeight="1">
      <c r="A28302" s="2" t="s">
        <v>28301</v>
      </c>
      <c r="B28302" s="2">
        <v>1.0</v>
      </c>
    </row>
    <row r="28303" ht="15.75" customHeight="1">
      <c r="A28303" s="2" t="s">
        <v>28302</v>
      </c>
      <c r="B28303" s="2">
        <v>1.0</v>
      </c>
    </row>
    <row r="28304" ht="15.75" customHeight="1">
      <c r="A28304" s="2" t="s">
        <v>28303</v>
      </c>
      <c r="B28304" s="2">
        <v>1.0</v>
      </c>
    </row>
    <row r="28305" ht="15.75" customHeight="1">
      <c r="A28305" s="2" t="s">
        <v>28304</v>
      </c>
      <c r="B28305" s="2">
        <v>1.0</v>
      </c>
    </row>
    <row r="28306" ht="15.75" customHeight="1">
      <c r="A28306" s="2" t="s">
        <v>28305</v>
      </c>
      <c r="B28306" s="2">
        <v>1.0</v>
      </c>
    </row>
    <row r="28307" ht="15.75" customHeight="1">
      <c r="A28307" s="2" t="s">
        <v>28306</v>
      </c>
      <c r="B28307" s="2">
        <v>1.0</v>
      </c>
    </row>
    <row r="28308" ht="15.75" customHeight="1">
      <c r="A28308" s="2" t="s">
        <v>28307</v>
      </c>
      <c r="B28308" s="2">
        <v>1.0</v>
      </c>
    </row>
    <row r="28309" ht="15.75" customHeight="1">
      <c r="A28309" s="2" t="s">
        <v>28308</v>
      </c>
      <c r="B28309" s="2">
        <v>1.0</v>
      </c>
    </row>
    <row r="28310" ht="15.75" customHeight="1">
      <c r="A28310" s="2" t="s">
        <v>28309</v>
      </c>
      <c r="B28310" s="2">
        <v>1.0</v>
      </c>
    </row>
    <row r="28311" ht="15.75" customHeight="1">
      <c r="A28311" s="2" t="s">
        <v>28310</v>
      </c>
      <c r="B28311" s="2">
        <v>1.0</v>
      </c>
    </row>
    <row r="28312" ht="15.75" customHeight="1">
      <c r="A28312" s="2" t="s">
        <v>28311</v>
      </c>
      <c r="B28312" s="2">
        <v>1.0</v>
      </c>
    </row>
    <row r="28313" ht="15.75" customHeight="1">
      <c r="A28313" s="2" t="s">
        <v>28312</v>
      </c>
      <c r="B28313" s="2">
        <v>1.0</v>
      </c>
    </row>
    <row r="28314" ht="15.75" customHeight="1">
      <c r="A28314" s="2" t="s">
        <v>28313</v>
      </c>
      <c r="B28314" s="2">
        <v>1.0</v>
      </c>
    </row>
    <row r="28315" ht="15.75" customHeight="1">
      <c r="A28315" s="2" t="s">
        <v>28314</v>
      </c>
      <c r="B28315" s="2">
        <v>1.0</v>
      </c>
    </row>
    <row r="28316" ht="15.75" customHeight="1">
      <c r="A28316" s="2" t="s">
        <v>28315</v>
      </c>
      <c r="B28316" s="2">
        <v>1.0</v>
      </c>
    </row>
    <row r="28317" ht="15.75" customHeight="1">
      <c r="A28317" s="2" t="s">
        <v>28316</v>
      </c>
      <c r="B28317" s="2">
        <v>1.0</v>
      </c>
    </row>
    <row r="28318" ht="15.75" customHeight="1">
      <c r="A28318" s="2" t="s">
        <v>28317</v>
      </c>
      <c r="B28318" s="2">
        <v>1.0</v>
      </c>
    </row>
    <row r="28319" ht="15.75" customHeight="1">
      <c r="A28319" s="2" t="s">
        <v>28318</v>
      </c>
      <c r="B28319" s="2">
        <v>1.0</v>
      </c>
    </row>
    <row r="28320" ht="15.75" customHeight="1">
      <c r="A28320" s="2" t="s">
        <v>28319</v>
      </c>
      <c r="B28320" s="2">
        <v>1.0</v>
      </c>
    </row>
    <row r="28321" ht="15.75" customHeight="1">
      <c r="A28321" s="2" t="s">
        <v>28320</v>
      </c>
      <c r="B28321" s="2">
        <v>1.0</v>
      </c>
    </row>
    <row r="28322" ht="15.75" customHeight="1">
      <c r="A28322" s="2" t="s">
        <v>28321</v>
      </c>
      <c r="B28322" s="2">
        <v>1.0</v>
      </c>
    </row>
    <row r="28323" ht="15.75" customHeight="1">
      <c r="A28323" s="2" t="s">
        <v>28322</v>
      </c>
      <c r="B28323" s="2">
        <v>1.0</v>
      </c>
    </row>
    <row r="28324" ht="15.75" customHeight="1">
      <c r="A28324" s="2" t="s">
        <v>28323</v>
      </c>
      <c r="B28324" s="2">
        <v>1.0</v>
      </c>
    </row>
    <row r="28325" ht="15.75" customHeight="1">
      <c r="A28325" s="2" t="s">
        <v>28324</v>
      </c>
      <c r="B28325" s="2">
        <v>1.0</v>
      </c>
    </row>
    <row r="28326" ht="15.75" customHeight="1">
      <c r="A28326" s="2" t="s">
        <v>28325</v>
      </c>
      <c r="B28326" s="2">
        <v>1.0</v>
      </c>
    </row>
    <row r="28327" ht="15.75" customHeight="1">
      <c r="A28327" s="2" t="s">
        <v>28326</v>
      </c>
      <c r="B28327" s="2">
        <v>1.0</v>
      </c>
    </row>
    <row r="28328" ht="15.75" customHeight="1">
      <c r="A28328" s="2" t="s">
        <v>28327</v>
      </c>
      <c r="B28328" s="2">
        <v>1.0</v>
      </c>
    </row>
    <row r="28329" ht="15.75" customHeight="1">
      <c r="A28329" s="2" t="s">
        <v>28328</v>
      </c>
      <c r="B28329" s="2">
        <v>1.0</v>
      </c>
    </row>
    <row r="28330" ht="15.75" customHeight="1">
      <c r="A28330" s="2" t="s">
        <v>28329</v>
      </c>
      <c r="B28330" s="2">
        <v>1.0</v>
      </c>
    </row>
    <row r="28331" ht="15.75" customHeight="1">
      <c r="A28331" s="2" t="s">
        <v>28330</v>
      </c>
      <c r="B28331" s="2">
        <v>1.0</v>
      </c>
    </row>
    <row r="28332" ht="15.75" customHeight="1">
      <c r="A28332" s="2" t="s">
        <v>28331</v>
      </c>
      <c r="B28332" s="2">
        <v>1.0</v>
      </c>
    </row>
    <row r="28333" ht="15.75" customHeight="1">
      <c r="A28333" s="2" t="s">
        <v>28332</v>
      </c>
      <c r="B28333" s="2">
        <v>1.0</v>
      </c>
    </row>
    <row r="28334" ht="15.75" customHeight="1">
      <c r="A28334" s="2" t="s">
        <v>28333</v>
      </c>
      <c r="B28334" s="2">
        <v>1.0</v>
      </c>
    </row>
    <row r="28335" ht="15.75" customHeight="1">
      <c r="A28335" s="2" t="s">
        <v>28334</v>
      </c>
      <c r="B28335" s="2">
        <v>1.0</v>
      </c>
    </row>
    <row r="28336" ht="15.75" customHeight="1">
      <c r="A28336" s="2" t="s">
        <v>28335</v>
      </c>
      <c r="B28336" s="2">
        <v>1.0</v>
      </c>
    </row>
    <row r="28337" ht="15.75" customHeight="1">
      <c r="A28337" s="2" t="s">
        <v>28336</v>
      </c>
      <c r="B28337" s="2">
        <v>1.0</v>
      </c>
    </row>
    <row r="28338" ht="15.75" customHeight="1">
      <c r="A28338" s="2" t="s">
        <v>28337</v>
      </c>
      <c r="B28338" s="2">
        <v>1.0</v>
      </c>
    </row>
    <row r="28339" ht="15.75" customHeight="1">
      <c r="A28339" s="2" t="s">
        <v>28338</v>
      </c>
      <c r="B28339" s="2">
        <v>1.0</v>
      </c>
    </row>
    <row r="28340" ht="15.75" customHeight="1">
      <c r="A28340" s="2" t="s">
        <v>28339</v>
      </c>
      <c r="B28340" s="2">
        <v>1.0</v>
      </c>
    </row>
    <row r="28341" ht="15.75" customHeight="1">
      <c r="A28341" s="2" t="s">
        <v>28340</v>
      </c>
      <c r="B28341" s="2">
        <v>1.0</v>
      </c>
    </row>
    <row r="28342" ht="15.75" customHeight="1">
      <c r="A28342" s="2" t="s">
        <v>28341</v>
      </c>
      <c r="B28342" s="2">
        <v>1.0</v>
      </c>
    </row>
    <row r="28343" ht="15.75" customHeight="1">
      <c r="A28343" s="2" t="s">
        <v>28342</v>
      </c>
      <c r="B28343" s="2">
        <v>1.0</v>
      </c>
    </row>
    <row r="28344" ht="15.75" customHeight="1">
      <c r="A28344" s="2" t="s">
        <v>28343</v>
      </c>
      <c r="B28344" s="2">
        <v>1.0</v>
      </c>
    </row>
    <row r="28345" ht="15.75" customHeight="1">
      <c r="A28345" s="2" t="s">
        <v>28344</v>
      </c>
      <c r="B28345" s="2">
        <v>1.0</v>
      </c>
    </row>
    <row r="28346" ht="15.75" customHeight="1">
      <c r="A28346" s="2" t="s">
        <v>28345</v>
      </c>
      <c r="B28346" s="2">
        <v>1.0</v>
      </c>
    </row>
    <row r="28347" ht="15.75" customHeight="1">
      <c r="A28347" s="2" t="s">
        <v>28346</v>
      </c>
      <c r="B28347" s="2">
        <v>1.0</v>
      </c>
    </row>
    <row r="28348" ht="15.75" customHeight="1">
      <c r="A28348" s="2" t="s">
        <v>28347</v>
      </c>
      <c r="B28348" s="2">
        <v>1.0</v>
      </c>
    </row>
    <row r="28349" ht="15.75" customHeight="1">
      <c r="A28349" s="2" t="s">
        <v>28348</v>
      </c>
      <c r="B28349" s="2">
        <v>1.0</v>
      </c>
    </row>
    <row r="28350" ht="15.75" customHeight="1">
      <c r="A28350" s="2" t="s">
        <v>28349</v>
      </c>
      <c r="B28350" s="2">
        <v>1.0</v>
      </c>
    </row>
    <row r="28351" ht="15.75" customHeight="1">
      <c r="A28351" s="2" t="s">
        <v>28350</v>
      </c>
      <c r="B28351" s="2">
        <v>1.0</v>
      </c>
    </row>
    <row r="28352" ht="15.75" customHeight="1">
      <c r="A28352" s="2" t="s">
        <v>28351</v>
      </c>
      <c r="B28352" s="2">
        <v>1.0</v>
      </c>
    </row>
    <row r="28353" ht="15.75" customHeight="1">
      <c r="A28353" s="2" t="s">
        <v>28352</v>
      </c>
      <c r="B28353" s="2">
        <v>1.0</v>
      </c>
    </row>
    <row r="28354" ht="15.75" customHeight="1">
      <c r="A28354" s="2" t="s">
        <v>28353</v>
      </c>
      <c r="B28354" s="2">
        <v>1.0</v>
      </c>
    </row>
    <row r="28355" ht="15.75" customHeight="1">
      <c r="A28355" s="2" t="s">
        <v>28354</v>
      </c>
      <c r="B28355" s="2">
        <v>1.0</v>
      </c>
    </row>
    <row r="28356" ht="15.75" customHeight="1">
      <c r="A28356" s="2" t="s">
        <v>28355</v>
      </c>
      <c r="B28356" s="2">
        <v>1.0</v>
      </c>
    </row>
    <row r="28357" ht="15.75" customHeight="1">
      <c r="A28357" s="2" t="s">
        <v>28356</v>
      </c>
      <c r="B28357" s="2">
        <v>1.0</v>
      </c>
    </row>
    <row r="28358" ht="15.75" customHeight="1">
      <c r="A28358" s="2" t="s">
        <v>28357</v>
      </c>
      <c r="B28358" s="2">
        <v>1.0</v>
      </c>
    </row>
    <row r="28359" ht="15.75" customHeight="1">
      <c r="A28359" s="2" t="s">
        <v>28358</v>
      </c>
      <c r="B28359" s="2">
        <v>1.0</v>
      </c>
    </row>
    <row r="28360" ht="15.75" customHeight="1">
      <c r="A28360" s="2" t="s">
        <v>28359</v>
      </c>
      <c r="B28360" s="2">
        <v>1.0</v>
      </c>
    </row>
    <row r="28361" ht="15.75" customHeight="1">
      <c r="A28361" s="2" t="s">
        <v>28360</v>
      </c>
      <c r="B28361" s="2">
        <v>1.0</v>
      </c>
    </row>
    <row r="28362" ht="15.75" customHeight="1">
      <c r="A28362" s="2" t="s">
        <v>28361</v>
      </c>
      <c r="B28362" s="2">
        <v>1.0</v>
      </c>
    </row>
    <row r="28363" ht="15.75" customHeight="1">
      <c r="A28363" s="2" t="s">
        <v>28362</v>
      </c>
      <c r="B28363" s="2">
        <v>1.0</v>
      </c>
    </row>
    <row r="28364" ht="15.75" customHeight="1">
      <c r="A28364" s="2" t="s">
        <v>28363</v>
      </c>
      <c r="B28364" s="2">
        <v>1.0</v>
      </c>
    </row>
    <row r="28365" ht="15.75" customHeight="1">
      <c r="A28365" s="2" t="s">
        <v>28364</v>
      </c>
      <c r="B28365" s="2">
        <v>1.0</v>
      </c>
    </row>
    <row r="28366" ht="15.75" customHeight="1">
      <c r="A28366" s="2" t="s">
        <v>28365</v>
      </c>
      <c r="B28366" s="2">
        <v>1.0</v>
      </c>
    </row>
    <row r="28367" ht="15.75" customHeight="1">
      <c r="A28367" s="2" t="s">
        <v>28366</v>
      </c>
      <c r="B28367" s="2">
        <v>1.0</v>
      </c>
    </row>
    <row r="28368" ht="15.75" customHeight="1">
      <c r="A28368" s="2" t="s">
        <v>28367</v>
      </c>
      <c r="B28368" s="2">
        <v>1.0</v>
      </c>
    </row>
    <row r="28369" ht="15.75" customHeight="1">
      <c r="A28369" s="2" t="s">
        <v>28368</v>
      </c>
      <c r="B28369" s="2">
        <v>1.0</v>
      </c>
    </row>
    <row r="28370" ht="15.75" customHeight="1">
      <c r="A28370" s="2" t="s">
        <v>28369</v>
      </c>
      <c r="B28370" s="2">
        <v>1.0</v>
      </c>
    </row>
    <row r="28371" ht="15.75" customHeight="1">
      <c r="A28371" s="2" t="s">
        <v>28370</v>
      </c>
      <c r="B28371" s="2">
        <v>1.0</v>
      </c>
    </row>
    <row r="28372" ht="15.75" customHeight="1">
      <c r="A28372" s="2" t="s">
        <v>28371</v>
      </c>
      <c r="B28372" s="2">
        <v>1.0</v>
      </c>
    </row>
    <row r="28373" ht="15.75" customHeight="1">
      <c r="A28373" s="2" t="s">
        <v>28372</v>
      </c>
      <c r="B28373" s="2">
        <v>1.0</v>
      </c>
    </row>
    <row r="28374" ht="15.75" customHeight="1">
      <c r="A28374" s="2" t="s">
        <v>28373</v>
      </c>
      <c r="B28374" s="2">
        <v>1.0</v>
      </c>
    </row>
    <row r="28375" ht="15.75" customHeight="1">
      <c r="A28375" s="2" t="s">
        <v>28374</v>
      </c>
      <c r="B28375" s="2">
        <v>1.0</v>
      </c>
    </row>
    <row r="28376" ht="15.75" customHeight="1">
      <c r="A28376" s="2" t="s">
        <v>28375</v>
      </c>
      <c r="B28376" s="2">
        <v>1.0</v>
      </c>
    </row>
    <row r="28377" ht="15.75" customHeight="1">
      <c r="A28377" s="2" t="s">
        <v>28376</v>
      </c>
      <c r="B28377" s="2">
        <v>1.0</v>
      </c>
    </row>
    <row r="28378" ht="15.75" customHeight="1">
      <c r="A28378" s="2" t="s">
        <v>28377</v>
      </c>
      <c r="B28378" s="2">
        <v>1.0</v>
      </c>
    </row>
    <row r="28379" ht="15.75" customHeight="1">
      <c r="A28379" s="2" t="s">
        <v>28378</v>
      </c>
      <c r="B28379" s="2">
        <v>1.0</v>
      </c>
    </row>
    <row r="28380" ht="15.75" customHeight="1">
      <c r="A28380" s="2" t="s">
        <v>28379</v>
      </c>
      <c r="B28380" s="2">
        <v>1.0</v>
      </c>
    </row>
    <row r="28381" ht="15.75" customHeight="1">
      <c r="A28381" s="2" t="s">
        <v>28380</v>
      </c>
      <c r="B28381" s="2">
        <v>1.0</v>
      </c>
    </row>
    <row r="28382" ht="15.75" customHeight="1">
      <c r="A28382" s="2" t="s">
        <v>28381</v>
      </c>
      <c r="B28382" s="2">
        <v>1.0</v>
      </c>
    </row>
    <row r="28383" ht="15.75" customHeight="1">
      <c r="A28383" s="2" t="s">
        <v>28382</v>
      </c>
      <c r="B28383" s="2">
        <v>1.0</v>
      </c>
    </row>
    <row r="28384" ht="15.75" customHeight="1">
      <c r="A28384" s="2" t="s">
        <v>28383</v>
      </c>
      <c r="B28384" s="2">
        <v>1.0</v>
      </c>
    </row>
    <row r="28385" ht="15.75" customHeight="1">
      <c r="A28385" s="2" t="s">
        <v>28384</v>
      </c>
      <c r="B28385" s="2">
        <v>1.0</v>
      </c>
    </row>
    <row r="28386" ht="15.75" customHeight="1">
      <c r="A28386" s="2" t="s">
        <v>28385</v>
      </c>
      <c r="B28386" s="2">
        <v>1.0</v>
      </c>
    </row>
    <row r="28387" ht="15.75" customHeight="1">
      <c r="A28387" s="2" t="s">
        <v>28386</v>
      </c>
      <c r="B28387" s="2">
        <v>1.0</v>
      </c>
    </row>
    <row r="28388" ht="15.75" customHeight="1">
      <c r="A28388" s="2" t="s">
        <v>28387</v>
      </c>
      <c r="B28388" s="2">
        <v>1.0</v>
      </c>
    </row>
    <row r="28389" ht="15.75" customHeight="1">
      <c r="A28389" s="2" t="s">
        <v>28388</v>
      </c>
      <c r="B28389" s="2">
        <v>1.0</v>
      </c>
    </row>
    <row r="28390" ht="15.75" customHeight="1">
      <c r="A28390" s="2" t="s">
        <v>28389</v>
      </c>
      <c r="B28390" s="2">
        <v>1.0</v>
      </c>
    </row>
    <row r="28391" ht="15.75" customHeight="1">
      <c r="A28391" s="2" t="s">
        <v>28390</v>
      </c>
      <c r="B28391" s="2">
        <v>1.0</v>
      </c>
    </row>
    <row r="28392" ht="15.75" customHeight="1">
      <c r="A28392" s="2" t="s">
        <v>28391</v>
      </c>
      <c r="B28392" s="2">
        <v>1.0</v>
      </c>
    </row>
    <row r="28393" ht="15.75" customHeight="1">
      <c r="A28393" s="2" t="s">
        <v>28392</v>
      </c>
      <c r="B28393" s="2">
        <v>1.0</v>
      </c>
    </row>
    <row r="28394" ht="15.75" customHeight="1">
      <c r="A28394" s="2" t="s">
        <v>28393</v>
      </c>
      <c r="B28394" s="2">
        <v>1.0</v>
      </c>
    </row>
    <row r="28395" ht="15.75" customHeight="1">
      <c r="A28395" s="2" t="s">
        <v>28394</v>
      </c>
      <c r="B28395" s="2">
        <v>1.0</v>
      </c>
    </row>
    <row r="28396" ht="15.75" customHeight="1">
      <c r="A28396" s="2" t="s">
        <v>28395</v>
      </c>
      <c r="B28396" s="2">
        <v>1.0</v>
      </c>
    </row>
    <row r="28397" ht="15.75" customHeight="1">
      <c r="A28397" s="2" t="s">
        <v>28396</v>
      </c>
      <c r="B28397" s="2">
        <v>1.0</v>
      </c>
    </row>
    <row r="28398" ht="15.75" customHeight="1">
      <c r="A28398" s="2" t="s">
        <v>28397</v>
      </c>
      <c r="B28398" s="2">
        <v>1.0</v>
      </c>
    </row>
    <row r="28399" ht="15.75" customHeight="1">
      <c r="A28399" s="2" t="s">
        <v>28398</v>
      </c>
      <c r="B28399" s="2">
        <v>1.0</v>
      </c>
    </row>
    <row r="28400" ht="15.75" customHeight="1">
      <c r="A28400" s="2" t="s">
        <v>28399</v>
      </c>
      <c r="B28400" s="2">
        <v>1.0</v>
      </c>
    </row>
    <row r="28401" ht="15.75" customHeight="1">
      <c r="A28401" s="2" t="s">
        <v>28400</v>
      </c>
      <c r="B28401" s="2">
        <v>1.0</v>
      </c>
    </row>
    <row r="28402" ht="15.75" customHeight="1">
      <c r="A28402" s="2" t="s">
        <v>28401</v>
      </c>
      <c r="B28402" s="2">
        <v>1.0</v>
      </c>
    </row>
    <row r="28403" ht="15.75" customHeight="1">
      <c r="A28403" s="2" t="s">
        <v>28402</v>
      </c>
      <c r="B28403" s="2">
        <v>1.0</v>
      </c>
    </row>
    <row r="28404" ht="15.75" customHeight="1">
      <c r="A28404" s="2" t="s">
        <v>28403</v>
      </c>
      <c r="B28404" s="2">
        <v>1.0</v>
      </c>
    </row>
    <row r="28405" ht="15.75" customHeight="1">
      <c r="A28405" s="2" t="s">
        <v>28404</v>
      </c>
      <c r="B28405" s="2">
        <v>1.0</v>
      </c>
    </row>
    <row r="28406" ht="15.75" customHeight="1">
      <c r="A28406" s="2" t="s">
        <v>28405</v>
      </c>
      <c r="B28406" s="2">
        <v>1.0</v>
      </c>
    </row>
    <row r="28407" ht="15.75" customHeight="1">
      <c r="A28407" s="2" t="s">
        <v>28406</v>
      </c>
      <c r="B28407" s="2">
        <v>1.0</v>
      </c>
    </row>
    <row r="28408" ht="15.75" customHeight="1">
      <c r="A28408" s="2" t="s">
        <v>28407</v>
      </c>
      <c r="B28408" s="2">
        <v>1.0</v>
      </c>
    </row>
    <row r="28409" ht="15.75" customHeight="1">
      <c r="A28409" s="2" t="s">
        <v>28408</v>
      </c>
      <c r="B28409" s="2">
        <v>1.0</v>
      </c>
    </row>
    <row r="28410" ht="15.75" customHeight="1">
      <c r="A28410" s="2" t="s">
        <v>28409</v>
      </c>
      <c r="B28410" s="2">
        <v>1.0</v>
      </c>
    </row>
    <row r="28411" ht="15.75" customHeight="1">
      <c r="A28411" s="2" t="s">
        <v>28410</v>
      </c>
      <c r="B28411" s="2">
        <v>1.0</v>
      </c>
    </row>
    <row r="28412" ht="15.75" customHeight="1">
      <c r="A28412" s="2" t="s">
        <v>28411</v>
      </c>
      <c r="B28412" s="2">
        <v>1.0</v>
      </c>
    </row>
    <row r="28413" ht="15.75" customHeight="1">
      <c r="A28413" s="2" t="s">
        <v>28412</v>
      </c>
      <c r="B28413" s="2">
        <v>1.0</v>
      </c>
    </row>
    <row r="28414" ht="15.75" customHeight="1">
      <c r="A28414" s="2" t="s">
        <v>28413</v>
      </c>
      <c r="B28414" s="2">
        <v>1.0</v>
      </c>
    </row>
    <row r="28415" ht="15.75" customHeight="1">
      <c r="A28415" s="2" t="s">
        <v>28414</v>
      </c>
      <c r="B28415" s="2">
        <v>1.0</v>
      </c>
    </row>
    <row r="28416" ht="15.75" customHeight="1">
      <c r="A28416" s="2" t="s">
        <v>28415</v>
      </c>
      <c r="B28416" s="2">
        <v>1.0</v>
      </c>
    </row>
    <row r="28417" ht="15.75" customHeight="1">
      <c r="A28417" s="2" t="s">
        <v>28416</v>
      </c>
      <c r="B28417" s="2">
        <v>1.0</v>
      </c>
    </row>
    <row r="28418" ht="15.75" customHeight="1">
      <c r="A28418" s="2" t="s">
        <v>28417</v>
      </c>
      <c r="B28418" s="2">
        <v>1.0</v>
      </c>
    </row>
    <row r="28419" ht="15.75" customHeight="1">
      <c r="A28419" s="2" t="s">
        <v>28418</v>
      </c>
      <c r="B28419" s="2">
        <v>1.0</v>
      </c>
    </row>
    <row r="28420" ht="15.75" customHeight="1">
      <c r="A28420" s="2" t="s">
        <v>28419</v>
      </c>
      <c r="B28420" s="2">
        <v>1.0</v>
      </c>
    </row>
    <row r="28421" ht="15.75" customHeight="1">
      <c r="A28421" s="2" t="s">
        <v>28420</v>
      </c>
      <c r="B28421" s="2">
        <v>1.0</v>
      </c>
    </row>
    <row r="28422" ht="15.75" customHeight="1">
      <c r="A28422" s="2" t="s">
        <v>28421</v>
      </c>
      <c r="B28422" s="2">
        <v>1.0</v>
      </c>
    </row>
    <row r="28423" ht="15.75" customHeight="1">
      <c r="A28423" s="2" t="s">
        <v>28422</v>
      </c>
      <c r="B28423" s="2">
        <v>1.0</v>
      </c>
    </row>
    <row r="28424" ht="15.75" customHeight="1">
      <c r="A28424" s="2" t="s">
        <v>28423</v>
      </c>
      <c r="B28424" s="2">
        <v>1.0</v>
      </c>
    </row>
    <row r="28425" ht="15.75" customHeight="1">
      <c r="A28425" s="2" t="s">
        <v>28424</v>
      </c>
      <c r="B28425" s="2">
        <v>1.0</v>
      </c>
    </row>
    <row r="28426" ht="15.75" customHeight="1">
      <c r="A28426" s="2" t="s">
        <v>28425</v>
      </c>
      <c r="B28426" s="2">
        <v>1.0</v>
      </c>
    </row>
    <row r="28427" ht="15.75" customHeight="1">
      <c r="A28427" s="2" t="s">
        <v>28426</v>
      </c>
      <c r="B28427" s="2">
        <v>1.0</v>
      </c>
    </row>
    <row r="28428" ht="15.75" customHeight="1">
      <c r="A28428" s="2" t="s">
        <v>28427</v>
      </c>
      <c r="B28428" s="2">
        <v>1.0</v>
      </c>
    </row>
    <row r="28429" ht="15.75" customHeight="1">
      <c r="A28429" s="2" t="s">
        <v>28428</v>
      </c>
      <c r="B28429" s="2">
        <v>1.0</v>
      </c>
    </row>
    <row r="28430" ht="15.75" customHeight="1">
      <c r="A28430" s="2" t="s">
        <v>28429</v>
      </c>
      <c r="B28430" s="2">
        <v>1.0</v>
      </c>
    </row>
    <row r="28431" ht="15.75" customHeight="1">
      <c r="A28431" s="2" t="s">
        <v>28430</v>
      </c>
      <c r="B28431" s="2">
        <v>1.0</v>
      </c>
    </row>
    <row r="28432" ht="15.75" customHeight="1">
      <c r="A28432" s="2" t="s">
        <v>28431</v>
      </c>
      <c r="B28432" s="2">
        <v>1.0</v>
      </c>
    </row>
    <row r="28433" ht="15.75" customHeight="1">
      <c r="A28433" s="2" t="s">
        <v>28432</v>
      </c>
      <c r="B28433" s="2">
        <v>1.0</v>
      </c>
    </row>
    <row r="28434" ht="15.75" customHeight="1">
      <c r="A28434" s="2" t="s">
        <v>28433</v>
      </c>
      <c r="B28434" s="2">
        <v>1.0</v>
      </c>
    </row>
    <row r="28435" ht="15.75" customHeight="1">
      <c r="A28435" s="2" t="s">
        <v>28434</v>
      </c>
      <c r="B28435" s="2">
        <v>1.0</v>
      </c>
    </row>
    <row r="28436" ht="15.75" customHeight="1">
      <c r="A28436" s="2" t="s">
        <v>28435</v>
      </c>
      <c r="B28436" s="2">
        <v>1.0</v>
      </c>
    </row>
    <row r="28437" ht="15.75" customHeight="1">
      <c r="A28437" s="2" t="s">
        <v>28436</v>
      </c>
      <c r="B28437" s="2">
        <v>1.0</v>
      </c>
    </row>
    <row r="28438" ht="15.75" customHeight="1">
      <c r="A28438" s="2" t="s">
        <v>28437</v>
      </c>
      <c r="B28438" s="2">
        <v>1.0</v>
      </c>
    </row>
    <row r="28439" ht="15.75" customHeight="1">
      <c r="A28439" s="2" t="s">
        <v>28438</v>
      </c>
      <c r="B28439" s="2">
        <v>1.0</v>
      </c>
    </row>
    <row r="28440" ht="15.75" customHeight="1">
      <c r="A28440" s="2" t="s">
        <v>28439</v>
      </c>
      <c r="B28440" s="2">
        <v>1.0</v>
      </c>
    </row>
    <row r="28441" ht="15.75" customHeight="1">
      <c r="A28441" s="2" t="s">
        <v>28440</v>
      </c>
      <c r="B28441" s="2">
        <v>1.0</v>
      </c>
    </row>
    <row r="28442" ht="15.75" customHeight="1">
      <c r="A28442" s="2" t="s">
        <v>28441</v>
      </c>
      <c r="B28442" s="2">
        <v>1.0</v>
      </c>
    </row>
    <row r="28443" ht="15.75" customHeight="1">
      <c r="A28443" s="2" t="s">
        <v>28442</v>
      </c>
      <c r="B28443" s="2">
        <v>1.0</v>
      </c>
    </row>
    <row r="28444" ht="15.75" customHeight="1">
      <c r="A28444" s="2" t="s">
        <v>28443</v>
      </c>
      <c r="B28444" s="2">
        <v>1.0</v>
      </c>
    </row>
    <row r="28445" ht="15.75" customHeight="1">
      <c r="A28445" s="2" t="s">
        <v>28444</v>
      </c>
      <c r="B28445" s="2">
        <v>1.0</v>
      </c>
    </row>
    <row r="28446" ht="15.75" customHeight="1">
      <c r="A28446" s="2" t="s">
        <v>28445</v>
      </c>
      <c r="B28446" s="2">
        <v>1.0</v>
      </c>
    </row>
    <row r="28447" ht="15.75" customHeight="1">
      <c r="A28447" s="2" t="s">
        <v>28446</v>
      </c>
      <c r="B28447" s="2">
        <v>1.0</v>
      </c>
    </row>
    <row r="28448" ht="15.75" customHeight="1">
      <c r="A28448" s="2" t="s">
        <v>28447</v>
      </c>
      <c r="B28448" s="2">
        <v>1.0</v>
      </c>
    </row>
    <row r="28449" ht="15.75" customHeight="1">
      <c r="A28449" s="2" t="s">
        <v>28448</v>
      </c>
      <c r="B28449" s="2">
        <v>1.0</v>
      </c>
    </row>
    <row r="28450" ht="15.75" customHeight="1">
      <c r="A28450" s="2" t="s">
        <v>28449</v>
      </c>
      <c r="B28450" s="2">
        <v>1.0</v>
      </c>
    </row>
    <row r="28451" ht="15.75" customHeight="1">
      <c r="A28451" s="2" t="s">
        <v>28450</v>
      </c>
      <c r="B28451" s="2">
        <v>1.0</v>
      </c>
    </row>
    <row r="28452" ht="15.75" customHeight="1">
      <c r="A28452" s="2" t="s">
        <v>28451</v>
      </c>
      <c r="B28452" s="2">
        <v>1.0</v>
      </c>
    </row>
    <row r="28453" ht="15.75" customHeight="1">
      <c r="A28453" s="2" t="s">
        <v>28452</v>
      </c>
      <c r="B28453" s="2">
        <v>1.0</v>
      </c>
    </row>
    <row r="28454" ht="15.75" customHeight="1">
      <c r="A28454" s="2" t="s">
        <v>28453</v>
      </c>
      <c r="B28454" s="2">
        <v>1.0</v>
      </c>
    </row>
    <row r="28455" ht="15.75" customHeight="1">
      <c r="A28455" s="2" t="s">
        <v>28454</v>
      </c>
      <c r="B28455" s="2">
        <v>1.0</v>
      </c>
    </row>
    <row r="28456" ht="15.75" customHeight="1">
      <c r="A28456" s="2" t="s">
        <v>28455</v>
      </c>
      <c r="B28456" s="2">
        <v>1.0</v>
      </c>
    </row>
    <row r="28457" ht="15.75" customHeight="1">
      <c r="A28457" s="2" t="s">
        <v>28456</v>
      </c>
      <c r="B28457" s="2">
        <v>1.0</v>
      </c>
    </row>
    <row r="28458" ht="15.75" customHeight="1">
      <c r="A28458" s="2" t="s">
        <v>28457</v>
      </c>
      <c r="B28458" s="2">
        <v>1.0</v>
      </c>
    </row>
    <row r="28459" ht="15.75" customHeight="1">
      <c r="A28459" s="2" t="s">
        <v>28458</v>
      </c>
      <c r="B28459" s="2">
        <v>1.0</v>
      </c>
    </row>
    <row r="28460" ht="15.75" customHeight="1">
      <c r="A28460" s="2" t="s">
        <v>28459</v>
      </c>
      <c r="B28460" s="2">
        <v>1.0</v>
      </c>
    </row>
    <row r="28461" ht="15.75" customHeight="1">
      <c r="A28461" s="2" t="s">
        <v>28460</v>
      </c>
      <c r="B28461" s="2">
        <v>1.0</v>
      </c>
    </row>
    <row r="28462" ht="15.75" customHeight="1">
      <c r="A28462" s="2" t="s">
        <v>28461</v>
      </c>
      <c r="B28462" s="2">
        <v>1.0</v>
      </c>
    </row>
    <row r="28463" ht="15.75" customHeight="1">
      <c r="A28463" s="2" t="s">
        <v>28462</v>
      </c>
      <c r="B28463" s="2">
        <v>1.0</v>
      </c>
    </row>
    <row r="28464" ht="15.75" customHeight="1">
      <c r="A28464" s="2" t="s">
        <v>28463</v>
      </c>
      <c r="B28464" s="2">
        <v>1.0</v>
      </c>
    </row>
    <row r="28465" ht="15.75" customHeight="1">
      <c r="A28465" s="2" t="s">
        <v>28464</v>
      </c>
      <c r="B28465" s="2">
        <v>1.0</v>
      </c>
    </row>
    <row r="28466" ht="15.75" customHeight="1">
      <c r="A28466" s="2" t="s">
        <v>28465</v>
      </c>
      <c r="B28466" s="2">
        <v>1.0</v>
      </c>
    </row>
    <row r="28467" ht="15.75" customHeight="1">
      <c r="A28467" s="2" t="s">
        <v>28466</v>
      </c>
      <c r="B28467" s="2">
        <v>1.0</v>
      </c>
    </row>
    <row r="28468" ht="15.75" customHeight="1">
      <c r="A28468" s="2" t="s">
        <v>28467</v>
      </c>
      <c r="B28468" s="2">
        <v>1.0</v>
      </c>
    </row>
    <row r="28469" ht="15.75" customHeight="1">
      <c r="A28469" s="2" t="s">
        <v>28468</v>
      </c>
      <c r="B28469" s="2">
        <v>1.0</v>
      </c>
    </row>
    <row r="28470" ht="15.75" customHeight="1">
      <c r="A28470" s="2" t="s">
        <v>28469</v>
      </c>
      <c r="B28470" s="2">
        <v>1.0</v>
      </c>
    </row>
    <row r="28471" ht="15.75" customHeight="1">
      <c r="A28471" s="2" t="s">
        <v>28470</v>
      </c>
      <c r="B28471" s="2">
        <v>1.0</v>
      </c>
    </row>
    <row r="28472" ht="15.75" customHeight="1">
      <c r="A28472" s="2" t="s">
        <v>28471</v>
      </c>
      <c r="B28472" s="2">
        <v>1.0</v>
      </c>
    </row>
    <row r="28473" ht="15.75" customHeight="1">
      <c r="A28473" s="2" t="s">
        <v>28472</v>
      </c>
      <c r="B28473" s="2">
        <v>1.0</v>
      </c>
    </row>
    <row r="28474" ht="15.75" customHeight="1">
      <c r="A28474" s="2" t="s">
        <v>28473</v>
      </c>
      <c r="B28474" s="2">
        <v>1.0</v>
      </c>
    </row>
    <row r="28475" ht="15.75" customHeight="1">
      <c r="A28475" s="2" t="s">
        <v>28474</v>
      </c>
      <c r="B28475" s="2">
        <v>1.0</v>
      </c>
    </row>
    <row r="28476" ht="15.75" customHeight="1">
      <c r="A28476" s="2" t="s">
        <v>28475</v>
      </c>
      <c r="B28476" s="2">
        <v>1.0</v>
      </c>
    </row>
    <row r="28477" ht="15.75" customHeight="1">
      <c r="A28477" s="2" t="s">
        <v>28476</v>
      </c>
      <c r="B28477" s="2">
        <v>1.0</v>
      </c>
    </row>
    <row r="28478" ht="15.75" customHeight="1">
      <c r="A28478" s="2" t="s">
        <v>28477</v>
      </c>
      <c r="B28478" s="2">
        <v>1.0</v>
      </c>
    </row>
    <row r="28479" ht="15.75" customHeight="1">
      <c r="A28479" s="2" t="s">
        <v>28478</v>
      </c>
      <c r="B28479" s="2">
        <v>1.0</v>
      </c>
    </row>
    <row r="28480" ht="15.75" customHeight="1">
      <c r="A28480" s="2" t="s">
        <v>28479</v>
      </c>
      <c r="B28480" s="2">
        <v>1.0</v>
      </c>
    </row>
    <row r="28481" ht="15.75" customHeight="1">
      <c r="A28481" s="2" t="s">
        <v>28480</v>
      </c>
      <c r="B28481" s="2">
        <v>1.0</v>
      </c>
    </row>
    <row r="28482" ht="15.75" customHeight="1">
      <c r="A28482" s="2" t="s">
        <v>28481</v>
      </c>
      <c r="B28482" s="2">
        <v>1.0</v>
      </c>
    </row>
    <row r="28483" ht="15.75" customHeight="1">
      <c r="A28483" s="2" t="s">
        <v>28482</v>
      </c>
      <c r="B28483" s="2">
        <v>1.0</v>
      </c>
    </row>
    <row r="28484" ht="15.75" customHeight="1">
      <c r="A28484" s="2" t="s">
        <v>28483</v>
      </c>
      <c r="B28484" s="2">
        <v>1.0</v>
      </c>
    </row>
    <row r="28485" ht="15.75" customHeight="1">
      <c r="A28485" s="2" t="s">
        <v>28484</v>
      </c>
      <c r="B28485" s="2">
        <v>1.0</v>
      </c>
    </row>
    <row r="28486" ht="15.75" customHeight="1">
      <c r="A28486" s="2" t="s">
        <v>28485</v>
      </c>
      <c r="B28486" s="2">
        <v>1.0</v>
      </c>
    </row>
    <row r="28487" ht="15.75" customHeight="1">
      <c r="A28487" s="2" t="s">
        <v>28486</v>
      </c>
      <c r="B28487" s="2">
        <v>1.0</v>
      </c>
    </row>
    <row r="28488" ht="15.75" customHeight="1">
      <c r="A28488" s="2" t="s">
        <v>28487</v>
      </c>
      <c r="B28488" s="2">
        <v>1.0</v>
      </c>
    </row>
    <row r="28489" ht="15.75" customHeight="1">
      <c r="A28489" s="2" t="s">
        <v>28488</v>
      </c>
      <c r="B28489" s="2">
        <v>1.0</v>
      </c>
    </row>
    <row r="28490" ht="15.75" customHeight="1">
      <c r="A28490" s="2" t="s">
        <v>28489</v>
      </c>
      <c r="B28490" s="2">
        <v>1.0</v>
      </c>
    </row>
    <row r="28491" ht="15.75" customHeight="1">
      <c r="A28491" s="2" t="s">
        <v>28490</v>
      </c>
      <c r="B28491" s="2">
        <v>1.0</v>
      </c>
    </row>
    <row r="28492" ht="15.75" customHeight="1">
      <c r="A28492" s="2" t="s">
        <v>28491</v>
      </c>
      <c r="B28492" s="2">
        <v>1.0</v>
      </c>
    </row>
    <row r="28493" ht="15.75" customHeight="1">
      <c r="A28493" s="2" t="s">
        <v>28492</v>
      </c>
      <c r="B28493" s="2">
        <v>1.0</v>
      </c>
    </row>
    <row r="28494" ht="15.75" customHeight="1">
      <c r="A28494" s="2" t="s">
        <v>28493</v>
      </c>
      <c r="B28494" s="2">
        <v>1.0</v>
      </c>
    </row>
    <row r="28495" ht="15.75" customHeight="1">
      <c r="A28495" s="2" t="s">
        <v>28494</v>
      </c>
      <c r="B28495" s="2">
        <v>1.0</v>
      </c>
    </row>
    <row r="28496" ht="15.75" customHeight="1">
      <c r="A28496" s="2" t="s">
        <v>28495</v>
      </c>
      <c r="B28496" s="2">
        <v>1.0</v>
      </c>
    </row>
    <row r="28497" ht="15.75" customHeight="1">
      <c r="A28497" s="2" t="s">
        <v>28496</v>
      </c>
      <c r="B28497" s="2">
        <v>1.0</v>
      </c>
    </row>
    <row r="28498" ht="15.75" customHeight="1">
      <c r="A28498" s="2" t="s">
        <v>28497</v>
      </c>
      <c r="B28498" s="2">
        <v>1.0</v>
      </c>
    </row>
    <row r="28499" ht="15.75" customHeight="1">
      <c r="A28499" s="2" t="s">
        <v>28498</v>
      </c>
      <c r="B28499" s="2">
        <v>1.0</v>
      </c>
    </row>
    <row r="28500" ht="15.75" customHeight="1">
      <c r="A28500" s="2" t="s">
        <v>28499</v>
      </c>
      <c r="B28500" s="2">
        <v>1.0</v>
      </c>
    </row>
    <row r="28501" ht="15.75" customHeight="1">
      <c r="A28501" s="2" t="s">
        <v>28500</v>
      </c>
      <c r="B28501" s="2">
        <v>1.0</v>
      </c>
    </row>
    <row r="28502" ht="15.75" customHeight="1">
      <c r="A28502" s="2" t="s">
        <v>28501</v>
      </c>
      <c r="B28502" s="2">
        <v>1.0</v>
      </c>
    </row>
    <row r="28503" ht="15.75" customHeight="1">
      <c r="A28503" s="2" t="s">
        <v>28502</v>
      </c>
      <c r="B28503" s="2">
        <v>1.0</v>
      </c>
    </row>
    <row r="28504" ht="15.75" customHeight="1">
      <c r="A28504" s="2" t="s">
        <v>28503</v>
      </c>
      <c r="B28504" s="2">
        <v>1.0</v>
      </c>
    </row>
    <row r="28505" ht="15.75" customHeight="1">
      <c r="A28505" s="2" t="s">
        <v>28504</v>
      </c>
      <c r="B28505" s="2">
        <v>1.0</v>
      </c>
    </row>
    <row r="28506" ht="15.75" customHeight="1">
      <c r="A28506" s="2" t="s">
        <v>28505</v>
      </c>
      <c r="B28506" s="2">
        <v>1.0</v>
      </c>
    </row>
    <row r="28507" ht="15.75" customHeight="1">
      <c r="A28507" s="2" t="s">
        <v>28506</v>
      </c>
      <c r="B28507" s="2">
        <v>1.0</v>
      </c>
    </row>
    <row r="28508" ht="15.75" customHeight="1">
      <c r="A28508" s="2" t="s">
        <v>28507</v>
      </c>
      <c r="B28508" s="2">
        <v>1.0</v>
      </c>
    </row>
    <row r="28509" ht="15.75" customHeight="1">
      <c r="A28509" s="2" t="s">
        <v>28508</v>
      </c>
      <c r="B28509" s="2">
        <v>1.0</v>
      </c>
    </row>
    <row r="28510" ht="15.75" customHeight="1">
      <c r="A28510" s="2" t="s">
        <v>28509</v>
      </c>
      <c r="B28510" s="2">
        <v>1.0</v>
      </c>
    </row>
    <row r="28511" ht="15.75" customHeight="1">
      <c r="A28511" s="2" t="s">
        <v>28510</v>
      </c>
      <c r="B28511" s="2">
        <v>1.0</v>
      </c>
    </row>
    <row r="28512" ht="15.75" customHeight="1">
      <c r="A28512" s="2" t="s">
        <v>28511</v>
      </c>
      <c r="B28512" s="2">
        <v>1.0</v>
      </c>
    </row>
    <row r="28513" ht="15.75" customHeight="1">
      <c r="A28513" s="2" t="s">
        <v>28512</v>
      </c>
      <c r="B28513" s="2">
        <v>1.0</v>
      </c>
    </row>
    <row r="28514" ht="15.75" customHeight="1">
      <c r="A28514" s="2" t="s">
        <v>28513</v>
      </c>
      <c r="B28514" s="2">
        <v>1.0</v>
      </c>
    </row>
    <row r="28515" ht="15.75" customHeight="1">
      <c r="A28515" s="2" t="s">
        <v>28514</v>
      </c>
      <c r="B28515" s="2">
        <v>1.0</v>
      </c>
    </row>
    <row r="28516" ht="15.75" customHeight="1">
      <c r="A28516" s="2" t="s">
        <v>28515</v>
      </c>
      <c r="B28516" s="2">
        <v>1.0</v>
      </c>
    </row>
    <row r="28517" ht="15.75" customHeight="1">
      <c r="A28517" s="2" t="s">
        <v>28516</v>
      </c>
      <c r="B28517" s="2">
        <v>1.0</v>
      </c>
    </row>
    <row r="28518" ht="15.75" customHeight="1">
      <c r="A28518" s="2" t="s">
        <v>28517</v>
      </c>
      <c r="B28518" s="2">
        <v>1.0</v>
      </c>
    </row>
    <row r="28519" ht="15.75" customHeight="1">
      <c r="A28519" s="2" t="s">
        <v>28518</v>
      </c>
      <c r="B28519" s="2">
        <v>1.0</v>
      </c>
    </row>
    <row r="28520" ht="15.75" customHeight="1">
      <c r="A28520" s="2" t="s">
        <v>28519</v>
      </c>
      <c r="B28520" s="2">
        <v>1.0</v>
      </c>
    </row>
    <row r="28521" ht="15.75" customHeight="1">
      <c r="A28521" s="2" t="s">
        <v>28520</v>
      </c>
      <c r="B28521" s="2">
        <v>1.0</v>
      </c>
    </row>
    <row r="28522" ht="15.75" customHeight="1">
      <c r="A28522" s="2" t="s">
        <v>28521</v>
      </c>
      <c r="B28522" s="2">
        <v>1.0</v>
      </c>
    </row>
    <row r="28523" ht="15.75" customHeight="1">
      <c r="A28523" s="2" t="s">
        <v>28522</v>
      </c>
      <c r="B28523" s="2">
        <v>1.0</v>
      </c>
    </row>
    <row r="28524" ht="15.75" customHeight="1">
      <c r="A28524" s="2" t="s">
        <v>28523</v>
      </c>
      <c r="B28524" s="2">
        <v>1.0</v>
      </c>
    </row>
    <row r="28525" ht="15.75" customHeight="1">
      <c r="A28525" s="2" t="s">
        <v>28524</v>
      </c>
      <c r="B28525" s="2">
        <v>1.0</v>
      </c>
    </row>
    <row r="28526" ht="15.75" customHeight="1">
      <c r="A28526" s="2" t="s">
        <v>28525</v>
      </c>
      <c r="B28526" s="2">
        <v>1.0</v>
      </c>
    </row>
    <row r="28527" ht="15.75" customHeight="1">
      <c r="A28527" s="2" t="s">
        <v>28526</v>
      </c>
      <c r="B28527" s="2">
        <v>1.0</v>
      </c>
    </row>
    <row r="28528" ht="15.75" customHeight="1">
      <c r="A28528" s="2" t="s">
        <v>28527</v>
      </c>
      <c r="B28528" s="2">
        <v>1.0</v>
      </c>
    </row>
    <row r="28529" ht="15.75" customHeight="1">
      <c r="A28529" s="2" t="s">
        <v>28528</v>
      </c>
      <c r="B28529" s="2">
        <v>1.0</v>
      </c>
    </row>
    <row r="28530" ht="15.75" customHeight="1">
      <c r="A28530" s="2" t="s">
        <v>28529</v>
      </c>
      <c r="B28530" s="2">
        <v>1.0</v>
      </c>
    </row>
    <row r="28531" ht="15.75" customHeight="1">
      <c r="A28531" s="2" t="s">
        <v>28530</v>
      </c>
      <c r="B28531" s="2">
        <v>1.0</v>
      </c>
    </row>
    <row r="28532" ht="15.75" customHeight="1">
      <c r="A28532" s="2" t="s">
        <v>28531</v>
      </c>
      <c r="B28532" s="2">
        <v>1.0</v>
      </c>
    </row>
    <row r="28533" ht="15.75" customHeight="1">
      <c r="A28533" s="2" t="s">
        <v>28532</v>
      </c>
      <c r="B28533" s="2">
        <v>1.0</v>
      </c>
    </row>
    <row r="28534" ht="15.75" customHeight="1">
      <c r="A28534" s="2" t="s">
        <v>28533</v>
      </c>
      <c r="B28534" s="2">
        <v>1.0</v>
      </c>
    </row>
    <row r="28535" ht="15.75" customHeight="1">
      <c r="A28535" s="2" t="s">
        <v>28534</v>
      </c>
      <c r="B28535" s="2">
        <v>1.0</v>
      </c>
    </row>
    <row r="28536" ht="15.75" customHeight="1">
      <c r="A28536" s="2" t="s">
        <v>28535</v>
      </c>
      <c r="B28536" s="2">
        <v>1.0</v>
      </c>
    </row>
    <row r="28537" ht="15.75" customHeight="1">
      <c r="A28537" s="2" t="s">
        <v>28536</v>
      </c>
      <c r="B28537" s="2">
        <v>1.0</v>
      </c>
    </row>
    <row r="28538" ht="15.75" customHeight="1">
      <c r="A28538" s="2" t="s">
        <v>28537</v>
      </c>
      <c r="B28538" s="2">
        <v>1.0</v>
      </c>
    </row>
    <row r="28539" ht="15.75" customHeight="1">
      <c r="A28539" s="2" t="s">
        <v>28538</v>
      </c>
      <c r="B28539" s="2">
        <v>1.0</v>
      </c>
    </row>
    <row r="28540" ht="15.75" customHeight="1">
      <c r="A28540" s="2" t="s">
        <v>28539</v>
      </c>
      <c r="B28540" s="2">
        <v>1.0</v>
      </c>
    </row>
    <row r="28541" ht="15.75" customHeight="1">
      <c r="A28541" s="2" t="s">
        <v>28540</v>
      </c>
      <c r="B28541" s="2">
        <v>1.0</v>
      </c>
    </row>
    <row r="28542" ht="15.75" customHeight="1">
      <c r="A28542" s="2" t="s">
        <v>28541</v>
      </c>
      <c r="B28542" s="2">
        <v>1.0</v>
      </c>
    </row>
    <row r="28543" ht="15.75" customHeight="1">
      <c r="A28543" s="2" t="s">
        <v>28542</v>
      </c>
      <c r="B28543" s="2">
        <v>1.0</v>
      </c>
    </row>
    <row r="28544" ht="15.75" customHeight="1">
      <c r="A28544" s="2" t="s">
        <v>28543</v>
      </c>
      <c r="B28544" s="2">
        <v>1.0</v>
      </c>
    </row>
    <row r="28545" ht="15.75" customHeight="1">
      <c r="A28545" s="2" t="s">
        <v>28544</v>
      </c>
      <c r="B28545" s="2">
        <v>1.0</v>
      </c>
    </row>
    <row r="28546" ht="15.75" customHeight="1">
      <c r="A28546" s="2" t="s">
        <v>28545</v>
      </c>
      <c r="B28546" s="2">
        <v>1.0</v>
      </c>
    </row>
    <row r="28547" ht="15.75" customHeight="1">
      <c r="A28547" s="2" t="s">
        <v>28546</v>
      </c>
      <c r="B28547" s="2">
        <v>1.0</v>
      </c>
    </row>
    <row r="28548" ht="15.75" customHeight="1">
      <c r="A28548" s="2" t="s">
        <v>28547</v>
      </c>
      <c r="B28548" s="2">
        <v>1.0</v>
      </c>
    </row>
    <row r="28549" ht="15.75" customHeight="1">
      <c r="A28549" s="2" t="s">
        <v>28548</v>
      </c>
      <c r="B28549" s="2">
        <v>1.0</v>
      </c>
    </row>
    <row r="28550" ht="15.75" customHeight="1">
      <c r="A28550" s="2" t="s">
        <v>28549</v>
      </c>
      <c r="B28550" s="2">
        <v>1.0</v>
      </c>
    </row>
    <row r="28551" ht="15.75" customHeight="1">
      <c r="A28551" s="2" t="s">
        <v>28550</v>
      </c>
      <c r="B28551" s="2">
        <v>1.0</v>
      </c>
    </row>
    <row r="28552" ht="15.75" customHeight="1">
      <c r="A28552" s="2" t="s">
        <v>28551</v>
      </c>
      <c r="B28552" s="2">
        <v>1.0</v>
      </c>
    </row>
    <row r="28553" ht="15.75" customHeight="1">
      <c r="A28553" s="2" t="s">
        <v>28552</v>
      </c>
      <c r="B28553" s="2">
        <v>1.0</v>
      </c>
    </row>
    <row r="28554" ht="15.75" customHeight="1">
      <c r="A28554" s="2" t="s">
        <v>28553</v>
      </c>
      <c r="B28554" s="2">
        <v>1.0</v>
      </c>
    </row>
    <row r="28555" ht="15.75" customHeight="1">
      <c r="A28555" s="2" t="s">
        <v>28554</v>
      </c>
      <c r="B28555" s="2">
        <v>1.0</v>
      </c>
    </row>
    <row r="28556" ht="15.75" customHeight="1">
      <c r="A28556" s="2" t="s">
        <v>28555</v>
      </c>
      <c r="B28556" s="2">
        <v>1.0</v>
      </c>
    </row>
    <row r="28557" ht="15.75" customHeight="1">
      <c r="A28557" s="2" t="s">
        <v>28556</v>
      </c>
      <c r="B28557" s="2">
        <v>1.0</v>
      </c>
    </row>
    <row r="28558" ht="15.75" customHeight="1">
      <c r="A28558" s="2" t="s">
        <v>28557</v>
      </c>
      <c r="B28558" s="2">
        <v>1.0</v>
      </c>
    </row>
    <row r="28559" ht="15.75" customHeight="1">
      <c r="A28559" s="2" t="s">
        <v>28558</v>
      </c>
      <c r="B28559" s="2">
        <v>1.0</v>
      </c>
    </row>
    <row r="28560" ht="15.75" customHeight="1">
      <c r="A28560" s="2" t="s">
        <v>28559</v>
      </c>
      <c r="B28560" s="2">
        <v>1.0</v>
      </c>
    </row>
    <row r="28561" ht="15.75" customHeight="1">
      <c r="A28561" s="2" t="s">
        <v>28560</v>
      </c>
      <c r="B28561" s="2">
        <v>1.0</v>
      </c>
    </row>
    <row r="28562" ht="15.75" customHeight="1">
      <c r="A28562" s="2" t="s">
        <v>28561</v>
      </c>
      <c r="B28562" s="2">
        <v>1.0</v>
      </c>
    </row>
    <row r="28563" ht="15.75" customHeight="1">
      <c r="A28563" s="2" t="s">
        <v>28562</v>
      </c>
      <c r="B28563" s="2">
        <v>1.0</v>
      </c>
    </row>
    <row r="28564" ht="15.75" customHeight="1">
      <c r="A28564" s="2" t="s">
        <v>28563</v>
      </c>
      <c r="B28564" s="2">
        <v>1.0</v>
      </c>
    </row>
    <row r="28565" ht="15.75" customHeight="1">
      <c r="A28565" s="2" t="s">
        <v>28564</v>
      </c>
      <c r="B28565" s="2">
        <v>1.0</v>
      </c>
    </row>
    <row r="28566" ht="15.75" customHeight="1">
      <c r="A28566" s="2" t="s">
        <v>28565</v>
      </c>
      <c r="B28566" s="2">
        <v>1.0</v>
      </c>
    </row>
    <row r="28567" ht="15.75" customHeight="1">
      <c r="A28567" s="2" t="s">
        <v>28566</v>
      </c>
      <c r="B28567" s="2">
        <v>1.0</v>
      </c>
    </row>
    <row r="28568" ht="15.75" customHeight="1">
      <c r="A28568" s="2" t="s">
        <v>28567</v>
      </c>
      <c r="B28568" s="2">
        <v>1.0</v>
      </c>
    </row>
    <row r="28569" ht="15.75" customHeight="1">
      <c r="A28569" s="2" t="s">
        <v>28568</v>
      </c>
      <c r="B28569" s="2">
        <v>1.0</v>
      </c>
    </row>
    <row r="28570" ht="15.75" customHeight="1">
      <c r="A28570" s="2" t="s">
        <v>28569</v>
      </c>
      <c r="B28570" s="2">
        <v>1.0</v>
      </c>
    </row>
    <row r="28571" ht="15.75" customHeight="1">
      <c r="A28571" s="2" t="s">
        <v>28570</v>
      </c>
      <c r="B28571" s="2">
        <v>1.0</v>
      </c>
    </row>
    <row r="28572" ht="15.75" customHeight="1">
      <c r="A28572" s="2" t="s">
        <v>28571</v>
      </c>
      <c r="B28572" s="2">
        <v>1.0</v>
      </c>
    </row>
    <row r="28573" ht="15.75" customHeight="1">
      <c r="A28573" s="2" t="s">
        <v>28572</v>
      </c>
      <c r="B28573" s="2">
        <v>1.0</v>
      </c>
    </row>
    <row r="28574" ht="15.75" customHeight="1">
      <c r="A28574" s="2" t="s">
        <v>28573</v>
      </c>
      <c r="B28574" s="2">
        <v>1.0</v>
      </c>
    </row>
    <row r="28575" ht="15.75" customHeight="1">
      <c r="A28575" s="2" t="s">
        <v>28574</v>
      </c>
      <c r="B28575" s="2">
        <v>1.0</v>
      </c>
    </row>
    <row r="28576" ht="15.75" customHeight="1">
      <c r="A28576" s="2" t="s">
        <v>28575</v>
      </c>
      <c r="B28576" s="2">
        <v>1.0</v>
      </c>
    </row>
    <row r="28577" ht="15.75" customHeight="1">
      <c r="A28577" s="2" t="s">
        <v>28576</v>
      </c>
      <c r="B28577" s="2">
        <v>1.0</v>
      </c>
    </row>
    <row r="28578" ht="15.75" customHeight="1">
      <c r="A28578" s="2" t="s">
        <v>28577</v>
      </c>
      <c r="B28578" s="2">
        <v>1.0</v>
      </c>
    </row>
    <row r="28579" ht="15.75" customHeight="1">
      <c r="A28579" s="2" t="s">
        <v>28578</v>
      </c>
      <c r="B28579" s="2">
        <v>1.0</v>
      </c>
    </row>
    <row r="28580" ht="15.75" customHeight="1">
      <c r="A28580" s="2" t="s">
        <v>28579</v>
      </c>
      <c r="B28580" s="2">
        <v>1.0</v>
      </c>
    </row>
    <row r="28581" ht="15.75" customHeight="1">
      <c r="A28581" s="2" t="s">
        <v>28580</v>
      </c>
      <c r="B28581" s="2">
        <v>1.0</v>
      </c>
    </row>
    <row r="28582" ht="15.75" customHeight="1">
      <c r="A28582" s="2" t="s">
        <v>28581</v>
      </c>
      <c r="B28582" s="2">
        <v>1.0</v>
      </c>
    </row>
    <row r="28583" ht="15.75" customHeight="1">
      <c r="A28583" s="2" t="s">
        <v>28582</v>
      </c>
      <c r="B28583" s="2">
        <v>1.0</v>
      </c>
    </row>
    <row r="28584" ht="15.75" customHeight="1">
      <c r="A28584" s="2" t="s">
        <v>28583</v>
      </c>
      <c r="B28584" s="2">
        <v>1.0</v>
      </c>
    </row>
    <row r="28585" ht="15.75" customHeight="1">
      <c r="A28585" s="2" t="s">
        <v>28584</v>
      </c>
      <c r="B28585" s="2">
        <v>1.0</v>
      </c>
    </row>
    <row r="28586" ht="15.75" customHeight="1">
      <c r="A28586" s="2" t="s">
        <v>28585</v>
      </c>
      <c r="B28586" s="2">
        <v>1.0</v>
      </c>
    </row>
    <row r="28587" ht="15.75" customHeight="1">
      <c r="A28587" s="2" t="s">
        <v>28586</v>
      </c>
      <c r="B28587" s="2">
        <v>1.0</v>
      </c>
    </row>
    <row r="28588" ht="15.75" customHeight="1">
      <c r="A28588" s="2" t="s">
        <v>28587</v>
      </c>
      <c r="B28588" s="2">
        <v>1.0</v>
      </c>
    </row>
    <row r="28589" ht="15.75" customHeight="1">
      <c r="A28589" s="2" t="s">
        <v>28588</v>
      </c>
      <c r="B28589" s="2">
        <v>1.0</v>
      </c>
    </row>
    <row r="28590" ht="15.75" customHeight="1">
      <c r="A28590" s="2" t="s">
        <v>28589</v>
      </c>
      <c r="B28590" s="2">
        <v>1.0</v>
      </c>
    </row>
    <row r="28591" ht="15.75" customHeight="1">
      <c r="A28591" s="2" t="s">
        <v>28590</v>
      </c>
      <c r="B28591" s="2">
        <v>1.0</v>
      </c>
    </row>
    <row r="28592" ht="15.75" customHeight="1">
      <c r="A28592" s="2" t="s">
        <v>28591</v>
      </c>
      <c r="B28592" s="2">
        <v>1.0</v>
      </c>
    </row>
    <row r="28593" ht="15.75" customHeight="1">
      <c r="A28593" s="2" t="s">
        <v>28592</v>
      </c>
      <c r="B28593" s="2">
        <v>1.0</v>
      </c>
    </row>
    <row r="28594" ht="15.75" customHeight="1">
      <c r="A28594" s="2" t="s">
        <v>28593</v>
      </c>
      <c r="B28594" s="2">
        <v>1.0</v>
      </c>
    </row>
    <row r="28595" ht="15.75" customHeight="1">
      <c r="A28595" s="2" t="s">
        <v>28594</v>
      </c>
      <c r="B28595" s="2">
        <v>1.0</v>
      </c>
    </row>
    <row r="28596" ht="15.75" customHeight="1">
      <c r="A28596" s="2" t="s">
        <v>28595</v>
      </c>
      <c r="B28596" s="2">
        <v>1.0</v>
      </c>
    </row>
    <row r="28597" ht="15.75" customHeight="1">
      <c r="A28597" s="2" t="s">
        <v>28596</v>
      </c>
      <c r="B28597" s="2">
        <v>1.0</v>
      </c>
    </row>
    <row r="28598" ht="15.75" customHeight="1">
      <c r="A28598" s="2" t="s">
        <v>28597</v>
      </c>
      <c r="B28598" s="2">
        <v>1.0</v>
      </c>
    </row>
    <row r="28599" ht="15.75" customHeight="1">
      <c r="A28599" s="2" t="s">
        <v>28598</v>
      </c>
      <c r="B28599" s="2">
        <v>1.0</v>
      </c>
    </row>
    <row r="28600" ht="15.75" customHeight="1">
      <c r="A28600" s="2" t="s">
        <v>28599</v>
      </c>
      <c r="B28600" s="2">
        <v>1.0</v>
      </c>
    </row>
    <row r="28601" ht="15.75" customHeight="1">
      <c r="A28601" s="2" t="s">
        <v>28600</v>
      </c>
      <c r="B28601" s="2">
        <v>1.0</v>
      </c>
    </row>
    <row r="28602" ht="15.75" customHeight="1">
      <c r="A28602" s="2" t="s">
        <v>28601</v>
      </c>
      <c r="B28602" s="2">
        <v>1.0</v>
      </c>
    </row>
    <row r="28603" ht="15.75" customHeight="1">
      <c r="A28603" s="2" t="s">
        <v>28602</v>
      </c>
      <c r="B28603" s="2">
        <v>1.0</v>
      </c>
    </row>
    <row r="28604" ht="15.75" customHeight="1">
      <c r="A28604" s="2" t="s">
        <v>28603</v>
      </c>
      <c r="B28604" s="2">
        <v>1.0</v>
      </c>
    </row>
    <row r="28605" ht="15.75" customHeight="1">
      <c r="A28605" s="2" t="s">
        <v>28604</v>
      </c>
      <c r="B28605" s="2">
        <v>1.0</v>
      </c>
    </row>
    <row r="28606" ht="15.75" customHeight="1">
      <c r="A28606" s="2" t="s">
        <v>28605</v>
      </c>
      <c r="B28606" s="2">
        <v>1.0</v>
      </c>
    </row>
    <row r="28607" ht="15.75" customHeight="1">
      <c r="A28607" s="2" t="s">
        <v>28606</v>
      </c>
      <c r="B28607" s="2">
        <v>1.0</v>
      </c>
    </row>
    <row r="28608" ht="15.75" customHeight="1">
      <c r="A28608" s="2" t="s">
        <v>28607</v>
      </c>
      <c r="B28608" s="2">
        <v>1.0</v>
      </c>
    </row>
    <row r="28609" ht="15.75" customHeight="1">
      <c r="A28609" s="2" t="s">
        <v>28608</v>
      </c>
      <c r="B28609" s="2">
        <v>1.0</v>
      </c>
    </row>
    <row r="28610" ht="15.75" customHeight="1">
      <c r="A28610" s="2" t="s">
        <v>28609</v>
      </c>
      <c r="B28610" s="2">
        <v>1.0</v>
      </c>
    </row>
    <row r="28611" ht="15.75" customHeight="1">
      <c r="A28611" s="2" t="s">
        <v>28610</v>
      </c>
      <c r="B28611" s="2">
        <v>1.0</v>
      </c>
    </row>
    <row r="28612" ht="15.75" customHeight="1">
      <c r="A28612" s="2" t="s">
        <v>28611</v>
      </c>
      <c r="B28612" s="2">
        <v>1.0</v>
      </c>
    </row>
    <row r="28613" ht="15.75" customHeight="1">
      <c r="A28613" s="2" t="s">
        <v>28612</v>
      </c>
      <c r="B28613" s="2">
        <v>1.0</v>
      </c>
    </row>
    <row r="28614" ht="15.75" customHeight="1">
      <c r="A28614" s="2" t="s">
        <v>28613</v>
      </c>
      <c r="B28614" s="2">
        <v>1.0</v>
      </c>
    </row>
    <row r="28615" ht="15.75" customHeight="1">
      <c r="A28615" s="2" t="s">
        <v>28614</v>
      </c>
      <c r="B28615" s="2">
        <v>1.0</v>
      </c>
    </row>
    <row r="28616" ht="15.75" customHeight="1">
      <c r="A28616" s="2" t="s">
        <v>28615</v>
      </c>
      <c r="B28616" s="2">
        <v>1.0</v>
      </c>
    </row>
    <row r="28617" ht="15.75" customHeight="1">
      <c r="A28617" s="2" t="s">
        <v>28616</v>
      </c>
      <c r="B28617" s="2">
        <v>1.0</v>
      </c>
    </row>
    <row r="28618" ht="15.75" customHeight="1">
      <c r="A28618" s="2" t="s">
        <v>28617</v>
      </c>
      <c r="B28618" s="2">
        <v>1.0</v>
      </c>
    </row>
    <row r="28619" ht="15.75" customHeight="1">
      <c r="A28619" s="2" t="s">
        <v>28618</v>
      </c>
      <c r="B28619" s="2">
        <v>1.0</v>
      </c>
    </row>
    <row r="28620" ht="15.75" customHeight="1">
      <c r="A28620" s="2" t="s">
        <v>28619</v>
      </c>
      <c r="B28620" s="2">
        <v>1.0</v>
      </c>
    </row>
    <row r="28621" ht="15.75" customHeight="1">
      <c r="A28621" s="2" t="s">
        <v>28620</v>
      </c>
      <c r="B28621" s="2">
        <v>1.0</v>
      </c>
    </row>
    <row r="28622" ht="15.75" customHeight="1">
      <c r="A28622" s="2" t="s">
        <v>28621</v>
      </c>
      <c r="B28622" s="2">
        <v>1.0</v>
      </c>
    </row>
    <row r="28623" ht="15.75" customHeight="1">
      <c r="A28623" s="2" t="s">
        <v>28622</v>
      </c>
      <c r="B28623" s="2">
        <v>1.0</v>
      </c>
    </row>
    <row r="28624" ht="15.75" customHeight="1">
      <c r="A28624" s="2" t="s">
        <v>28623</v>
      </c>
      <c r="B28624" s="2">
        <v>1.0</v>
      </c>
    </row>
    <row r="28625" ht="15.75" customHeight="1">
      <c r="A28625" s="2" t="s">
        <v>28624</v>
      </c>
      <c r="B28625" s="2">
        <v>1.0</v>
      </c>
    </row>
    <row r="28626" ht="15.75" customHeight="1">
      <c r="A28626" s="2" t="s">
        <v>28625</v>
      </c>
      <c r="B28626" s="2">
        <v>1.0</v>
      </c>
    </row>
    <row r="28627" ht="15.75" customHeight="1">
      <c r="A28627" s="2" t="s">
        <v>28626</v>
      </c>
      <c r="B28627" s="2">
        <v>1.0</v>
      </c>
    </row>
    <row r="28628" ht="15.75" customHeight="1">
      <c r="A28628" s="2" t="s">
        <v>28627</v>
      </c>
      <c r="B28628" s="2">
        <v>1.0</v>
      </c>
    </row>
    <row r="28629" ht="15.75" customHeight="1">
      <c r="A28629" s="2" t="s">
        <v>28628</v>
      </c>
      <c r="B28629" s="2">
        <v>1.0</v>
      </c>
    </row>
    <row r="28630" ht="15.75" customHeight="1">
      <c r="A28630" s="2" t="s">
        <v>28629</v>
      </c>
      <c r="B28630" s="2">
        <v>1.0</v>
      </c>
    </row>
    <row r="28631" ht="15.75" customHeight="1">
      <c r="A28631" s="2" t="s">
        <v>28630</v>
      </c>
      <c r="B28631" s="2">
        <v>1.0</v>
      </c>
    </row>
    <row r="28632" ht="15.75" customHeight="1">
      <c r="A28632" s="2" t="s">
        <v>28631</v>
      </c>
      <c r="B28632" s="2">
        <v>1.0</v>
      </c>
    </row>
    <row r="28633" ht="15.75" customHeight="1">
      <c r="A28633" s="2" t="s">
        <v>28632</v>
      </c>
      <c r="B28633" s="2">
        <v>1.0</v>
      </c>
    </row>
    <row r="28634" ht="15.75" customHeight="1">
      <c r="A28634" s="2" t="s">
        <v>28633</v>
      </c>
      <c r="B28634" s="2">
        <v>1.0</v>
      </c>
    </row>
    <row r="28635" ht="15.75" customHeight="1">
      <c r="A28635" s="2" t="s">
        <v>28634</v>
      </c>
      <c r="B28635" s="2">
        <v>1.0</v>
      </c>
    </row>
    <row r="28636" ht="15.75" customHeight="1">
      <c r="A28636" s="2" t="s">
        <v>28635</v>
      </c>
      <c r="B28636" s="2">
        <v>1.0</v>
      </c>
    </row>
    <row r="28637" ht="15.75" customHeight="1">
      <c r="A28637" s="2" t="s">
        <v>28636</v>
      </c>
      <c r="B28637" s="2">
        <v>1.0</v>
      </c>
    </row>
    <row r="28638" ht="15.75" customHeight="1">
      <c r="A28638" s="2" t="s">
        <v>28637</v>
      </c>
      <c r="B28638" s="2">
        <v>1.0</v>
      </c>
    </row>
    <row r="28639" ht="15.75" customHeight="1">
      <c r="A28639" s="2" t="s">
        <v>28638</v>
      </c>
      <c r="B28639" s="2">
        <v>1.0</v>
      </c>
    </row>
    <row r="28640" ht="15.75" customHeight="1">
      <c r="A28640" s="2" t="s">
        <v>28639</v>
      </c>
      <c r="B28640" s="2">
        <v>1.0</v>
      </c>
    </row>
    <row r="28641" ht="15.75" customHeight="1">
      <c r="A28641" s="2" t="s">
        <v>28640</v>
      </c>
      <c r="B28641" s="2">
        <v>1.0</v>
      </c>
    </row>
    <row r="28642" ht="15.75" customHeight="1">
      <c r="A28642" s="2" t="s">
        <v>28641</v>
      </c>
      <c r="B28642" s="2">
        <v>1.0</v>
      </c>
    </row>
    <row r="28643" ht="15.75" customHeight="1">
      <c r="A28643" s="2" t="s">
        <v>28642</v>
      </c>
      <c r="B28643" s="2">
        <v>1.0</v>
      </c>
    </row>
    <row r="28644" ht="15.75" customHeight="1">
      <c r="A28644" s="2" t="s">
        <v>28643</v>
      </c>
      <c r="B28644" s="2">
        <v>1.0</v>
      </c>
    </row>
    <row r="28645" ht="15.75" customHeight="1">
      <c r="A28645" s="2" t="s">
        <v>28644</v>
      </c>
      <c r="B28645" s="2">
        <v>1.0</v>
      </c>
    </row>
    <row r="28646" ht="15.75" customHeight="1">
      <c r="A28646" s="2" t="s">
        <v>28645</v>
      </c>
      <c r="B28646" s="2">
        <v>1.0</v>
      </c>
    </row>
    <row r="28647" ht="15.75" customHeight="1">
      <c r="A28647" s="2" t="s">
        <v>28646</v>
      </c>
      <c r="B28647" s="2">
        <v>1.0</v>
      </c>
    </row>
    <row r="28648" ht="15.75" customHeight="1">
      <c r="A28648" s="2" t="s">
        <v>28647</v>
      </c>
      <c r="B28648" s="2">
        <v>1.0</v>
      </c>
    </row>
    <row r="28649" ht="15.75" customHeight="1">
      <c r="A28649" s="2" t="s">
        <v>28648</v>
      </c>
      <c r="B28649" s="2">
        <v>1.0</v>
      </c>
    </row>
    <row r="28650" ht="15.75" customHeight="1">
      <c r="A28650" s="2" t="s">
        <v>28649</v>
      </c>
      <c r="B28650" s="2">
        <v>1.0</v>
      </c>
    </row>
    <row r="28651" ht="15.75" customHeight="1">
      <c r="A28651" s="2" t="s">
        <v>28650</v>
      </c>
      <c r="B28651" s="2">
        <v>1.0</v>
      </c>
    </row>
    <row r="28652" ht="15.75" customHeight="1">
      <c r="A28652" s="2" t="s">
        <v>28651</v>
      </c>
      <c r="B28652" s="2">
        <v>1.0</v>
      </c>
    </row>
    <row r="28653" ht="15.75" customHeight="1">
      <c r="A28653" s="2" t="s">
        <v>28652</v>
      </c>
      <c r="B28653" s="2">
        <v>1.0</v>
      </c>
    </row>
    <row r="28654" ht="15.75" customHeight="1">
      <c r="A28654" s="2" t="s">
        <v>28653</v>
      </c>
      <c r="B28654" s="2">
        <v>1.0</v>
      </c>
    </row>
    <row r="28655" ht="15.75" customHeight="1">
      <c r="A28655" s="2" t="s">
        <v>28654</v>
      </c>
      <c r="B28655" s="2">
        <v>1.0</v>
      </c>
    </row>
    <row r="28656" ht="15.75" customHeight="1">
      <c r="A28656" s="2" t="s">
        <v>28655</v>
      </c>
      <c r="B28656" s="2">
        <v>1.0</v>
      </c>
    </row>
    <row r="28657" ht="15.75" customHeight="1">
      <c r="A28657" s="2" t="s">
        <v>28656</v>
      </c>
      <c r="B28657" s="2">
        <v>1.0</v>
      </c>
    </row>
    <row r="28658" ht="15.75" customHeight="1">
      <c r="A28658" s="2" t="s">
        <v>28657</v>
      </c>
      <c r="B28658" s="2">
        <v>1.0</v>
      </c>
    </row>
    <row r="28659" ht="15.75" customHeight="1">
      <c r="A28659" s="2" t="s">
        <v>28658</v>
      </c>
      <c r="B28659" s="2">
        <v>1.0</v>
      </c>
    </row>
    <row r="28660" ht="15.75" customHeight="1">
      <c r="A28660" s="2" t="s">
        <v>28659</v>
      </c>
      <c r="B28660" s="2">
        <v>1.0</v>
      </c>
    </row>
    <row r="28661" ht="15.75" customHeight="1">
      <c r="A28661" s="2" t="s">
        <v>28660</v>
      </c>
      <c r="B28661" s="2">
        <v>1.0</v>
      </c>
    </row>
    <row r="28662" ht="15.75" customHeight="1">
      <c r="A28662" s="2" t="s">
        <v>28661</v>
      </c>
      <c r="B28662" s="2">
        <v>1.0</v>
      </c>
    </row>
    <row r="28663" ht="15.75" customHeight="1">
      <c r="A28663" s="2" t="s">
        <v>28662</v>
      </c>
      <c r="B28663" s="2">
        <v>1.0</v>
      </c>
    </row>
    <row r="28664" ht="15.75" customHeight="1">
      <c r="A28664" s="2" t="s">
        <v>28663</v>
      </c>
      <c r="B28664" s="2">
        <v>1.0</v>
      </c>
    </row>
    <row r="28665" ht="15.75" customHeight="1">
      <c r="A28665" s="2" t="s">
        <v>28664</v>
      </c>
      <c r="B28665" s="2">
        <v>1.0</v>
      </c>
    </row>
    <row r="28666" ht="15.75" customHeight="1">
      <c r="A28666" s="2" t="s">
        <v>28665</v>
      </c>
      <c r="B28666" s="2">
        <v>1.0</v>
      </c>
    </row>
    <row r="28667" ht="15.75" customHeight="1">
      <c r="A28667" s="2" t="s">
        <v>28666</v>
      </c>
      <c r="B28667" s="2">
        <v>1.0</v>
      </c>
    </row>
    <row r="28668" ht="15.75" customHeight="1">
      <c r="A28668" s="2" t="s">
        <v>28667</v>
      </c>
      <c r="B28668" s="2">
        <v>1.0</v>
      </c>
    </row>
    <row r="28669" ht="15.75" customHeight="1">
      <c r="A28669" s="2" t="s">
        <v>28668</v>
      </c>
      <c r="B28669" s="2">
        <v>1.0</v>
      </c>
    </row>
    <row r="28670" ht="15.75" customHeight="1">
      <c r="A28670" s="2" t="s">
        <v>28669</v>
      </c>
      <c r="B28670" s="2">
        <v>1.0</v>
      </c>
    </row>
    <row r="28671" ht="15.75" customHeight="1">
      <c r="A28671" s="2" t="s">
        <v>28670</v>
      </c>
      <c r="B28671" s="2">
        <v>1.0</v>
      </c>
    </row>
    <row r="28672" ht="15.75" customHeight="1">
      <c r="A28672" s="2" t="s">
        <v>28671</v>
      </c>
      <c r="B28672" s="2">
        <v>1.0</v>
      </c>
    </row>
    <row r="28673" ht="15.75" customHeight="1">
      <c r="A28673" s="2" t="s">
        <v>28672</v>
      </c>
      <c r="B28673" s="2">
        <v>1.0</v>
      </c>
    </row>
    <row r="28674" ht="15.75" customHeight="1">
      <c r="A28674" s="2" t="s">
        <v>28673</v>
      </c>
      <c r="B28674" s="2">
        <v>1.0</v>
      </c>
    </row>
    <row r="28675" ht="15.75" customHeight="1">
      <c r="A28675" s="2" t="s">
        <v>28674</v>
      </c>
      <c r="B28675" s="2">
        <v>1.0</v>
      </c>
    </row>
    <row r="28676" ht="15.75" customHeight="1">
      <c r="A28676" s="2" t="s">
        <v>28675</v>
      </c>
      <c r="B28676" s="2">
        <v>1.0</v>
      </c>
    </row>
    <row r="28677" ht="15.75" customHeight="1">
      <c r="A28677" s="2" t="s">
        <v>28676</v>
      </c>
      <c r="B28677" s="2">
        <v>1.0</v>
      </c>
    </row>
    <row r="28678" ht="15.75" customHeight="1">
      <c r="A28678" s="2" t="s">
        <v>28677</v>
      </c>
      <c r="B28678" s="2">
        <v>1.0</v>
      </c>
    </row>
    <row r="28679" ht="15.75" customHeight="1">
      <c r="A28679" s="2" t="s">
        <v>28678</v>
      </c>
      <c r="B28679" s="2">
        <v>1.0</v>
      </c>
    </row>
    <row r="28680" ht="15.75" customHeight="1">
      <c r="A28680" s="2" t="s">
        <v>28679</v>
      </c>
      <c r="B28680" s="2">
        <v>1.0</v>
      </c>
    </row>
    <row r="28681" ht="15.75" customHeight="1">
      <c r="A28681" s="2" t="s">
        <v>28680</v>
      </c>
      <c r="B28681" s="2">
        <v>1.0</v>
      </c>
    </row>
    <row r="28682" ht="15.75" customHeight="1">
      <c r="A28682" s="2" t="s">
        <v>28681</v>
      </c>
      <c r="B28682" s="2">
        <v>1.0</v>
      </c>
    </row>
    <row r="28683" ht="15.75" customHeight="1">
      <c r="A28683" s="2" t="s">
        <v>28682</v>
      </c>
      <c r="B28683" s="2">
        <v>1.0</v>
      </c>
    </row>
    <row r="28684" ht="15.75" customHeight="1">
      <c r="A28684" s="2" t="s">
        <v>28683</v>
      </c>
      <c r="B28684" s="2">
        <v>1.0</v>
      </c>
    </row>
    <row r="28685" ht="15.75" customHeight="1">
      <c r="A28685" s="2" t="s">
        <v>28684</v>
      </c>
      <c r="B28685" s="2">
        <v>1.0</v>
      </c>
    </row>
    <row r="28686" ht="15.75" customHeight="1">
      <c r="A28686" s="2" t="s">
        <v>28685</v>
      </c>
      <c r="B28686" s="2">
        <v>1.0</v>
      </c>
    </row>
    <row r="28687" ht="15.75" customHeight="1">
      <c r="A28687" s="2" t="s">
        <v>28686</v>
      </c>
      <c r="B28687" s="2">
        <v>1.0</v>
      </c>
    </row>
    <row r="28688" ht="15.75" customHeight="1">
      <c r="A28688" s="2" t="s">
        <v>28687</v>
      </c>
      <c r="B28688" s="2">
        <v>1.0</v>
      </c>
    </row>
    <row r="28689" ht="15.75" customHeight="1">
      <c r="A28689" s="2" t="s">
        <v>28688</v>
      </c>
      <c r="B28689" s="2">
        <v>1.0</v>
      </c>
    </row>
    <row r="28690" ht="15.75" customHeight="1">
      <c r="A28690" s="2" t="s">
        <v>28689</v>
      </c>
      <c r="B28690" s="2">
        <v>1.0</v>
      </c>
    </row>
    <row r="28691" ht="15.75" customHeight="1">
      <c r="A28691" s="2" t="s">
        <v>28690</v>
      </c>
      <c r="B28691" s="2">
        <v>1.0</v>
      </c>
    </row>
    <row r="28692" ht="15.75" customHeight="1">
      <c r="A28692" s="2" t="s">
        <v>28691</v>
      </c>
      <c r="B28692" s="2">
        <v>1.0</v>
      </c>
    </row>
    <row r="28693" ht="15.75" customHeight="1">
      <c r="A28693" s="2" t="s">
        <v>28692</v>
      </c>
      <c r="B28693" s="2">
        <v>1.0</v>
      </c>
    </row>
    <row r="28694" ht="15.75" customHeight="1">
      <c r="A28694" s="2" t="s">
        <v>28693</v>
      </c>
      <c r="B28694" s="2">
        <v>1.0</v>
      </c>
    </row>
    <row r="28695" ht="15.75" customHeight="1">
      <c r="A28695" s="2" t="s">
        <v>28694</v>
      </c>
      <c r="B28695" s="2">
        <v>1.0</v>
      </c>
    </row>
    <row r="28696" ht="15.75" customHeight="1">
      <c r="A28696" s="2" t="s">
        <v>28695</v>
      </c>
      <c r="B28696" s="2">
        <v>1.0</v>
      </c>
    </row>
    <row r="28697" ht="15.75" customHeight="1">
      <c r="A28697" s="2" t="s">
        <v>28696</v>
      </c>
      <c r="B28697" s="2">
        <v>1.0</v>
      </c>
    </row>
    <row r="28698" ht="15.75" customHeight="1">
      <c r="A28698" s="2" t="s">
        <v>28697</v>
      </c>
      <c r="B28698" s="2">
        <v>1.0</v>
      </c>
    </row>
    <row r="28699" ht="15.75" customHeight="1">
      <c r="A28699" s="2" t="s">
        <v>28698</v>
      </c>
      <c r="B28699" s="2">
        <v>1.0</v>
      </c>
    </row>
    <row r="28700" ht="15.75" customHeight="1">
      <c r="A28700" s="2" t="s">
        <v>28699</v>
      </c>
      <c r="B28700" s="2">
        <v>1.0</v>
      </c>
    </row>
    <row r="28701" ht="15.75" customHeight="1">
      <c r="A28701" s="2" t="s">
        <v>28700</v>
      </c>
      <c r="B28701" s="2">
        <v>1.0</v>
      </c>
    </row>
    <row r="28702" ht="15.75" customHeight="1">
      <c r="A28702" s="2" t="s">
        <v>28701</v>
      </c>
      <c r="B28702" s="2">
        <v>1.0</v>
      </c>
    </row>
    <row r="28703" ht="15.75" customHeight="1">
      <c r="A28703" s="2" t="s">
        <v>28702</v>
      </c>
      <c r="B28703" s="2">
        <v>1.0</v>
      </c>
    </row>
    <row r="28704" ht="15.75" customHeight="1">
      <c r="A28704" s="2" t="s">
        <v>28703</v>
      </c>
      <c r="B28704" s="2">
        <v>1.0</v>
      </c>
    </row>
    <row r="28705" ht="15.75" customHeight="1">
      <c r="A28705" s="2" t="s">
        <v>28704</v>
      </c>
      <c r="B28705" s="2">
        <v>1.0</v>
      </c>
    </row>
    <row r="28706" ht="15.75" customHeight="1">
      <c r="A28706" s="2" t="s">
        <v>28705</v>
      </c>
      <c r="B28706" s="2">
        <v>1.0</v>
      </c>
    </row>
    <row r="28707" ht="15.75" customHeight="1">
      <c r="A28707" s="2" t="s">
        <v>28706</v>
      </c>
      <c r="B28707" s="2">
        <v>1.0</v>
      </c>
    </row>
    <row r="28708" ht="15.75" customHeight="1">
      <c r="A28708" s="2" t="s">
        <v>28707</v>
      </c>
      <c r="B28708" s="2">
        <v>1.0</v>
      </c>
    </row>
    <row r="28709" ht="15.75" customHeight="1">
      <c r="A28709" s="2" t="s">
        <v>28708</v>
      </c>
      <c r="B28709" s="2">
        <v>1.0</v>
      </c>
    </row>
    <row r="28710" ht="15.75" customHeight="1">
      <c r="A28710" s="2" t="s">
        <v>28709</v>
      </c>
      <c r="B28710" s="2">
        <v>1.0</v>
      </c>
    </row>
    <row r="28711" ht="15.75" customHeight="1">
      <c r="A28711" s="2" t="s">
        <v>28710</v>
      </c>
      <c r="B28711" s="2">
        <v>1.0</v>
      </c>
    </row>
    <row r="28712" ht="15.75" customHeight="1">
      <c r="A28712" s="2" t="s">
        <v>28711</v>
      </c>
      <c r="B28712" s="2">
        <v>1.0</v>
      </c>
    </row>
    <row r="28713" ht="15.75" customHeight="1">
      <c r="A28713" s="2" t="s">
        <v>28712</v>
      </c>
      <c r="B28713" s="2">
        <v>1.0</v>
      </c>
    </row>
    <row r="28714" ht="15.75" customHeight="1">
      <c r="A28714" s="2" t="s">
        <v>28713</v>
      </c>
      <c r="B28714" s="2">
        <v>1.0</v>
      </c>
    </row>
    <row r="28715" ht="15.75" customHeight="1">
      <c r="A28715" s="2" t="s">
        <v>28714</v>
      </c>
      <c r="B28715" s="2">
        <v>1.0</v>
      </c>
    </row>
    <row r="28716" ht="15.75" customHeight="1">
      <c r="A28716" s="2" t="s">
        <v>28715</v>
      </c>
      <c r="B28716" s="2">
        <v>1.0</v>
      </c>
    </row>
    <row r="28717" ht="15.75" customHeight="1">
      <c r="A28717" s="2" t="s">
        <v>28716</v>
      </c>
      <c r="B28717" s="2">
        <v>1.0</v>
      </c>
    </row>
    <row r="28718" ht="15.75" customHeight="1">
      <c r="A28718" s="2" t="s">
        <v>28717</v>
      </c>
      <c r="B28718" s="2">
        <v>1.0</v>
      </c>
    </row>
    <row r="28719" ht="15.75" customHeight="1">
      <c r="A28719" s="2" t="s">
        <v>28718</v>
      </c>
      <c r="B28719" s="2">
        <v>1.0</v>
      </c>
    </row>
    <row r="28720" ht="15.75" customHeight="1">
      <c r="A28720" s="2" t="s">
        <v>28719</v>
      </c>
      <c r="B28720" s="2">
        <v>1.0</v>
      </c>
    </row>
    <row r="28721" ht="15.75" customHeight="1">
      <c r="A28721" s="2" t="s">
        <v>28720</v>
      </c>
      <c r="B28721" s="2">
        <v>1.0</v>
      </c>
    </row>
    <row r="28722" ht="15.75" customHeight="1">
      <c r="A28722" s="2" t="s">
        <v>28721</v>
      </c>
      <c r="B28722" s="2">
        <v>1.0</v>
      </c>
    </row>
    <row r="28723" ht="15.75" customHeight="1">
      <c r="A28723" s="2" t="s">
        <v>28722</v>
      </c>
      <c r="B28723" s="2">
        <v>1.0</v>
      </c>
    </row>
    <row r="28724" ht="15.75" customHeight="1">
      <c r="A28724" s="2" t="s">
        <v>28723</v>
      </c>
      <c r="B28724" s="2">
        <v>1.0</v>
      </c>
    </row>
    <row r="28725" ht="15.75" customHeight="1">
      <c r="A28725" s="2" t="s">
        <v>28724</v>
      </c>
      <c r="B28725" s="2">
        <v>1.0</v>
      </c>
    </row>
    <row r="28726" ht="15.75" customHeight="1">
      <c r="A28726" s="2" t="s">
        <v>28725</v>
      </c>
      <c r="B28726" s="2">
        <v>1.0</v>
      </c>
    </row>
    <row r="28727" ht="15.75" customHeight="1">
      <c r="A28727" s="2" t="s">
        <v>28726</v>
      </c>
      <c r="B28727" s="2">
        <v>1.0</v>
      </c>
    </row>
    <row r="28728" ht="15.75" customHeight="1">
      <c r="A28728" s="2" t="s">
        <v>28727</v>
      </c>
      <c r="B28728" s="2">
        <v>1.0</v>
      </c>
    </row>
    <row r="28729" ht="15.75" customHeight="1">
      <c r="A28729" s="2" t="s">
        <v>28728</v>
      </c>
      <c r="B28729" s="2">
        <v>1.0</v>
      </c>
    </row>
    <row r="28730" ht="15.75" customHeight="1">
      <c r="A28730" s="2" t="s">
        <v>28729</v>
      </c>
      <c r="B28730" s="2">
        <v>1.0</v>
      </c>
    </row>
    <row r="28731" ht="15.75" customHeight="1">
      <c r="A28731" s="2" t="s">
        <v>28730</v>
      </c>
      <c r="B28731" s="2">
        <v>1.0</v>
      </c>
    </row>
    <row r="28732" ht="15.75" customHeight="1">
      <c r="A28732" s="2" t="s">
        <v>28731</v>
      </c>
      <c r="B28732" s="2">
        <v>1.0</v>
      </c>
    </row>
    <row r="28733" ht="15.75" customHeight="1">
      <c r="A28733" s="2" t="s">
        <v>28732</v>
      </c>
      <c r="B28733" s="2">
        <v>1.0</v>
      </c>
    </row>
    <row r="28734" ht="15.75" customHeight="1">
      <c r="A28734" s="2" t="s">
        <v>28733</v>
      </c>
      <c r="B28734" s="2">
        <v>1.0</v>
      </c>
    </row>
    <row r="28735" ht="15.75" customHeight="1">
      <c r="A28735" s="2" t="s">
        <v>28734</v>
      </c>
      <c r="B28735" s="2">
        <v>1.0</v>
      </c>
    </row>
    <row r="28736" ht="15.75" customHeight="1">
      <c r="A28736" s="2" t="s">
        <v>28735</v>
      </c>
      <c r="B28736" s="2">
        <v>1.0</v>
      </c>
    </row>
    <row r="28737" ht="15.75" customHeight="1">
      <c r="A28737" s="2" t="s">
        <v>28736</v>
      </c>
      <c r="B28737" s="2">
        <v>1.0</v>
      </c>
    </row>
    <row r="28738" ht="15.75" customHeight="1">
      <c r="A28738" s="2" t="s">
        <v>28737</v>
      </c>
      <c r="B28738" s="2">
        <v>1.0</v>
      </c>
    </row>
    <row r="28739" ht="15.75" customHeight="1">
      <c r="A28739" s="2" t="s">
        <v>28738</v>
      </c>
      <c r="B28739" s="2">
        <v>1.0</v>
      </c>
    </row>
    <row r="28740" ht="15.75" customHeight="1">
      <c r="A28740" s="2" t="s">
        <v>28739</v>
      </c>
      <c r="B28740" s="2">
        <v>1.0</v>
      </c>
    </row>
    <row r="28741" ht="15.75" customHeight="1">
      <c r="A28741" s="2" t="s">
        <v>28740</v>
      </c>
      <c r="B28741" s="2">
        <v>1.0</v>
      </c>
    </row>
    <row r="28742" ht="15.75" customHeight="1">
      <c r="A28742" s="2" t="s">
        <v>28741</v>
      </c>
      <c r="B28742" s="2">
        <v>1.0</v>
      </c>
    </row>
    <row r="28743" ht="15.75" customHeight="1">
      <c r="A28743" s="2" t="s">
        <v>28742</v>
      </c>
      <c r="B28743" s="2">
        <v>1.0</v>
      </c>
    </row>
    <row r="28744" ht="15.75" customHeight="1">
      <c r="A28744" s="2" t="s">
        <v>28743</v>
      </c>
      <c r="B28744" s="2">
        <v>1.0</v>
      </c>
    </row>
    <row r="28745" ht="15.75" customHeight="1">
      <c r="A28745" s="2" t="s">
        <v>28744</v>
      </c>
      <c r="B28745" s="2">
        <v>1.0</v>
      </c>
    </row>
    <row r="28746" ht="15.75" customHeight="1">
      <c r="A28746" s="2" t="s">
        <v>28745</v>
      </c>
      <c r="B28746" s="2">
        <v>1.0</v>
      </c>
    </row>
    <row r="28747" ht="15.75" customHeight="1">
      <c r="A28747" s="2" t="s">
        <v>28746</v>
      </c>
      <c r="B28747" s="2">
        <v>1.0</v>
      </c>
    </row>
    <row r="28748" ht="15.75" customHeight="1">
      <c r="A28748" s="2" t="s">
        <v>28747</v>
      </c>
      <c r="B28748" s="2">
        <v>1.0</v>
      </c>
    </row>
    <row r="28749" ht="15.75" customHeight="1">
      <c r="A28749" s="2" t="s">
        <v>28748</v>
      </c>
      <c r="B28749" s="2">
        <v>1.0</v>
      </c>
    </row>
    <row r="28750" ht="15.75" customHeight="1">
      <c r="A28750" s="2" t="s">
        <v>28749</v>
      </c>
      <c r="B28750" s="2">
        <v>1.0</v>
      </c>
    </row>
    <row r="28751" ht="15.75" customHeight="1">
      <c r="A28751" s="2" t="s">
        <v>28750</v>
      </c>
      <c r="B28751" s="2">
        <v>1.0</v>
      </c>
    </row>
    <row r="28752" ht="15.75" customHeight="1">
      <c r="A28752" s="2" t="s">
        <v>28751</v>
      </c>
      <c r="B28752" s="2">
        <v>1.0</v>
      </c>
    </row>
    <row r="28753" ht="15.75" customHeight="1">
      <c r="A28753" s="2" t="s">
        <v>28752</v>
      </c>
      <c r="B28753" s="2">
        <v>1.0</v>
      </c>
    </row>
    <row r="28754" ht="15.75" customHeight="1">
      <c r="A28754" s="2" t="s">
        <v>28753</v>
      </c>
      <c r="B28754" s="2">
        <v>1.0</v>
      </c>
    </row>
    <row r="28755" ht="15.75" customHeight="1">
      <c r="A28755" s="2" t="s">
        <v>28754</v>
      </c>
      <c r="B28755" s="2">
        <v>1.0</v>
      </c>
    </row>
    <row r="28756" ht="15.75" customHeight="1">
      <c r="A28756" s="2" t="s">
        <v>28755</v>
      </c>
      <c r="B28756" s="2">
        <v>1.0</v>
      </c>
    </row>
    <row r="28757" ht="15.75" customHeight="1">
      <c r="A28757" s="2" t="s">
        <v>28756</v>
      </c>
      <c r="B28757" s="2">
        <v>1.0</v>
      </c>
    </row>
    <row r="28758" ht="15.75" customHeight="1">
      <c r="A28758" s="2" t="s">
        <v>28757</v>
      </c>
      <c r="B28758" s="2">
        <v>1.0</v>
      </c>
    </row>
    <row r="28759" ht="15.75" customHeight="1">
      <c r="A28759" s="2" t="s">
        <v>28758</v>
      </c>
      <c r="B28759" s="2">
        <v>1.0</v>
      </c>
    </row>
    <row r="28760" ht="15.75" customHeight="1">
      <c r="A28760" s="2" t="s">
        <v>28759</v>
      </c>
      <c r="B28760" s="2">
        <v>1.0</v>
      </c>
    </row>
    <row r="28761" ht="15.75" customHeight="1">
      <c r="A28761" s="2" t="s">
        <v>28760</v>
      </c>
      <c r="B28761" s="2">
        <v>1.0</v>
      </c>
    </row>
    <row r="28762" ht="15.75" customHeight="1">
      <c r="A28762" s="2" t="s">
        <v>28761</v>
      </c>
      <c r="B28762" s="2">
        <v>1.0</v>
      </c>
    </row>
    <row r="28763" ht="15.75" customHeight="1">
      <c r="A28763" s="2" t="s">
        <v>28762</v>
      </c>
      <c r="B28763" s="2">
        <v>1.0</v>
      </c>
    </row>
    <row r="28764" ht="15.75" customHeight="1">
      <c r="A28764" s="2" t="s">
        <v>28763</v>
      </c>
      <c r="B28764" s="2">
        <v>1.0</v>
      </c>
    </row>
    <row r="28765" ht="15.75" customHeight="1">
      <c r="A28765" s="2" t="s">
        <v>28764</v>
      </c>
      <c r="B28765" s="2">
        <v>1.0</v>
      </c>
    </row>
    <row r="28766" ht="15.75" customHeight="1">
      <c r="A28766" s="2" t="s">
        <v>28765</v>
      </c>
      <c r="B28766" s="2">
        <v>1.0</v>
      </c>
    </row>
    <row r="28767" ht="15.75" customHeight="1">
      <c r="A28767" s="2" t="s">
        <v>28766</v>
      </c>
      <c r="B28767" s="2">
        <v>1.0</v>
      </c>
    </row>
    <row r="28768" ht="15.75" customHeight="1">
      <c r="A28768" s="2" t="s">
        <v>28767</v>
      </c>
      <c r="B28768" s="2">
        <v>1.0</v>
      </c>
    </row>
    <row r="28769" ht="15.75" customHeight="1">
      <c r="A28769" s="2" t="s">
        <v>28768</v>
      </c>
      <c r="B28769" s="2">
        <v>1.0</v>
      </c>
    </row>
    <row r="28770" ht="15.75" customHeight="1">
      <c r="A28770" s="2" t="s">
        <v>28769</v>
      </c>
      <c r="B28770" s="2">
        <v>1.0</v>
      </c>
    </row>
    <row r="28771" ht="15.75" customHeight="1">
      <c r="A28771" s="2" t="s">
        <v>28770</v>
      </c>
      <c r="B28771" s="2">
        <v>1.0</v>
      </c>
    </row>
    <row r="28772" ht="15.75" customHeight="1">
      <c r="A28772" s="2" t="s">
        <v>28771</v>
      </c>
      <c r="B28772" s="2">
        <v>1.0</v>
      </c>
    </row>
    <row r="28773" ht="15.75" customHeight="1">
      <c r="A28773" s="2" t="s">
        <v>28772</v>
      </c>
      <c r="B28773" s="2">
        <v>1.0</v>
      </c>
    </row>
    <row r="28774" ht="15.75" customHeight="1">
      <c r="A28774" s="2" t="s">
        <v>28773</v>
      </c>
      <c r="B28774" s="2">
        <v>1.0</v>
      </c>
    </row>
    <row r="28775" ht="15.75" customHeight="1">
      <c r="A28775" s="2" t="s">
        <v>28774</v>
      </c>
      <c r="B28775" s="2">
        <v>1.0</v>
      </c>
    </row>
    <row r="28776" ht="15.75" customHeight="1">
      <c r="A28776" s="2" t="s">
        <v>28775</v>
      </c>
      <c r="B28776" s="2">
        <v>1.0</v>
      </c>
    </row>
    <row r="28777" ht="15.75" customHeight="1">
      <c r="A28777" s="2" t="s">
        <v>28776</v>
      </c>
      <c r="B28777" s="2">
        <v>1.0</v>
      </c>
    </row>
    <row r="28778" ht="15.75" customHeight="1">
      <c r="A28778" s="2" t="s">
        <v>28777</v>
      </c>
      <c r="B28778" s="2">
        <v>1.0</v>
      </c>
    </row>
    <row r="28779" ht="15.75" customHeight="1">
      <c r="A28779" s="2" t="s">
        <v>28778</v>
      </c>
      <c r="B28779" s="2">
        <v>1.0</v>
      </c>
    </row>
    <row r="28780" ht="15.75" customHeight="1">
      <c r="A28780" s="2" t="s">
        <v>28779</v>
      </c>
      <c r="B28780" s="2">
        <v>1.0</v>
      </c>
    </row>
    <row r="28781" ht="15.75" customHeight="1">
      <c r="A28781" s="2" t="s">
        <v>28780</v>
      </c>
      <c r="B28781" s="2">
        <v>1.0</v>
      </c>
    </row>
    <row r="28782" ht="15.75" customHeight="1">
      <c r="A28782" s="2" t="s">
        <v>28781</v>
      </c>
      <c r="B28782" s="2">
        <v>1.0</v>
      </c>
    </row>
    <row r="28783" ht="15.75" customHeight="1">
      <c r="A28783" s="2" t="s">
        <v>28782</v>
      </c>
      <c r="B28783" s="2">
        <v>1.0</v>
      </c>
    </row>
    <row r="28784" ht="15.75" customHeight="1">
      <c r="A28784" s="2" t="s">
        <v>28783</v>
      </c>
      <c r="B28784" s="2">
        <v>1.0</v>
      </c>
    </row>
    <row r="28785" ht="15.75" customHeight="1">
      <c r="A28785" s="2" t="s">
        <v>28784</v>
      </c>
      <c r="B28785" s="2">
        <v>1.0</v>
      </c>
    </row>
    <row r="28786" ht="15.75" customHeight="1">
      <c r="A28786" s="2" t="s">
        <v>28785</v>
      </c>
      <c r="B28786" s="2">
        <v>1.0</v>
      </c>
    </row>
    <row r="28787" ht="15.75" customHeight="1">
      <c r="A28787" s="2" t="s">
        <v>28786</v>
      </c>
      <c r="B28787" s="2">
        <v>1.0</v>
      </c>
    </row>
    <row r="28788" ht="15.75" customHeight="1">
      <c r="A28788" s="2" t="s">
        <v>28787</v>
      </c>
      <c r="B28788" s="2">
        <v>1.0</v>
      </c>
    </row>
    <row r="28789" ht="15.75" customHeight="1">
      <c r="A28789" s="2" t="s">
        <v>28788</v>
      </c>
      <c r="B28789" s="2">
        <v>1.0</v>
      </c>
    </row>
    <row r="28790" ht="15.75" customHeight="1">
      <c r="A28790" s="2" t="s">
        <v>28789</v>
      </c>
      <c r="B28790" s="2">
        <v>1.0</v>
      </c>
    </row>
    <row r="28791" ht="15.75" customHeight="1">
      <c r="A28791" s="2" t="s">
        <v>28790</v>
      </c>
      <c r="B28791" s="2">
        <v>1.0</v>
      </c>
    </row>
    <row r="28792" ht="15.75" customHeight="1">
      <c r="A28792" s="2" t="s">
        <v>28791</v>
      </c>
      <c r="B28792" s="2">
        <v>1.0</v>
      </c>
    </row>
    <row r="28793" ht="15.75" customHeight="1">
      <c r="A28793" s="2" t="s">
        <v>28792</v>
      </c>
      <c r="B28793" s="2">
        <v>1.0</v>
      </c>
    </row>
    <row r="28794" ht="15.75" customHeight="1">
      <c r="A28794" s="2" t="s">
        <v>28793</v>
      </c>
      <c r="B28794" s="2">
        <v>1.0</v>
      </c>
    </row>
    <row r="28795" ht="15.75" customHeight="1">
      <c r="A28795" s="2" t="s">
        <v>28794</v>
      </c>
      <c r="B28795" s="2">
        <v>1.0</v>
      </c>
    </row>
    <row r="28796" ht="15.75" customHeight="1">
      <c r="A28796" s="2" t="s">
        <v>28795</v>
      </c>
      <c r="B28796" s="2">
        <v>1.0</v>
      </c>
    </row>
    <row r="28797" ht="15.75" customHeight="1">
      <c r="A28797" s="2" t="s">
        <v>28796</v>
      </c>
      <c r="B28797" s="2">
        <v>1.0</v>
      </c>
    </row>
    <row r="28798" ht="15.75" customHeight="1">
      <c r="A28798" s="2" t="s">
        <v>28797</v>
      </c>
      <c r="B28798" s="2">
        <v>1.0</v>
      </c>
    </row>
    <row r="28799" ht="15.75" customHeight="1">
      <c r="A28799" s="2" t="s">
        <v>28798</v>
      </c>
      <c r="B28799" s="2">
        <v>1.0</v>
      </c>
    </row>
    <row r="28800" ht="15.75" customHeight="1">
      <c r="A28800" s="2" t="s">
        <v>28799</v>
      </c>
      <c r="B28800" s="2">
        <v>1.0</v>
      </c>
    </row>
    <row r="28801" ht="15.75" customHeight="1">
      <c r="A28801" s="2" t="s">
        <v>28800</v>
      </c>
      <c r="B28801" s="2">
        <v>1.0</v>
      </c>
    </row>
    <row r="28802" ht="15.75" customHeight="1">
      <c r="A28802" s="2" t="s">
        <v>28801</v>
      </c>
      <c r="B28802" s="2">
        <v>1.0</v>
      </c>
    </row>
    <row r="28803" ht="15.75" customHeight="1">
      <c r="A28803" s="2" t="s">
        <v>28802</v>
      </c>
      <c r="B28803" s="2">
        <v>1.0</v>
      </c>
    </row>
    <row r="28804" ht="15.75" customHeight="1">
      <c r="A28804" s="2" t="s">
        <v>28803</v>
      </c>
      <c r="B28804" s="2">
        <v>1.0</v>
      </c>
    </row>
    <row r="28805" ht="15.75" customHeight="1">
      <c r="A28805" s="2" t="s">
        <v>28804</v>
      </c>
      <c r="B28805" s="2">
        <v>1.0</v>
      </c>
    </row>
    <row r="28806" ht="15.75" customHeight="1">
      <c r="A28806" s="2" t="s">
        <v>28805</v>
      </c>
      <c r="B28806" s="2">
        <v>1.0</v>
      </c>
    </row>
    <row r="28807" ht="15.75" customHeight="1">
      <c r="A28807" s="2" t="s">
        <v>28806</v>
      </c>
      <c r="B28807" s="2">
        <v>1.0</v>
      </c>
    </row>
    <row r="28808" ht="15.75" customHeight="1">
      <c r="A28808" s="2" t="s">
        <v>28807</v>
      </c>
      <c r="B28808" s="2">
        <v>1.0</v>
      </c>
    </row>
    <row r="28809" ht="15.75" customHeight="1">
      <c r="A28809" s="2" t="s">
        <v>28808</v>
      </c>
      <c r="B28809" s="2">
        <v>1.0</v>
      </c>
    </row>
    <row r="28810" ht="15.75" customHeight="1">
      <c r="A28810" s="2" t="s">
        <v>28809</v>
      </c>
      <c r="B28810" s="2">
        <v>1.0</v>
      </c>
    </row>
    <row r="28811" ht="15.75" customHeight="1">
      <c r="A28811" s="2" t="s">
        <v>28810</v>
      </c>
      <c r="B28811" s="2">
        <v>1.0</v>
      </c>
    </row>
    <row r="28812" ht="15.75" customHeight="1">
      <c r="A28812" s="2" t="s">
        <v>28811</v>
      </c>
      <c r="B28812" s="2">
        <v>1.0</v>
      </c>
    </row>
    <row r="28813" ht="15.75" customHeight="1">
      <c r="A28813" s="2" t="s">
        <v>28812</v>
      </c>
      <c r="B28813" s="2">
        <v>1.0</v>
      </c>
    </row>
    <row r="28814" ht="15.75" customHeight="1">
      <c r="A28814" s="2" t="s">
        <v>28813</v>
      </c>
      <c r="B28814" s="2">
        <v>1.0</v>
      </c>
    </row>
    <row r="28815" ht="15.75" customHeight="1">
      <c r="A28815" s="2" t="s">
        <v>28814</v>
      </c>
      <c r="B28815" s="2">
        <v>1.0</v>
      </c>
    </row>
    <row r="28816" ht="15.75" customHeight="1">
      <c r="A28816" s="2" t="s">
        <v>28815</v>
      </c>
      <c r="B28816" s="2">
        <v>1.0</v>
      </c>
    </row>
    <row r="28817" ht="15.75" customHeight="1">
      <c r="A28817" s="2" t="s">
        <v>28816</v>
      </c>
      <c r="B28817" s="2">
        <v>1.0</v>
      </c>
    </row>
    <row r="28818" ht="15.75" customHeight="1">
      <c r="A28818" s="2" t="s">
        <v>28817</v>
      </c>
      <c r="B28818" s="2">
        <v>1.0</v>
      </c>
    </row>
    <row r="28819" ht="15.75" customHeight="1">
      <c r="A28819" s="2" t="s">
        <v>28818</v>
      </c>
      <c r="B28819" s="2">
        <v>1.0</v>
      </c>
    </row>
    <row r="28820" ht="15.75" customHeight="1">
      <c r="A28820" s="2" t="s">
        <v>28819</v>
      </c>
      <c r="B28820" s="2">
        <v>1.0</v>
      </c>
    </row>
    <row r="28821" ht="15.75" customHeight="1">
      <c r="A28821" s="2" t="s">
        <v>28820</v>
      </c>
      <c r="B28821" s="2">
        <v>1.0</v>
      </c>
    </row>
    <row r="28822" ht="15.75" customHeight="1">
      <c r="A28822" s="2" t="s">
        <v>28821</v>
      </c>
      <c r="B28822" s="2">
        <v>1.0</v>
      </c>
    </row>
    <row r="28823" ht="15.75" customHeight="1">
      <c r="A28823" s="2" t="s">
        <v>28822</v>
      </c>
      <c r="B28823" s="2">
        <v>1.0</v>
      </c>
    </row>
    <row r="28824" ht="15.75" customHeight="1">
      <c r="A28824" s="2" t="s">
        <v>28823</v>
      </c>
      <c r="B28824" s="2">
        <v>1.0</v>
      </c>
    </row>
    <row r="28825" ht="15.75" customHeight="1">
      <c r="A28825" s="2" t="s">
        <v>28824</v>
      </c>
      <c r="B28825" s="2">
        <v>1.0</v>
      </c>
    </row>
    <row r="28826" ht="15.75" customHeight="1">
      <c r="A28826" s="2" t="s">
        <v>28825</v>
      </c>
      <c r="B28826" s="2">
        <v>1.0</v>
      </c>
    </row>
    <row r="28827" ht="15.75" customHeight="1">
      <c r="A28827" s="2" t="s">
        <v>28826</v>
      </c>
      <c r="B28827" s="2">
        <v>1.0</v>
      </c>
    </row>
    <row r="28828" ht="15.75" customHeight="1">
      <c r="A28828" s="2" t="s">
        <v>28827</v>
      </c>
      <c r="B28828" s="2">
        <v>1.0</v>
      </c>
    </row>
    <row r="28829" ht="15.75" customHeight="1">
      <c r="A28829" s="2" t="s">
        <v>28828</v>
      </c>
      <c r="B28829" s="2">
        <v>1.0</v>
      </c>
    </row>
    <row r="28830" ht="15.75" customHeight="1">
      <c r="A28830" s="2" t="s">
        <v>28829</v>
      </c>
      <c r="B28830" s="2">
        <v>1.0</v>
      </c>
    </row>
    <row r="28831" ht="15.75" customHeight="1">
      <c r="A28831" s="2" t="s">
        <v>28830</v>
      </c>
      <c r="B28831" s="2">
        <v>1.0</v>
      </c>
    </row>
    <row r="28832" ht="15.75" customHeight="1">
      <c r="A28832" s="2" t="s">
        <v>28831</v>
      </c>
      <c r="B28832" s="2">
        <v>1.0</v>
      </c>
    </row>
    <row r="28833" ht="15.75" customHeight="1">
      <c r="A28833" s="2" t="s">
        <v>28832</v>
      </c>
      <c r="B28833" s="2">
        <v>1.0</v>
      </c>
    </row>
    <row r="28834" ht="15.75" customHeight="1">
      <c r="A28834" s="2" t="s">
        <v>28833</v>
      </c>
      <c r="B28834" s="2">
        <v>1.0</v>
      </c>
    </row>
    <row r="28835" ht="15.75" customHeight="1">
      <c r="A28835" s="2" t="s">
        <v>28834</v>
      </c>
      <c r="B28835" s="2">
        <v>1.0</v>
      </c>
    </row>
    <row r="28836" ht="15.75" customHeight="1">
      <c r="A28836" s="2" t="s">
        <v>28835</v>
      </c>
      <c r="B28836" s="2">
        <v>1.0</v>
      </c>
    </row>
    <row r="28837" ht="15.75" customHeight="1">
      <c r="A28837" s="2" t="s">
        <v>28836</v>
      </c>
      <c r="B28837" s="2">
        <v>1.0</v>
      </c>
    </row>
    <row r="28838" ht="15.75" customHeight="1">
      <c r="A28838" s="2" t="s">
        <v>28837</v>
      </c>
      <c r="B28838" s="2">
        <v>1.0</v>
      </c>
    </row>
    <row r="28839" ht="15.75" customHeight="1">
      <c r="A28839" s="2" t="s">
        <v>28838</v>
      </c>
      <c r="B28839" s="2">
        <v>1.0</v>
      </c>
    </row>
    <row r="28840" ht="15.75" customHeight="1">
      <c r="A28840" s="2" t="s">
        <v>28839</v>
      </c>
      <c r="B28840" s="2">
        <v>1.0</v>
      </c>
    </row>
    <row r="28841" ht="15.75" customHeight="1">
      <c r="A28841" s="2" t="s">
        <v>28840</v>
      </c>
      <c r="B28841" s="2">
        <v>1.0</v>
      </c>
    </row>
    <row r="28842" ht="15.75" customHeight="1">
      <c r="A28842" s="2" t="s">
        <v>28841</v>
      </c>
      <c r="B28842" s="2">
        <v>1.0</v>
      </c>
    </row>
    <row r="28843" ht="15.75" customHeight="1">
      <c r="A28843" s="2" t="s">
        <v>28842</v>
      </c>
      <c r="B28843" s="2">
        <v>1.0</v>
      </c>
    </row>
    <row r="28844" ht="15.75" customHeight="1">
      <c r="A28844" s="2" t="s">
        <v>28843</v>
      </c>
      <c r="B28844" s="2">
        <v>1.0</v>
      </c>
    </row>
    <row r="28845" ht="15.75" customHeight="1">
      <c r="A28845" s="2" t="s">
        <v>28844</v>
      </c>
      <c r="B28845" s="2">
        <v>1.0</v>
      </c>
    </row>
    <row r="28846" ht="15.75" customHeight="1">
      <c r="A28846" s="2" t="s">
        <v>28845</v>
      </c>
      <c r="B28846" s="2">
        <v>1.0</v>
      </c>
    </row>
    <row r="28847" ht="15.75" customHeight="1">
      <c r="A28847" s="2" t="s">
        <v>28846</v>
      </c>
      <c r="B28847" s="2">
        <v>1.0</v>
      </c>
    </row>
    <row r="28848" ht="15.75" customHeight="1">
      <c r="A28848" s="2" t="s">
        <v>28847</v>
      </c>
      <c r="B28848" s="2">
        <v>1.0</v>
      </c>
    </row>
    <row r="28849" ht="15.75" customHeight="1">
      <c r="A28849" s="2" t="s">
        <v>28848</v>
      </c>
      <c r="B28849" s="2">
        <v>1.0</v>
      </c>
    </row>
    <row r="28850" ht="15.75" customHeight="1">
      <c r="A28850" s="2" t="s">
        <v>28849</v>
      </c>
      <c r="B28850" s="2">
        <v>1.0</v>
      </c>
    </row>
    <row r="28851" ht="15.75" customHeight="1">
      <c r="A28851" s="2" t="s">
        <v>28850</v>
      </c>
      <c r="B28851" s="2">
        <v>1.0</v>
      </c>
    </row>
    <row r="28852" ht="15.75" customHeight="1">
      <c r="A28852" s="2" t="s">
        <v>28851</v>
      </c>
      <c r="B28852" s="2">
        <v>1.0</v>
      </c>
    </row>
    <row r="28853" ht="15.75" customHeight="1">
      <c r="A28853" s="2" t="s">
        <v>28852</v>
      </c>
      <c r="B28853" s="2">
        <v>1.0</v>
      </c>
    </row>
    <row r="28854" ht="15.75" customHeight="1">
      <c r="A28854" s="2" t="s">
        <v>28853</v>
      </c>
      <c r="B28854" s="2">
        <v>1.0</v>
      </c>
    </row>
    <row r="28855" ht="15.75" customHeight="1">
      <c r="A28855" s="2" t="s">
        <v>28854</v>
      </c>
      <c r="B28855" s="2">
        <v>1.0</v>
      </c>
    </row>
    <row r="28856" ht="15.75" customHeight="1">
      <c r="A28856" s="2" t="s">
        <v>28855</v>
      </c>
      <c r="B28856" s="2">
        <v>1.0</v>
      </c>
    </row>
    <row r="28857" ht="15.75" customHeight="1">
      <c r="A28857" s="2" t="s">
        <v>28856</v>
      </c>
      <c r="B28857" s="2">
        <v>1.0</v>
      </c>
    </row>
    <row r="28858" ht="15.75" customHeight="1">
      <c r="A28858" s="2" t="s">
        <v>28857</v>
      </c>
      <c r="B28858" s="2">
        <v>1.0</v>
      </c>
    </row>
    <row r="28859" ht="15.75" customHeight="1">
      <c r="A28859" s="2" t="s">
        <v>28858</v>
      </c>
      <c r="B28859" s="2">
        <v>1.0</v>
      </c>
    </row>
    <row r="28860" ht="15.75" customHeight="1">
      <c r="A28860" s="2" t="s">
        <v>28859</v>
      </c>
      <c r="B28860" s="2">
        <v>1.0</v>
      </c>
    </row>
    <row r="28861" ht="15.75" customHeight="1">
      <c r="A28861" s="2" t="s">
        <v>28860</v>
      </c>
      <c r="B28861" s="2">
        <v>1.0</v>
      </c>
    </row>
    <row r="28862" ht="15.75" customHeight="1">
      <c r="A28862" s="2" t="s">
        <v>28861</v>
      </c>
      <c r="B28862" s="2">
        <v>1.0</v>
      </c>
    </row>
    <row r="28863" ht="15.75" customHeight="1">
      <c r="A28863" s="2" t="s">
        <v>28862</v>
      </c>
      <c r="B28863" s="2">
        <v>1.0</v>
      </c>
    </row>
    <row r="28864" ht="15.75" customHeight="1">
      <c r="A28864" s="2" t="s">
        <v>28863</v>
      </c>
      <c r="B28864" s="2">
        <v>1.0</v>
      </c>
    </row>
    <row r="28865" ht="15.75" customHeight="1">
      <c r="A28865" s="2" t="s">
        <v>28864</v>
      </c>
      <c r="B28865" s="2">
        <v>1.0</v>
      </c>
    </row>
    <row r="28866" ht="15.75" customHeight="1">
      <c r="A28866" s="2" t="s">
        <v>28865</v>
      </c>
      <c r="B28866" s="2">
        <v>1.0</v>
      </c>
    </row>
    <row r="28867" ht="15.75" customHeight="1">
      <c r="A28867" s="2" t="s">
        <v>28866</v>
      </c>
      <c r="B28867" s="2">
        <v>1.0</v>
      </c>
    </row>
    <row r="28868" ht="15.75" customHeight="1">
      <c r="A28868" s="2" t="s">
        <v>28867</v>
      </c>
      <c r="B28868" s="2">
        <v>1.0</v>
      </c>
    </row>
    <row r="28869" ht="15.75" customHeight="1">
      <c r="A28869" s="2" t="s">
        <v>28868</v>
      </c>
      <c r="B28869" s="2">
        <v>1.0</v>
      </c>
    </row>
    <row r="28870" ht="15.75" customHeight="1">
      <c r="A28870" s="2" t="s">
        <v>28869</v>
      </c>
      <c r="B28870" s="2">
        <v>1.0</v>
      </c>
    </row>
    <row r="28871" ht="15.75" customHeight="1">
      <c r="A28871" s="2" t="s">
        <v>28870</v>
      </c>
      <c r="B28871" s="2">
        <v>1.0</v>
      </c>
    </row>
    <row r="28872" ht="15.75" customHeight="1">
      <c r="A28872" s="2" t="s">
        <v>28871</v>
      </c>
      <c r="B28872" s="2">
        <v>1.0</v>
      </c>
    </row>
    <row r="28873" ht="15.75" customHeight="1">
      <c r="A28873" s="2" t="s">
        <v>28872</v>
      </c>
      <c r="B28873" s="2">
        <v>1.0</v>
      </c>
    </row>
    <row r="28874" ht="15.75" customHeight="1">
      <c r="A28874" s="2" t="s">
        <v>28873</v>
      </c>
      <c r="B28874" s="2">
        <v>1.0</v>
      </c>
    </row>
    <row r="28875" ht="15.75" customHeight="1">
      <c r="A28875" s="2" t="s">
        <v>28874</v>
      </c>
      <c r="B28875" s="2">
        <v>1.0</v>
      </c>
    </row>
    <row r="28876" ht="15.75" customHeight="1">
      <c r="A28876" s="2" t="s">
        <v>28875</v>
      </c>
      <c r="B28876" s="2">
        <v>1.0</v>
      </c>
    </row>
    <row r="28877" ht="15.75" customHeight="1">
      <c r="A28877" s="2" t="s">
        <v>28876</v>
      </c>
      <c r="B28877" s="2">
        <v>1.0</v>
      </c>
    </row>
    <row r="28878" ht="15.75" customHeight="1">
      <c r="A28878" s="2" t="s">
        <v>28877</v>
      </c>
      <c r="B28878" s="2">
        <v>1.0</v>
      </c>
    </row>
    <row r="28879" ht="15.75" customHeight="1">
      <c r="A28879" s="2" t="s">
        <v>28878</v>
      </c>
      <c r="B28879" s="2">
        <v>1.0</v>
      </c>
    </row>
    <row r="28880" ht="15.75" customHeight="1">
      <c r="A28880" s="2" t="s">
        <v>28879</v>
      </c>
      <c r="B28880" s="2">
        <v>1.0</v>
      </c>
    </row>
    <row r="28881" ht="15.75" customHeight="1">
      <c r="A28881" s="2" t="s">
        <v>28880</v>
      </c>
      <c r="B28881" s="2">
        <v>1.0</v>
      </c>
    </row>
    <row r="28882" ht="15.75" customHeight="1">
      <c r="A28882" s="2" t="s">
        <v>28881</v>
      </c>
      <c r="B28882" s="2">
        <v>1.0</v>
      </c>
    </row>
    <row r="28883" ht="15.75" customHeight="1">
      <c r="A28883" s="2" t="s">
        <v>28882</v>
      </c>
      <c r="B28883" s="2">
        <v>1.0</v>
      </c>
    </row>
    <row r="28884" ht="15.75" customHeight="1">
      <c r="A28884" s="2" t="s">
        <v>28883</v>
      </c>
      <c r="B28884" s="2">
        <v>1.0</v>
      </c>
    </row>
    <row r="28885" ht="15.75" customHeight="1">
      <c r="A28885" s="2" t="s">
        <v>28884</v>
      </c>
      <c r="B28885" s="2">
        <v>1.0</v>
      </c>
    </row>
    <row r="28886" ht="15.75" customHeight="1">
      <c r="A28886" s="2" t="s">
        <v>28885</v>
      </c>
      <c r="B28886" s="2">
        <v>1.0</v>
      </c>
    </row>
    <row r="28887" ht="15.75" customHeight="1">
      <c r="A28887" s="2" t="s">
        <v>28886</v>
      </c>
      <c r="B28887" s="2">
        <v>1.0</v>
      </c>
    </row>
    <row r="28888" ht="15.75" customHeight="1">
      <c r="A28888" s="2" t="s">
        <v>28887</v>
      </c>
      <c r="B28888" s="2">
        <v>1.0</v>
      </c>
    </row>
    <row r="28889" ht="15.75" customHeight="1">
      <c r="A28889" s="2" t="s">
        <v>28888</v>
      </c>
      <c r="B28889" s="2">
        <v>1.0</v>
      </c>
    </row>
    <row r="28890" ht="15.75" customHeight="1">
      <c r="A28890" s="2" t="s">
        <v>28889</v>
      </c>
      <c r="B28890" s="2">
        <v>1.0</v>
      </c>
    </row>
    <row r="28891" ht="15.75" customHeight="1">
      <c r="A28891" s="2" t="s">
        <v>28890</v>
      </c>
      <c r="B28891" s="2">
        <v>1.0</v>
      </c>
    </row>
    <row r="28892" ht="15.75" customHeight="1">
      <c r="A28892" s="2" t="s">
        <v>28891</v>
      </c>
      <c r="B28892" s="2">
        <v>1.0</v>
      </c>
    </row>
    <row r="28893" ht="15.75" customHeight="1">
      <c r="A28893" s="2" t="s">
        <v>28892</v>
      </c>
      <c r="B28893" s="2">
        <v>1.0</v>
      </c>
    </row>
    <row r="28894" ht="15.75" customHeight="1">
      <c r="A28894" s="2" t="s">
        <v>28893</v>
      </c>
      <c r="B28894" s="2">
        <v>1.0</v>
      </c>
    </row>
    <row r="28895" ht="15.75" customHeight="1">
      <c r="A28895" s="2" t="s">
        <v>28894</v>
      </c>
      <c r="B28895" s="2">
        <v>1.0</v>
      </c>
    </row>
    <row r="28896" ht="15.75" customHeight="1">
      <c r="A28896" s="2" t="s">
        <v>28895</v>
      </c>
      <c r="B28896" s="2">
        <v>1.0</v>
      </c>
    </row>
    <row r="28897" ht="15.75" customHeight="1">
      <c r="A28897" s="2" t="s">
        <v>28896</v>
      </c>
      <c r="B28897" s="2">
        <v>1.0</v>
      </c>
    </row>
    <row r="28898" ht="15.75" customHeight="1">
      <c r="A28898" s="2" t="s">
        <v>28897</v>
      </c>
      <c r="B28898" s="2">
        <v>1.0</v>
      </c>
    </row>
    <row r="28899" ht="15.75" customHeight="1">
      <c r="A28899" s="2" t="s">
        <v>28898</v>
      </c>
      <c r="B28899" s="2">
        <v>1.0</v>
      </c>
    </row>
    <row r="28900" ht="15.75" customHeight="1">
      <c r="A28900" s="2" t="s">
        <v>28899</v>
      </c>
      <c r="B28900" s="2">
        <v>1.0</v>
      </c>
    </row>
    <row r="28901" ht="15.75" customHeight="1">
      <c r="A28901" s="2" t="s">
        <v>28900</v>
      </c>
      <c r="B28901" s="2">
        <v>1.0</v>
      </c>
    </row>
    <row r="28902" ht="15.75" customHeight="1">
      <c r="A28902" s="2" t="s">
        <v>28901</v>
      </c>
      <c r="B28902" s="2">
        <v>1.0</v>
      </c>
    </row>
    <row r="28903" ht="15.75" customHeight="1">
      <c r="A28903" s="2" t="s">
        <v>28902</v>
      </c>
      <c r="B28903" s="2">
        <v>1.0</v>
      </c>
    </row>
    <row r="28904" ht="15.75" customHeight="1">
      <c r="A28904" s="2" t="s">
        <v>28903</v>
      </c>
      <c r="B28904" s="2">
        <v>1.0</v>
      </c>
    </row>
    <row r="28905" ht="15.75" customHeight="1">
      <c r="A28905" s="2" t="s">
        <v>28904</v>
      </c>
      <c r="B28905" s="2">
        <v>1.0</v>
      </c>
    </row>
    <row r="28906" ht="15.75" customHeight="1">
      <c r="A28906" s="2" t="s">
        <v>28905</v>
      </c>
      <c r="B28906" s="2">
        <v>1.0</v>
      </c>
    </row>
    <row r="28907" ht="15.75" customHeight="1">
      <c r="A28907" s="2" t="s">
        <v>28906</v>
      </c>
      <c r="B28907" s="2">
        <v>1.0</v>
      </c>
    </row>
    <row r="28908" ht="15.75" customHeight="1">
      <c r="A28908" s="2" t="s">
        <v>28907</v>
      </c>
      <c r="B28908" s="2">
        <v>1.0</v>
      </c>
    </row>
    <row r="28909" ht="15.75" customHeight="1">
      <c r="A28909" s="2" t="s">
        <v>28908</v>
      </c>
      <c r="B28909" s="2">
        <v>1.0</v>
      </c>
    </row>
    <row r="28910" ht="15.75" customHeight="1">
      <c r="A28910" s="2" t="s">
        <v>28909</v>
      </c>
      <c r="B28910" s="2">
        <v>1.0</v>
      </c>
    </row>
    <row r="28911" ht="15.75" customHeight="1">
      <c r="A28911" s="2" t="s">
        <v>28910</v>
      </c>
      <c r="B28911" s="2">
        <v>1.0</v>
      </c>
    </row>
    <row r="28912" ht="15.75" customHeight="1">
      <c r="A28912" s="2" t="s">
        <v>28911</v>
      </c>
      <c r="B28912" s="2">
        <v>1.0</v>
      </c>
    </row>
    <row r="28913" ht="15.75" customHeight="1">
      <c r="A28913" s="2" t="s">
        <v>28912</v>
      </c>
      <c r="B28913" s="2">
        <v>1.0</v>
      </c>
    </row>
    <row r="28914" ht="15.75" customHeight="1">
      <c r="A28914" s="2" t="s">
        <v>28913</v>
      </c>
      <c r="B28914" s="2">
        <v>1.0</v>
      </c>
    </row>
    <row r="28915" ht="15.75" customHeight="1">
      <c r="A28915" s="2" t="s">
        <v>28914</v>
      </c>
      <c r="B28915" s="2">
        <v>1.0</v>
      </c>
    </row>
    <row r="28916" ht="15.75" customHeight="1">
      <c r="A28916" s="2" t="s">
        <v>28915</v>
      </c>
      <c r="B28916" s="2">
        <v>1.0</v>
      </c>
    </row>
    <row r="28917" ht="15.75" customHeight="1">
      <c r="A28917" s="2" t="s">
        <v>28916</v>
      </c>
      <c r="B28917" s="2">
        <v>1.0</v>
      </c>
    </row>
    <row r="28918" ht="15.75" customHeight="1">
      <c r="A28918" s="2" t="s">
        <v>28917</v>
      </c>
      <c r="B28918" s="2">
        <v>1.0</v>
      </c>
    </row>
  </sheetData>
  <printOptions/>
  <pageMargins bottom="1.0" footer="0.0" header="0.0" left="0.75" right="0.75" top="1.0"/>
  <pageSetup orientation="landscape"/>
  <drawing r:id="rId1"/>
</worksheet>
</file>