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obamishittu/Downloads/"/>
    </mc:Choice>
  </mc:AlternateContent>
  <xr:revisionPtr revIDLastSave="0" documentId="13_ncr:1_{2B48CD34-DE7F-DA4C-85E7-2D9BE175E4C9}" xr6:coauthVersionLast="47" xr6:coauthVersionMax="47" xr10:uidLastSave="{00000000-0000-0000-0000-000000000000}"/>
  <bookViews>
    <workbookView xWindow="33480" yWindow="500" windowWidth="33600" windowHeight="18860" activeTab="5" xr2:uid="{616FAE74-9707-3A48-9A53-2579EF46B9C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Sheet1!$A$1:$K$588</definedName>
    <definedName name="_xlnm._FilterDatabase" localSheetId="1" hidden="1">Sheet2!$A$1:$G$120</definedName>
    <definedName name="_xlnm._FilterDatabase" localSheetId="3" hidden="1">Sheet4!$A$1:$F$1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<sst xmlns="http://schemas.openxmlformats.org/spreadsheetml/2006/main" count="14783" uniqueCount="6042">
  <si>
    <t>69.160.248.66</t>
  </si>
  <si>
    <t>NULL</t>
  </si>
  <si>
    <t>vmhost-20190709-br15</t>
  </si>
  <si>
    <t>atlanticmetro</t>
  </si>
  <si>
    <t>3887aa4d8e8ba9ad6c13558b44396fbd3486d2fa47f810e8f34c00e01f5d7460</t>
  </si>
  <si>
    <t>173.205.176.146</t>
  </si>
  <si>
    <t>vmhost-20190709-ap01am</t>
  </si>
  <si>
    <t>5deee5ef241a78bcb40ebd204d14331119d857e0cb56d5a894d071aa1024ec56</t>
  </si>
  <si>
    <t>173.205.176.178</t>
  </si>
  <si>
    <t>vmhost-20190709-ap02am</t>
  </si>
  <si>
    <t>258949bdf284a425004aba8b5b2caca753c6273b53e31ad83cf2173c9eea3a33</t>
  </si>
  <si>
    <t>173.205.176.194</t>
  </si>
  <si>
    <t>vmhost-20190709-ap03am</t>
  </si>
  <si>
    <t>5d05423302473d23f1424f1d30bc10f2ae2d1cfba82e2f4715666bdc49e6be5d</t>
  </si>
  <si>
    <t>173.205.176.210</t>
  </si>
  <si>
    <t>vmhost-20190709-ap04am</t>
  </si>
  <si>
    <t>c000e4c35e9e04fb4d4c56a8ff7f9a12cf8bd8eb8777d1825b4480f5a11550ba</t>
  </si>
  <si>
    <t>173.205.176.226</t>
  </si>
  <si>
    <t>vmhost-20190709-ap05am</t>
  </si>
  <si>
    <t>36c1233e26fdea51f1e6a3baac66e4956bc1d07b7e9e4c5e4ba47fb006ed75ca</t>
  </si>
  <si>
    <t>173.205.179.2</t>
  </si>
  <si>
    <t>vmhost-20190709-ap22am</t>
  </si>
  <si>
    <t>c955d69f2cfd192592f807de4c17fca6eb5483cac7baf8a10c926dc2bc6d08ed</t>
  </si>
  <si>
    <t>174.128.176.114</t>
  </si>
  <si>
    <t>vmhost-20190730-174-128-176-114-am</t>
  </si>
  <si>
    <t>eaaf67721d867bc84ca378c4bb9d5e6147b0d688f7ee288b59d706c2eb1f5767</t>
  </si>
  <si>
    <t>174.128.176.98</t>
  </si>
  <si>
    <t>vmhost-20190730-174-128-176-98-am</t>
  </si>
  <si>
    <t>ae7cb89e5886754adfe7beed86932b957f1dbdf9e474d570840f09af2476754c</t>
  </si>
  <si>
    <t>174.128.176.82</t>
  </si>
  <si>
    <t>vmhost-20190730-174-128-176-82-am</t>
  </si>
  <si>
    <t>716f3f84a4e6c87e3728dfba34a71fd96f326b03102326f0af4c7bd6a0ce952a</t>
  </si>
  <si>
    <t>174.128.176.66</t>
  </si>
  <si>
    <t>vmhost-20190730-174-128-176-66-am</t>
  </si>
  <si>
    <t>433e2341eef8a0e3dc5a24aa1943efd741e50d176f980a0fa6ec464aabd476de</t>
  </si>
  <si>
    <t>173.205.179.212</t>
  </si>
  <si>
    <t>vmhost-20201118-173-205-179-212-atlanticmetro</t>
  </si>
  <si>
    <t>a4a25755185876c4d8c98411b93b21edafdcc5483abd6f00167236426e94869d</t>
  </si>
  <si>
    <t>173.205.179.228</t>
  </si>
  <si>
    <t>vmhost-20201118-173-205-180-228-atlanticmetro</t>
  </si>
  <si>
    <t>90865e0c926ea8724261b5fdb6ceecba5ec55d8ba66951ae353978646e857e77</t>
  </si>
  <si>
    <t>173.205.179.244</t>
  </si>
  <si>
    <t>vmhost-20201118-173-205-179-244-atlanticmetro</t>
  </si>
  <si>
    <t>747836724a5b1fe5c03f440936a5a351e079077ddd9aea65422470ff7f17645e</t>
  </si>
  <si>
    <t>173.205.180.68</t>
  </si>
  <si>
    <t>vmhost-20201118-173-205-180-68-atlanticmetro</t>
  </si>
  <si>
    <t>a9c94798e8ff6c4214116509fc594fb004d6e8f5a25369841c300eb869e41ed3</t>
  </si>
  <si>
    <t>173.205.180.84</t>
  </si>
  <si>
    <t>vmhost-20201118-173-205-180-84-atlanticmetro</t>
  </si>
  <si>
    <t>6d1a3c4a459c5e47e4282b42b9825e896c11872c6090d890cc81404c1a3ded5c</t>
  </si>
  <si>
    <t>173.205.180.100</t>
  </si>
  <si>
    <t>vmhost-20201118-173-205-180-100-atlanticmetro</t>
  </si>
  <si>
    <t>519ea1c8802fb32b0d1bb5e752b6935bcd92ef28a716e1034646381c00715178</t>
  </si>
  <si>
    <t>173.205.180.116</t>
  </si>
  <si>
    <t>vmhost-20201118-173-205-180-116-atlanticmetro</t>
  </si>
  <si>
    <t>3b69eae608cb86cd37473664d89d3326c184a1f3af199eb48de8779e995f9d56</t>
  </si>
  <si>
    <t>173.205.180.132</t>
  </si>
  <si>
    <t>vmhost-20201118-173-205-180-132-atlanticmetro</t>
  </si>
  <si>
    <t>a21449b8a46e5fa6c57a565ff6ce652e32867519cc2732d60d2901591c04046e</t>
  </si>
  <si>
    <t>173.205.180.148</t>
  </si>
  <si>
    <t>vmhost-20201118-173-205-180-148-atlanticmetro</t>
  </si>
  <si>
    <t>b4ed93dd590cb2d4c1b7c1b185277de9058e2ab1967662e22debe8086f385f1f</t>
  </si>
  <si>
    <t>173.205.180.164</t>
  </si>
  <si>
    <t>vmhost-20201118-173-205-180-164-atlanticmetro</t>
  </si>
  <si>
    <t>34695badd695a43b5debd58cffe9d1dd24340588d78d1c8dbb3e7eed775523f4</t>
  </si>
  <si>
    <t>69.169.22.100</t>
  </si>
  <si>
    <t>vmhost-20210104-69-169-22-100-atlanticmetro</t>
  </si>
  <si>
    <t>f014ea73370772ed6c6dec517f48eccb7c4c3c26d00331a1cb65a1b2c37ac71e</t>
  </si>
  <si>
    <t>174.128.182.18</t>
  </si>
  <si>
    <t>vmhost-20210111-174-128-182-18-atlanticmetro</t>
  </si>
  <si>
    <t>f33b18e6c51f8ab63199021f8cd874cd2b61776641d8688477a4ba83f0f36676</t>
  </si>
  <si>
    <t>174.128.182.34</t>
  </si>
  <si>
    <t>vmhost-20210111-174-128-182-34-atlanticmetro</t>
  </si>
  <si>
    <t>3e7ad35f0739c612ccbfd8d72d5f0a3d3e14b3c1eb269ad6a3b140935a0c36a4</t>
  </si>
  <si>
    <t>174.128.182.50</t>
  </si>
  <si>
    <t>vmhost-20210111-174-128-182-50-atlanticmetro</t>
  </si>
  <si>
    <t>79ef258ca389b55a85b4c224ea993bfb29a5ed18d71f23fb4b9a508dc6e49198</t>
  </si>
  <si>
    <t>174.128.182.66</t>
  </si>
  <si>
    <t>vmhost-20210111-174-128-182-66-atlanticmetro</t>
  </si>
  <si>
    <t>b5aa2c64b7382c6ba1309d299bbd1452151dd8b3afd82213bb855373a1b85c47</t>
  </si>
  <si>
    <t>174.128.182.82</t>
  </si>
  <si>
    <t>vmhost-20210111-174-128-182-82-atlanticmetro</t>
  </si>
  <si>
    <t>7ef929e229e72210b0253114166db3e2a6c0c590091e2167e1f23bd33c5f541f</t>
  </si>
  <si>
    <t>174.128.182.98</t>
  </si>
  <si>
    <t>vmhost-20210111-174-128-182-98-atlanticmetro</t>
  </si>
  <si>
    <t>57a1a6d9124710712fb9e9a538f95ac3cec4f9384912d308f9ec1b935994b4ef</t>
  </si>
  <si>
    <t>174.128.182.114</t>
  </si>
  <si>
    <t>vmhost-20210111-174-128-182-114-atlanticmetro</t>
  </si>
  <si>
    <t>bf175591c719ecc3129e163e44637c44f08ebc3f916a3bdb96f48871dc92861c</t>
  </si>
  <si>
    <t>174.128.182.130</t>
  </si>
  <si>
    <t>vmhost-20210111-174-128-182-130-atlanticmetro</t>
  </si>
  <si>
    <t>b42623319962bb33895c1643e8f1cb10d331cab79ef681f80b86c05c8278ea2c</t>
  </si>
  <si>
    <t>174.128.182.146</t>
  </si>
  <si>
    <t>vmhost-20210111-174-128-182-146-atlanticmetro</t>
  </si>
  <si>
    <t>bbe58bce5bdf1116364fc6f2c700a9ab8045bf2204774b6cee94ae717a286b06</t>
  </si>
  <si>
    <t>174.128.182.162</t>
  </si>
  <si>
    <t>vmhost-20210111-174-128-182-162-atlanticmetro</t>
  </si>
  <si>
    <t>d02735eb99193376912217934d537736e888d68cf9da66db25488ae0c59f49de</t>
  </si>
  <si>
    <t>174.128.182.178</t>
  </si>
  <si>
    <t>vmhost-20210111-174-128-182-178-atlanticmetro</t>
  </si>
  <si>
    <t>19418506b3c6b16db3752076099349119ef60a7ce0892bee98ce41e22bc57427</t>
  </si>
  <si>
    <t>174.128.182.194</t>
  </si>
  <si>
    <t>vmhost-20210111-174-128-182-194-atlanticmetro</t>
  </si>
  <si>
    <t>3b2abb3dfbd02925f4657b80c068cad798fd5f201e27207aed452946c654976d</t>
  </si>
  <si>
    <t>174.128.182.210</t>
  </si>
  <si>
    <t>vmhost-20210111-174-128-182-210-atlanticmetro</t>
  </si>
  <si>
    <t>43146b9f79e1502670dfdbc8c30f342583fc13acf30a54112dcffb705c4a0fb7</t>
  </si>
  <si>
    <t>174.128.182.226</t>
  </si>
  <si>
    <t>vmhost-20210111-174-128-182-226-atlanticmetro</t>
  </si>
  <si>
    <t>dd697446f55710ce31f5b068247c1a02dd652099797f6947a6ae295ebd5ae0eb</t>
  </si>
  <si>
    <t>176.103.61.130</t>
  </si>
  <si>
    <t>vmhost-20210127-176-103-61-130-oneprovider</t>
  </si>
  <si>
    <t>oneprovider</t>
  </si>
  <si>
    <t>8b3c655f4a55523222e4d1e2334d1f15c58ab2ca4312ac9ab1aae8c287858c71</t>
  </si>
  <si>
    <t>176.103.61.115</t>
  </si>
  <si>
    <t>vmhost-20210303-176-103-61-115-oneprovider</t>
  </si>
  <si>
    <t>bd879fd93dd512bb3e6b9bade081f6c0000b8531e878ae8bf38eb47b61d87413</t>
  </si>
  <si>
    <t>176.103.61.111</t>
  </si>
  <si>
    <t>vmhost-20210303-176-103-61-111-oneprovider</t>
  </si>
  <si>
    <t>3a0cbcb1e6e1a2c5a225e359ada04e6f607e7746ba36e28705b702f38dc08eb7</t>
  </si>
  <si>
    <t>45.84.122.2</t>
  </si>
  <si>
    <t>vmhost-20210409-45-84-122-2-m247</t>
  </si>
  <si>
    <t>m247</t>
  </si>
  <si>
    <t>703ac7a87be1f576f8fd3da1a5b8e8bb79bb41b0ed93f35e3ea5842b813a8a28</t>
  </si>
  <si>
    <t>45.84.122.18</t>
  </si>
  <si>
    <t>vmhost-20210409-45-84-122-18-m247</t>
  </si>
  <si>
    <t>6c24d4aecc124db2b09d1418f44d8d6d029b0e57f6939a38a4d0bcada0f760f2</t>
  </si>
  <si>
    <t>45.84.122.34</t>
  </si>
  <si>
    <t>vmhost-20210409-45-84-122-34-m247</t>
  </si>
  <si>
    <t>77bdec75407ad9dca1435179d49d00d7c6be72778997d5de166887413aaf014f</t>
  </si>
  <si>
    <t>185.252.223.2</t>
  </si>
  <si>
    <t>vmhost-20210416-185-252-223-2-m247</t>
  </si>
  <si>
    <t>0470b75e65c6070758ef12a355b099d467fbd6151e49a7decad6aad49888cf5a</t>
  </si>
  <si>
    <t>185.252.223.18</t>
  </si>
  <si>
    <t>vmhost-20210416-185-252-223-18-m247</t>
  </si>
  <si>
    <t>94237179958e732654154075a3fe76964426f351ed5c20c2fdc16dd3f3e301b6</t>
  </si>
  <si>
    <t>185.252.223.34</t>
  </si>
  <si>
    <t>vmhost-20210416-185-252-223-34-m247</t>
  </si>
  <si>
    <t>3eb923e1a6a7f25ee06e3d4e9984648cc2d0f1d2e7d9edf95153df319c887cdc</t>
  </si>
  <si>
    <t>5.253.206.34</t>
  </si>
  <si>
    <t>vmhost-20210419-5-253-206-34-m247</t>
  </si>
  <si>
    <t>57ad4369e3515c2534f30d0a3c9d26ac3ba447d0e149d9d3ae68aeefc5f38935</t>
  </si>
  <si>
    <t>45.128.38.66</t>
  </si>
  <si>
    <t>vmhost-20210419-45-128-38-66-m247</t>
  </si>
  <si>
    <t>6c70439cb687bc5c1ac938e3f12ecd59e2558afc0f707c02b6ddf80afd3473bc</t>
  </si>
  <si>
    <t>86.107.21.82</t>
  </si>
  <si>
    <t>vmhost-20210419-86-107-21-82-m247</t>
  </si>
  <si>
    <t>c12606d555900e9097aed8e2006dddfa3c48315c7c0616f50a1836fe154b50dd</t>
  </si>
  <si>
    <t>185.244.212.162</t>
  </si>
  <si>
    <t>vmhost-20210419-185-244-212-162-m247</t>
  </si>
  <si>
    <t>4b789f7ef2dc77c2960772b78cadb7837d81abac93c33fc91c0d27feead5027d</t>
  </si>
  <si>
    <t>89.38.224.242</t>
  </si>
  <si>
    <t>vmhost-20210419-89-38-224-242-m247</t>
  </si>
  <si>
    <t>25186ba420f8da1e89c65abedf12eb69f8481b70a0e30088dc412f3d0ffd71f8</t>
  </si>
  <si>
    <t>89.38.224.210</t>
  </si>
  <si>
    <t>vmhost-20210419-89-38-224-210-m247</t>
  </si>
  <si>
    <t>6fa2862cec92227e329413fef37703ffd930171f0a2adf04e9370b5153f2e3f1</t>
  </si>
  <si>
    <t>89.38.224.226</t>
  </si>
  <si>
    <t>vmhost-20210419-89-38-224-226-m247</t>
  </si>
  <si>
    <t>f6c415de51351918cdae84874be8db3670b52bc809b75be899f69f0705bc2f11</t>
  </si>
  <si>
    <t>185.252.222.18</t>
  </si>
  <si>
    <t>vmhost-20210426-185-252-222-18-m247</t>
  </si>
  <si>
    <t>77781297eb3d8f0ab7fb07399b0fbcab7d3a9bc39eb63bc8557d3af0289d2b88</t>
  </si>
  <si>
    <t>185.252.222.2</t>
  </si>
  <si>
    <t>vmhost-20210426-185-252-222-2-m247</t>
  </si>
  <si>
    <t>597ea2f3cb6607e58b6b8b8ed7173f0bf91146c05eddd76c0ca458b87949d40a</t>
  </si>
  <si>
    <t>185.252.222.34</t>
  </si>
  <si>
    <t>vmhost-20210426-185-252-222-34-m247</t>
  </si>
  <si>
    <t>ef633cb66a12d961ce868c3455119ca561429a8516129bf8506e4da815d98c2e</t>
  </si>
  <si>
    <t>82.102.23.98</t>
  </si>
  <si>
    <t>vmhost-20210519-82-102-23-98-m247</t>
  </si>
  <si>
    <t>6113bb5ca69fe9b2812b83c37209c2ea9d42121cf22e40d32a6b971fbac2c807</t>
  </si>
  <si>
    <t>82.102.23.114</t>
  </si>
  <si>
    <t>vmhost-20210519-82-102-23-114-m247</t>
  </si>
  <si>
    <t>61e8a6aed86865b9edc669fffeb1c6beecd3df131eecbde4b2089aaac706126e</t>
  </si>
  <si>
    <t>217.138.221.210</t>
  </si>
  <si>
    <t>vmhost-20210519-217-138-221-210-m247</t>
  </si>
  <si>
    <t>3eb1f0fc2a31845ce3dbd51b663fb1eeffa9f293b6c13b92b7586b0611c2f034</t>
  </si>
  <si>
    <t>37.120.236.194</t>
  </si>
  <si>
    <t>vmhost-20210520-37-120-236-194-m247</t>
  </si>
  <si>
    <t>3a4a5aeb3c6fa41479b281b5ca9994ae7e0af35d2935a0d4faf2e55371c10817</t>
  </si>
  <si>
    <t>37.120.236.210</t>
  </si>
  <si>
    <t>vmhost-20210520-37-120-236-210-m247</t>
  </si>
  <si>
    <t>d62deacafc24bdd3abed2732ae71285c3c89ed059b1f79d6ef97666f6757472e</t>
  </si>
  <si>
    <t>37.120.236.226</t>
  </si>
  <si>
    <t>vmhost-20210520-37-120-236-226-m247</t>
  </si>
  <si>
    <t>58a64043fdd75872c22428771cb814ae20339b5645d6caed8b2ad16857a756f8</t>
  </si>
  <si>
    <t>146.70.37.162</t>
  </si>
  <si>
    <t>vmhost-20210820-146-70-37-162-m247</t>
  </si>
  <si>
    <t>21db16bad2c4df63808685d68ec9c877f9c53fb6a06d5b9d28e1a39c426e4e35</t>
  </si>
  <si>
    <t>146.70.37.178</t>
  </si>
  <si>
    <t>vmhost-20210820-146-70-37-178-m247</t>
  </si>
  <si>
    <t>4a30003ffe7bb7da8b5bfda8c962dc19e777a2d64511740ae81241619de081aa</t>
  </si>
  <si>
    <t>91.195.98.50</t>
  </si>
  <si>
    <t>vmhost-20220209-91-195-98-50-m247</t>
  </si>
  <si>
    <t>d4e06da0c2f7a8ef3da0a30cbfdfd0a24434162456c2739354a48ca9f9b99025</t>
  </si>
  <si>
    <t>185.181.103.18</t>
  </si>
  <si>
    <t>vmhost-20220228-185-181-103-18-m247</t>
  </si>
  <si>
    <t>797592b278cfe6740ff331b29fb9cdda14e182a5b431d0a3f5918ec0ed1adefc</t>
  </si>
  <si>
    <t>185.181.103.2</t>
  </si>
  <si>
    <t>vmhost-20220228-185-181-103-2-m247</t>
  </si>
  <si>
    <t>6a3b0a4186cc4d43909d512e12f85278b798f288ce1bd7c72db801677647372b</t>
  </si>
  <si>
    <t>146.70.89.114</t>
  </si>
  <si>
    <t>vmhost-20220406-146-70-89-114-m247</t>
  </si>
  <si>
    <t>0656b63861b6772ac7854ed722e44918a0013ac9cc976ce2a0e09b703bb1518a</t>
  </si>
  <si>
    <t>146.70.89.146</t>
  </si>
  <si>
    <t>vmhost-20220407-146-70-89-146-m247</t>
  </si>
  <si>
    <t>9874d0e2e0af293880ee79e0d1f5ba100a4b19ff99313ea80a060e4cd0e6886a</t>
  </si>
  <si>
    <t>146.70.99.130</t>
  </si>
  <si>
    <t>vmhost-20220407-146-70-99-130-m247</t>
  </si>
  <si>
    <t>292dc542410c4ebb7861af21d572aeace6fa00be02f51fe1908302aa71bc7165</t>
  </si>
  <si>
    <t>146.70.99.146</t>
  </si>
  <si>
    <t>vmhost-20220407-146-70-99-146-m247</t>
  </si>
  <si>
    <t>2f3857262c7ce25530d27fcc041c0ed16bd28710d122529c70b3030bd8f89be3</t>
  </si>
  <si>
    <t>146.70.99.114</t>
  </si>
  <si>
    <t>vmhost-20220408-146-70-99-114-m247</t>
  </si>
  <si>
    <t>17c99d006cb699b63ead7590754bdb89f9cf9cd31d192d79daf8ba6fe3d9d152</t>
  </si>
  <si>
    <t>146.70.103.66</t>
  </si>
  <si>
    <t>vmhost-20220408-146-70-103-66-m247</t>
  </si>
  <si>
    <t>1f7e22ff158e477a207340bffe89f1d714ac968e853636b2c114095bdc1a3686</t>
  </si>
  <si>
    <t>146.70.103.82</t>
  </si>
  <si>
    <t>vmhost-20220408-146-70-103-82-m247</t>
  </si>
  <si>
    <t>9ae334776aeb87353f2aa1f15b14be935f0e78ffd402bfee8ee5a4596ded9120</t>
  </si>
  <si>
    <t>103.50.33.198</t>
  </si>
  <si>
    <t>vmhost-20230713-103-50-33-198-100tb</t>
  </si>
  <si>
    <t>100tb</t>
  </si>
  <si>
    <t>f6aa6c50a6ba5aa386f5d2fe21c64b315c82deff054f028ffb5f616567793463</t>
  </si>
  <si>
    <t>103.50.33.199</t>
  </si>
  <si>
    <t>vmhost-20230713-103-50-33-199-100tb</t>
  </si>
  <si>
    <t>254cf3f68cc7ad5195763bc9a5c40cd6eaac8bc6c5c95924b9a5357e5dc8d7bb</t>
  </si>
  <si>
    <t>103.50.33.202</t>
  </si>
  <si>
    <t>vmhost-20230713-103-50-33-202-100tb</t>
  </si>
  <si>
    <t>5431d0f7b6c75d4825c3b330414535b28abeae6f56be7cc966d83fe1e662d4a2</t>
  </si>
  <si>
    <t>103.50.33.203</t>
  </si>
  <si>
    <t>vmhost-20230714-103-50-33-203-100tb</t>
  </si>
  <si>
    <t>12631163c82336bbc202927d10137ae6476ba75904ed8f3c536a1ac7d277b489</t>
  </si>
  <si>
    <t>103.50.33.201</t>
  </si>
  <si>
    <t>vmhost-20230714-103-50-33-201-100tb</t>
  </si>
  <si>
    <t>aa99d73d8ccc42da2bf295c6327a3b296bea32ec8d57b4894d4cf9bcec6783d7</t>
  </si>
  <si>
    <t>174.128.180.82</t>
  </si>
  <si>
    <t>vmhost-20230725-174-128-180-82-atlanticmetro</t>
  </si>
  <si>
    <t>ced89b303ce4b5f6463d54ac9ffe9f7b20b4079cefd16f19c1eafb1bcd1c499e</t>
  </si>
  <si>
    <t>174.128.180.146</t>
  </si>
  <si>
    <t>vmhost-20230725-174-128-180-146-atlanticmetro</t>
  </si>
  <si>
    <t>07094db1a0c7be97379f31ae64fc34a195fbdea0d60f4392459985c17097b437</t>
  </si>
  <si>
    <t>174.128.181.194</t>
  </si>
  <si>
    <t>vmhost-20230726-174-128-181-194-atlanticmetro</t>
  </si>
  <si>
    <t>346f1529a01a1c4cfd6a25cefc9af916f381d0821ebaca0fa570de6e66db2020</t>
  </si>
  <si>
    <t>174.128.177.242</t>
  </si>
  <si>
    <t>vmhost-20230726-174-128-177-242-atlanticmetro</t>
  </si>
  <si>
    <t>0fc2337b2f5c8878a5a4c6e0fa158b0d993ec842417e2fa1e13179d97d4f4d57</t>
  </si>
  <si>
    <t>174.128.181.82</t>
  </si>
  <si>
    <t>vmhost-20230726-174-128-181-82-atlanticmetro</t>
  </si>
  <si>
    <t>b13f69a65b682e4e7650fce68da7592ffe8cb46e56692bc407e7033c69be8f60</t>
  </si>
  <si>
    <t>174.128.181.130</t>
  </si>
  <si>
    <t>vmhost-20230726-174-128-181-130-atlanticmetro</t>
  </si>
  <si>
    <t>3dc2add460eacd4a4e6490fd1c433b477cd8f85d60ab1d46525783383e18e286</t>
  </si>
  <si>
    <t>174.128.181.210</t>
  </si>
  <si>
    <t>vmhost-20230726-174-128-181-210-atlanticmetro</t>
  </si>
  <si>
    <t>80f1b7bd813e2c79edbdcfe176eda0a5cd5d42f9bbf71e29a5dd97f81df25b69</t>
  </si>
  <si>
    <t>174.128.181.226</t>
  </si>
  <si>
    <t>vmhost-20230726-174-128-181-226-atlanticmetro</t>
  </si>
  <si>
    <t>ac63f5f007bd56cde0de88ba523a8fb792c34adf0dc220427842e63da7cdc974</t>
  </si>
  <si>
    <t>174.128.181.114</t>
  </si>
  <si>
    <t>vmhost-20230728-174-128-181-114-atlanticmetro</t>
  </si>
  <si>
    <t>d693faf74ab37d7ab837447b69970394ad931eb01ccc7cb3ecf83d760ba59304</t>
  </si>
  <si>
    <t>174.128.181.146</t>
  </si>
  <si>
    <t>vmhost-20230728-174-128-181-146-atlanticmetro</t>
  </si>
  <si>
    <t>c4698b15fafae978819c15ab22900b84813a97888dd0ffc4862b2c638417e330</t>
  </si>
  <si>
    <t>174.128.181.18</t>
  </si>
  <si>
    <t>vmhost-20230728-174-128-181-18-atlanticmetro</t>
  </si>
  <si>
    <t>c9ebe1680be5f4a1d0902c3e457b96a3a4bcbdcb8053b0715b0d3d1aa9733724</t>
  </si>
  <si>
    <t>174.128.181.2</t>
  </si>
  <si>
    <t>vmhost-20230728-174-128-181-2-atlanticmetro</t>
  </si>
  <si>
    <t>59bdaa8a6ba2e64313519b71226f07a8b2599cdbaff02518604901a35753d222</t>
  </si>
  <si>
    <t>174.128.181.34</t>
  </si>
  <si>
    <t>vmhost-20230728-174-128-181-34-atlanticmetro</t>
  </si>
  <si>
    <t>67792f2cd8c34f5e2ed02d4d4d214a595a4928b64b2302e99d39479723bffce6</t>
  </si>
  <si>
    <t>174.128.180.114</t>
  </si>
  <si>
    <t>vmhost-20230728-174-128-180-114-atlanticmetro</t>
  </si>
  <si>
    <t>3ae449e340eeb57d16073ff68abf4234aa3818b1355089a4c8e35b792fea0251</t>
  </si>
  <si>
    <t>174.128.181.66</t>
  </si>
  <si>
    <t>vmhost-20230728-174-128-181-66-atlanticmetro</t>
  </si>
  <si>
    <t>873f179c4464cb4b624dd94ebe3d3a0ad441d91da0217958d86aa32f36bf8cf2</t>
  </si>
  <si>
    <t>174.128.180.98</t>
  </si>
  <si>
    <t>vmhost-20230728-174-128-180-98-atlanticmetro</t>
  </si>
  <si>
    <t>42197425a2a1c6910ccfa9d646a9544225b7bd502498fa4b2d2cf0ebf06cf63b</t>
  </si>
  <si>
    <t>174.128.181.50</t>
  </si>
  <si>
    <t>vmhost-20230728-174-128-181-50-atlanticmetro</t>
  </si>
  <si>
    <t>8e71fbd90b24ac1a537adedba718cfda830fabb526767a1a7f33366474ea4abe</t>
  </si>
  <si>
    <t>174.128.180.162</t>
  </si>
  <si>
    <t>vmhost-20230728-174-128-180-162-atlanticmetro</t>
  </si>
  <si>
    <t>ab24690dc25bf93556aa84e63687edcf017a150bdacd4cb7177bc9f147b372b0</t>
  </si>
  <si>
    <t>174.128.180.178</t>
  </si>
  <si>
    <t>vmhost-20230728-174-128-180-178-atlanticmetro</t>
  </si>
  <si>
    <t>09b791fdbe006060285b466a90d8758fce3418e7e90d200fe7ec3277c8f07d28</t>
  </si>
  <si>
    <t>174.128.180.194</t>
  </si>
  <si>
    <t>vmhost-20230728-174-128-180-194-atlanticmetro</t>
  </si>
  <si>
    <t>56be54efd1412f8afa6c2b17f75f4f9a2fcd250ad60e543be5cb140580b46be4</t>
  </si>
  <si>
    <t>174.128.180.18</t>
  </si>
  <si>
    <t>vmhost-20230728-174-128-180-18-atlanticmetro</t>
  </si>
  <si>
    <t>0fe962923b21f7ce4ac08db0239c1428d5fc780e88975d3de39c85285b4ce8ba</t>
  </si>
  <si>
    <t>174.128.180.2</t>
  </si>
  <si>
    <t>vmhost-20230728-174-128-180-2-atlanticmetro</t>
  </si>
  <si>
    <t>ce3f477af378f07d656740bb8daf70e68b94281d938d79f5aa67d0e332724247</t>
  </si>
  <si>
    <t>174.128.180.210</t>
  </si>
  <si>
    <t>vmhost-20230728-174-128-180-210-atlanticmetro</t>
  </si>
  <si>
    <t>5ca8e3ac362720fe972724a2623f8c0beb812871cff2962d6eff4e9df6324c3e</t>
  </si>
  <si>
    <t>174.128.180.242</t>
  </si>
  <si>
    <t>vmhost-20230728-174-128-180-242-atlanticmetro</t>
  </si>
  <si>
    <t>fdb634efd410a25f9dc648ee68e3c3d231097a1ddd0a342a5173d4e191d3a74b</t>
  </si>
  <si>
    <t>174.128.180.226</t>
  </si>
  <si>
    <t>vmhost-20230728-174-128-180-226-atlanticmetro</t>
  </si>
  <si>
    <t>d4f0bde6c5862a483c4647292f4d484015e7d1a77b1e6a8a1237e8c7d50f6308</t>
  </si>
  <si>
    <t>174.128.180.50</t>
  </si>
  <si>
    <t>vmhost-20230728-174-128-180-50-atlanticmetro</t>
  </si>
  <si>
    <t>88b09abe98dd0d5e6c02fe85f1500e977b533740ad42e6dd1123fe1465c54b43</t>
  </si>
  <si>
    <t>174.128.180.66</t>
  </si>
  <si>
    <t>vmhost-20230728-174-128-180-66-atlanticmetro</t>
  </si>
  <si>
    <t>08a83482ddd390b4a74ff2d990e444ee2d9814bb5e623db73b8873ed2a0b2d4d</t>
  </si>
  <si>
    <t>174.128.181.178</t>
  </si>
  <si>
    <t>vmhost-20230801-174-128-181-178-atlanticmetro</t>
  </si>
  <si>
    <t>3f613b8bf8db6f7dab9c07b69391c3b838fe5f0b8d1ceff15066acb88a981d3a</t>
  </si>
  <si>
    <t>174.128.181.162</t>
  </si>
  <si>
    <t>vmhost-20230801-174-128-181-162-atlanticmetro</t>
  </si>
  <si>
    <t>7e67eef898d20e811a83bd9dc1d093c809c202c44670b6bd53601bd2c0ff68f5</t>
  </si>
  <si>
    <t>5.253.206.178</t>
  </si>
  <si>
    <t>vmhost-20230802-5-253-206-178-m247</t>
  </si>
  <si>
    <t>58f6b45944b629b09fbfd44a13f038cbe1666105ba2110d5d5f75f7e61b40593</t>
  </si>
  <si>
    <t>174.128.181.98</t>
  </si>
  <si>
    <t>vmhost-20230809-174-128-181-98-atlanticmetro</t>
  </si>
  <si>
    <t>d221bcaa8cb21b05a21231da3f38e03b4462a26b285510502cb1f0fa1b10ae12</t>
  </si>
  <si>
    <t>174.128.177.194</t>
  </si>
  <si>
    <t>vmhost-20230831-174-128-177-194-atlanticmetro</t>
  </si>
  <si>
    <t>1cfbede579591fefdb5869adc5d259c62f5b3781bcd6d414ba61fe6b160a0f8f</t>
  </si>
  <si>
    <t>174.128.177.82</t>
  </si>
  <si>
    <t>vmhost-20230906-174-128-177-82-atlanticmetro</t>
  </si>
  <si>
    <t>52270f99e900b6f6ce1cc589e35cb5baadee97e81a20ffb73bbd2fdedd6130c2</t>
  </si>
  <si>
    <t>174.128.177.178</t>
  </si>
  <si>
    <t>vmhost-20230906-174-128-177-178-atlanticmetro</t>
  </si>
  <si>
    <t>3966d0a4728927fab14bb7dd22c84c6383941fc3085abaca80aa05e4b53da466</t>
  </si>
  <si>
    <t>174.128.177.226</t>
  </si>
  <si>
    <t>vmhost-20230906-174-128-177-226-atlanticmetro</t>
  </si>
  <si>
    <t>5445585c0484fe0aefedc7c650be605b4ed83ef0c85009378aa4242f4adc8092</t>
  </si>
  <si>
    <t>174.128.177.114</t>
  </si>
  <si>
    <t>vmhost-20230908-174-128-177-114-atlanticmetro</t>
  </si>
  <si>
    <t>b11937fb2d2db30c2812e75b2eba566c563d6ff67661a8645b186210c5c4709b</t>
  </si>
  <si>
    <t>174.128.177.130</t>
  </si>
  <si>
    <t>vmhost-20230908-174-128-177-130-atlanticmetro</t>
  </si>
  <si>
    <t>b5dbf8ce874a31e04a583bdec9c58d1a76435f29e2de90b65ac0dd68814349f2</t>
  </si>
  <si>
    <t>174.128.177.146</t>
  </si>
  <si>
    <t>vmhost-20230908-174-128-177-146-atlanticmetro</t>
  </si>
  <si>
    <t>25e1a634d37a33c078c153630e41dd041767d0f35c2b60015fc2e27f3aa98d3f</t>
  </si>
  <si>
    <t>174.128.177.162</t>
  </si>
  <si>
    <t>vmhost-20230908-174-128-177-162-atlanticmetro</t>
  </si>
  <si>
    <t>64517ed30e6590a022d24e7f08fcdaf471a89d98a5f8442c8a24a82eeb16b3ef</t>
  </si>
  <si>
    <t>174.128.177.210</t>
  </si>
  <si>
    <t>vmhost-20230912-174-128-177-210-atlanticmetro</t>
  </si>
  <si>
    <t>e0d06de5427cfad061733d5ad1fbbff63a87a3411dbf02edf83e71894aede4f2</t>
  </si>
  <si>
    <t>174.128.177.2</t>
  </si>
  <si>
    <t>vmhost-20230914-174-128-177-2-atlanticmetro</t>
  </si>
  <si>
    <t>2a8cdf2e7f4c88be77ef420fb99e6ab4483192c7dce0e4e4099ebfb881159ca6</t>
  </si>
  <si>
    <t>174.128.177.18</t>
  </si>
  <si>
    <t>vmhost-20230914-174-128-177-18-atlanticmetro</t>
  </si>
  <si>
    <t>9093b4cc88d440d5ac2c32f86c31ea8a34cc157770548ec54e61f96dd5dbaa93</t>
  </si>
  <si>
    <t>174.128.177.34</t>
  </si>
  <si>
    <t>vmhost-20230921-174-128-177-34-atlanticmetro</t>
  </si>
  <si>
    <t>1eb6f11093da47881d6d2c059d84159f1deb10eda8215b1151f5e4cdf756dfc0</t>
  </si>
  <si>
    <t>174.128.177.50</t>
  </si>
  <si>
    <t>vmhost-20230921-174-128-177-50-atlanticmetro</t>
  </si>
  <si>
    <t>916ec0e8e56c6dce21e5416be157a514343c452af2f35a8aa884c8997e3d7961</t>
  </si>
  <si>
    <t>174.128.177.66</t>
  </si>
  <si>
    <t>vmhost-20230922-174-128-177-66-atlanticmetro</t>
  </si>
  <si>
    <t>84f26dbb6913515b142c813e61afa1e2994488ed76b89e9ebf7d3df3c76d47f1</t>
  </si>
  <si>
    <t>174.128.177.98</t>
  </si>
  <si>
    <t>vmhost-20230922-174-128-177-98-atlanticmetro</t>
  </si>
  <si>
    <t>24caec5b1588cf515fc741aee1dad28b68cc60cc7fb88df301eda12f876f28ac</t>
  </si>
  <si>
    <t>174.128.176.130</t>
  </si>
  <si>
    <t>vmhost-20231003-174-128-176-130-atlanticmetro</t>
  </si>
  <si>
    <t>6229313f4711a9b88fc9a09ab092307a0b80df1c428415e63ad2e90dd809d2d7</t>
  </si>
  <si>
    <t>174.128.176.162</t>
  </si>
  <si>
    <t>vmhost-20231003-174-128-176-162-atlanticmetro</t>
  </si>
  <si>
    <t>5564953a5f6f5eb8ba93a29ff00627d7a56ef1b0005ed456713ce6c7cdffad44</t>
  </si>
  <si>
    <t>174.128.176.146</t>
  </si>
  <si>
    <t>vmhost-20231004-174-128-176-146-atlanticmetro</t>
  </si>
  <si>
    <t>6823e240143869eea93b26b86cb37a92bab0a1a58b737355941778ac855fc290</t>
  </si>
  <si>
    <t>174.128.176.178</t>
  </si>
  <si>
    <t>vmhost-20231004-174-128-176-178-atlanticmetro</t>
  </si>
  <si>
    <t>03c336a32986d0bd306f22ce519aeb0fca94e06e05100bac7b36145004a6e017</t>
  </si>
  <si>
    <t>174.128.176.194</t>
  </si>
  <si>
    <t>vmhost-20231004-174-128-176-194-atlanticmetro</t>
  </si>
  <si>
    <t>8d11ff275d02c415fd544665d046017296178aef130bff8950629f8bbac1f6a5</t>
  </si>
  <si>
    <t>174.128.176.226</t>
  </si>
  <si>
    <t>vmhost-20231005-174-128-176-226-atlanticmetro</t>
  </si>
  <si>
    <t>9b0789b46bd2ac0b13e7970364d7def76812428657ef855a3f6aa95c12966298</t>
  </si>
  <si>
    <t>174.128.176.210</t>
  </si>
  <si>
    <t>vmhost-20231005-174-128-176-210-atlanticmetro</t>
  </si>
  <si>
    <t>8791afa3c1b73bc9877d5693b2ee3c09ab06f68582de8e280ed87f6320e1ae3b</t>
  </si>
  <si>
    <t>174.128.176.242</t>
  </si>
  <si>
    <t>vmhost-20231005-174-128-176-242-atlanticmetro</t>
  </si>
  <si>
    <t>ca3b58c36f1efbe9532fd459ce1c5fae0111e537155fa02d65c094e8327d506f</t>
  </si>
  <si>
    <t>173.205.179.66</t>
  </si>
  <si>
    <t>vmhost-20231010-173-205-179-66-atlanticmetro</t>
  </si>
  <si>
    <t>9751a6f993cf88f91fd5868e7634b1ff7499f7e85a40182eb88ed5e609884788</t>
  </si>
  <si>
    <t>173.205.179.50</t>
  </si>
  <si>
    <t>vmhost-20231011-173-205-179-50-atlanticmetro</t>
  </si>
  <si>
    <t>3c7a144f39cb1ba0f58cbbc6dabc00f6610215a023681cdcbf743f4f5ae8ba00</t>
  </si>
  <si>
    <t>173.205.179.34</t>
  </si>
  <si>
    <t>vmhost-20231011-173-205-179-34-atlanticmetro</t>
  </si>
  <si>
    <t>61ac1984bd3cee629c53e15e8bc40895b6a0ae54d57c7ec7eb2cd5f0f4d4c79f</t>
  </si>
  <si>
    <t>173.205.179.98</t>
  </si>
  <si>
    <t>vmhost-20231011-173-205-179-98-atlanticmetro</t>
  </si>
  <si>
    <t>42034f23337b93173d15b2e4a178f4aa31cf58c8f2e123e6d636083ffb6906d0</t>
  </si>
  <si>
    <t>173.205.179.18</t>
  </si>
  <si>
    <t>vmhost-20231012-173-205-179-18-atlanticmetro</t>
  </si>
  <si>
    <t>3a4310bdd8ad52553156a3317e37a3015906897b6c7aa303b85eab32c56ed685</t>
  </si>
  <si>
    <t>173.205.176.242</t>
  </si>
  <si>
    <t>vmhost-20231018-173-205-176-242-atlanticmetro</t>
  </si>
  <si>
    <t>0b94d26094d92a6bbc01375b19d47a93651fade9014ff05a55682da07aef07bb</t>
  </si>
  <si>
    <t>173.205.178.226</t>
  </si>
  <si>
    <t>vmhost-20231019-173-205-178-226-atlanticmetro</t>
  </si>
  <si>
    <t>db69dc7a427cda584b5f2d35ca3cc1281ab11e05c9d0cbe988526d81abf30625</t>
  </si>
  <si>
    <t>173.205.178.210</t>
  </si>
  <si>
    <t>vmhost-20231019-173-205-178-210-atlanticmetro</t>
  </si>
  <si>
    <t>f3466420103fc72117565add2b341ba46e0b35e25974363391102a9f5293719f</t>
  </si>
  <si>
    <t>173.205.178.50</t>
  </si>
  <si>
    <t>vmhost-20231020-173-205-178-50-atlanticmetro</t>
  </si>
  <si>
    <t>eae78d6df051bdb247f6ed398022420243543df87073dd1e6de135d352efdb72</t>
  </si>
  <si>
    <t>173.205.178.82</t>
  </si>
  <si>
    <t>vmhost-20231020-173-205-178-82-atlanticmetro</t>
  </si>
  <si>
    <t>3ee8c4259cb23d4682f4cb006840aaf7749168334e81e4851dddc85b6e7a43c2</t>
  </si>
  <si>
    <t>173.205.178.34</t>
  </si>
  <si>
    <t>vmhost-20231021-173-205-178-34-atlanticmetro</t>
  </si>
  <si>
    <t>72d57f3c0d8886e84531fd181e2b658bd315206e1ffe8e1108e750a323b36ea8</t>
  </si>
  <si>
    <t>173.205.178.98</t>
  </si>
  <si>
    <t>vmhost-20231021-173-205-178-98-atlanticmetro</t>
  </si>
  <si>
    <t>cd3c00e961792bab7f8a4732f082b535432eaaaa9b5d2cfc859a758d7bcd3db4</t>
  </si>
  <si>
    <t>173.205.178.242</t>
  </si>
  <si>
    <t>vmhost-20231022-173-205-178-242-atlanticmetro</t>
  </si>
  <si>
    <t>67bdf1844119d6ace1dbdd42b1e93961547b2e85e5720c359ab842c97b762508</t>
  </si>
  <si>
    <t>173.205.178.162</t>
  </si>
  <si>
    <t>vmhost-20231023-173-205-178-162-atlanticmetro</t>
  </si>
  <si>
    <t>d4d6bd1dc66b9758e338f0e52e3f675d98004009b7364f897edd26f1c5492ddd</t>
  </si>
  <si>
    <t>173.205.178.178</t>
  </si>
  <si>
    <t>vmhost-20231023-173-205-178-178-atlanticmetro</t>
  </si>
  <si>
    <t>c1e6fe7026dab94b1f05a92bc51dfd71c16c1322bf6d5e4d3a999f0cbeb59f9c</t>
  </si>
  <si>
    <t>173.205.178.194</t>
  </si>
  <si>
    <t>vmhost-20231024-173-205-178-194-atlanticmetro</t>
  </si>
  <si>
    <t>f0bab2f9b93d110069e0b3afb81fbf72dd86ae054307bae98ac07264b05d94d1</t>
  </si>
  <si>
    <t>173.205.178.114</t>
  </si>
  <si>
    <t>vmhost-20231024-173-205-178-114-atlanticmetro</t>
  </si>
  <si>
    <t>24a211bded065450531c30c20a3b714aa2208c6c183425d2d97e33432d813ff3</t>
  </si>
  <si>
    <t>173.205.178.2</t>
  </si>
  <si>
    <t>vmhost-20231024-173-205-178-2-atlanticmetro</t>
  </si>
  <si>
    <t>fd4a9fafe69ff07f7dac926557f47442b38b87a1da77bbb75222897025c58909</t>
  </si>
  <si>
    <t>173.205.178.18</t>
  </si>
  <si>
    <t>vmhost-20231025-173-205-178-18-atlanticmetro</t>
  </si>
  <si>
    <t>318de1cd3ef881f643b560fca0211d6f768b54d2e64ae0ea43ddc5e3dd025de0</t>
  </si>
  <si>
    <t>173.205.178.146</t>
  </si>
  <si>
    <t>vmhost-20231025-173-205-178-146-atlanticmetro</t>
  </si>
  <si>
    <t>c37e7fba0a09e7e3ad553d4c169d079a2bd973af6ce142dd683e4123ccf2b65e</t>
  </si>
  <si>
    <t>173.205.178.66</t>
  </si>
  <si>
    <t>vmhost-20231026-173-205-178-66-atlanticmetro</t>
  </si>
  <si>
    <t>1f6fca8fd10854a86ee8596e7d9f5a3665a2418b6f18886f3a65b43a8cf070b8</t>
  </si>
  <si>
    <t>69.160.242.194</t>
  </si>
  <si>
    <t>vmhost-20231031-69-160-242-194-atlanticmetro</t>
  </si>
  <si>
    <t>7fe7a22bbfa970d5fc27dadf543b5194ab9b5dc7cba8f68aa19c983a28cab570</t>
  </si>
  <si>
    <t>174.128.176.2</t>
  </si>
  <si>
    <t>vmhost-20231101-174-128-176-2-atlanticmetro</t>
  </si>
  <si>
    <t>7b900eadbe6acd590ce7193d61a2f82f1349d101beb241b0ecaa501c995d6e09</t>
  </si>
  <si>
    <t>174.128.176.18</t>
  </si>
  <si>
    <t>vmhost-20231101-174-128-176-18-atlanticmetro</t>
  </si>
  <si>
    <t>e50c53f84c9fc1228f3270aadabe3ed8d17d09140531aa7d9caf9dabcebfe77a</t>
  </si>
  <si>
    <t>174.128.176.50</t>
  </si>
  <si>
    <t>vmhost-20231101-174-128-176-50-atlanticmetro</t>
  </si>
  <si>
    <t>13b51a2d1d07da5bbd9c52a71c7dd90902fed2bd93fee00ba67597e2b2c7ac8b</t>
  </si>
  <si>
    <t>69.160.247.2</t>
  </si>
  <si>
    <t>vmhost-20231101-69-160-247-2-atlanticmetro</t>
  </si>
  <si>
    <t>bc63e74a9a6dcf758de9a6f6368165377260d9b10150182be749fcbc4586007b</t>
  </si>
  <si>
    <t>69.160.245.18</t>
  </si>
  <si>
    <t>vmhost-20231101-69-160-245-18-atlanticmetro</t>
  </si>
  <si>
    <t>0fa0e37e97ad5e8c3f8f9a635da86c3a4d805aba874270c99b0df55881f420a0</t>
  </si>
  <si>
    <t>69.160.247.50</t>
  </si>
  <si>
    <t>vmhost-20231101-69-160-247-50-atlanticmetro</t>
  </si>
  <si>
    <t>5deb82aab8d1020b0abddc86f635c26736b273bc4a6b20523b955d2e6d3d97de</t>
  </si>
  <si>
    <t>69.160.247.98</t>
  </si>
  <si>
    <t>vmhost-20231101-69-160-247-98-atlanticmetro</t>
  </si>
  <si>
    <t>6b33a9f9f3435927b7867415384a3245e4654d6e996a67391ba28824ba65dba8</t>
  </si>
  <si>
    <t>69.160.247.226</t>
  </si>
  <si>
    <t>vmhost-20231102-69-160-247-226-atlanticmetro</t>
  </si>
  <si>
    <t>ac47a8748b782d4c020746c20a88564568770f752406f6d69a2aad87ed152af9</t>
  </si>
  <si>
    <t>69.160.247.210</t>
  </si>
  <si>
    <t>vmhost-20231102-69-160-247-210-atlanticmetro</t>
  </si>
  <si>
    <t>019b112a4f66f8f6db75c4de67b4dc3f92a5a24fae6f0b5024c21d6f56af9e2a</t>
  </si>
  <si>
    <t>69.160.248.34</t>
  </si>
  <si>
    <t>vmhost-20231102-69-160-248-34-atlanticmetro</t>
  </si>
  <si>
    <t>2983282c53a703b3b0012a4db81d10f38cbc594f8dd68e215b5031a5f114476c</t>
  </si>
  <si>
    <t>69.160.247.34</t>
  </si>
  <si>
    <t>vmhost-20231102-69-160-247-34-atlanticmetro</t>
  </si>
  <si>
    <t>85d76d6ae03a42cd9382b961c706db1495102e555ca62d31ef9e52c234523ce5</t>
  </si>
  <si>
    <t>64.31.13.194</t>
  </si>
  <si>
    <t>vmhost-20231104-64-31-13-194-atlanticmetro</t>
  </si>
  <si>
    <t>78918633ca153434de8b74a532ee8efad0784e0f077bc208911e523bf603bc7f</t>
  </si>
  <si>
    <t>69.160.242.146</t>
  </si>
  <si>
    <t>vmhost-20231106-69-160-242-146-atlanticmetro</t>
  </si>
  <si>
    <t>9c3b283d7da21776ac11f06bb1ad036e62fa4abab8731b8ae6a90895316d5905</t>
  </si>
  <si>
    <t>69.160.242.114</t>
  </si>
  <si>
    <t>vmhost-20231106-69-160-242-114-atlanticmetro</t>
  </si>
  <si>
    <t>f3fe76b0b0e2c53d18a0ece58af91c507534aa17e098ea23e2a2535aa5641be9</t>
  </si>
  <si>
    <t>69.160.242.242</t>
  </si>
  <si>
    <t>vmhost-20231106-69-160-242-242-atlanticmetro</t>
  </si>
  <si>
    <t>6dc2954c5aa33c98417c3d0fdb338b2018a187ccafb7e3ef9194f98de0b7ba17</t>
  </si>
  <si>
    <t>64.31.2.34</t>
  </si>
  <si>
    <t>vmhost-20231107-64-31-2-34-oneprovider</t>
  </si>
  <si>
    <t>3368c596ccf42b1f3912920d9850d5fdee7de9f59c503e8aaf044ee2e3ff749e</t>
  </si>
  <si>
    <t>64.31.2.50</t>
  </si>
  <si>
    <t>vmhost-20231107-64-31-2-50-oneprovider</t>
  </si>
  <si>
    <t>423ba5691cf702978861183286dfc58100fcee1b104268235d8553aceec41641</t>
  </si>
  <si>
    <t>69.160.242.34</t>
  </si>
  <si>
    <t>vmhost-20231108-69-160-242-34-atlanticmetro</t>
  </si>
  <si>
    <t>27dc3b08489ec64a1716e115fa7e514bf5096f54f092c56d47683002a866799d</t>
  </si>
  <si>
    <t>64.31.13.114</t>
  </si>
  <si>
    <t>vmhost-20231108-64-31-13-114-oneprovider</t>
  </si>
  <si>
    <t>be63a2d4efb1092376d4ad96e14a8f558eeca58297c5e275c403daec546b09b5</t>
  </si>
  <si>
    <t>69.160.247.114</t>
  </si>
  <si>
    <t>vmhost-20231108-69-160-247-114-atlanticmetro</t>
  </si>
  <si>
    <t>3a176f150547d809b49d89c1859064244f18eb7c5988d8074e434f78b3405a97</t>
  </si>
  <si>
    <t>69.160.247.162</t>
  </si>
  <si>
    <t>vmhost-20231108-69-160-247-162-atlanticmetro</t>
  </si>
  <si>
    <t>9a6924d1296e75e9a2008ef52c4a3c52f4bb1b47315b1445cc185028f31cc030</t>
  </si>
  <si>
    <t>69.160.247.82</t>
  </si>
  <si>
    <t>vmhost-20231108-69-160-247-82-atlanticmetro</t>
  </si>
  <si>
    <t>200d5901bd0f268bfb43853b50d8dd182518012376e5295c897f4dda16ed29f9</t>
  </si>
  <si>
    <t>74.63.235.226</t>
  </si>
  <si>
    <t>vmhost-20231110-74-63-235-226-oneprovider</t>
  </si>
  <si>
    <t>e85df6808a425bfb0e7c5d1324f36a9e41a5a861ba288822e9563df0b424f6c6</t>
  </si>
  <si>
    <t>74.63.235.242</t>
  </si>
  <si>
    <t>vmhost-20231110-74-63-235-242-oneprovider</t>
  </si>
  <si>
    <t>3eee630148be14def72cfb1463c7f71b2203e38edf30880137113d2d2f3c0c66</t>
  </si>
  <si>
    <t>208.115.193.2</t>
  </si>
  <si>
    <t>vmhost-20231110-208-115-193-2-oneprovider</t>
  </si>
  <si>
    <t>7c46a7f76c4b433605d56dc5044ccbdc39cb68efc5e6723db01707a5714c67b4</t>
  </si>
  <si>
    <t>208.115.193.130</t>
  </si>
  <si>
    <t>vmhost-20231110-208-115-193-130-oneprovider</t>
  </si>
  <si>
    <t>627a5e9b62f1059dc755d621d326ad94b7410f20f6726d382f657463cd6b2bfc</t>
  </si>
  <si>
    <t>208.115.193.146</t>
  </si>
  <si>
    <t>vmhost-20231110-208-115-193-146-oneprovider</t>
  </si>
  <si>
    <t>0c6ff4d5c906a01e02ab504d4008fa216f654b03c885a87aa00feae12e859d19</t>
  </si>
  <si>
    <t>64.31.13.130</t>
  </si>
  <si>
    <t>vmhost-20231110-64-31-13-130-oneprovider</t>
  </si>
  <si>
    <t>09d6bba3f4c61c5cfc3f50e502f4882788895b027a032f17671ea9f2ec000946</t>
  </si>
  <si>
    <t>64.31.13.146</t>
  </si>
  <si>
    <t>vmhost-20231110-64-31-13-146-oneprovider</t>
  </si>
  <si>
    <t>43f5a2325edc750f27edb28a9dee81d856966644d30f8d32b0b89c51834faaac</t>
  </si>
  <si>
    <t>208.115.193.66</t>
  </si>
  <si>
    <t>vmhost-20231110-208-115-193-66-oneprovider</t>
  </si>
  <si>
    <t>0f5c30a17564cd242e9f9a333f9c21c4a1199d015895dc8d9b96c49d744307b4</t>
  </si>
  <si>
    <t>208.115.193.82</t>
  </si>
  <si>
    <t>vmhost-20231110-208-115-193-82-oneprovider</t>
  </si>
  <si>
    <t>f01edb9f3d4e92a79d51038d56aea975cecd9e65e5f7c7961fe835f05315cfd9</t>
  </si>
  <si>
    <t>208.115.193.98</t>
  </si>
  <si>
    <t>vmhost-20231110-208-115-193-98-oneprovider</t>
  </si>
  <si>
    <t>a2cca1db9b81bfd0a81add06ff11ac4a96c6c9d769707a97a326a1e36e0591f1</t>
  </si>
  <si>
    <t>208.115.205.2</t>
  </si>
  <si>
    <t>vmhost-20231110-208-115-205-2-oneprovider</t>
  </si>
  <si>
    <t>1d192e5cc5018bad40d608937403dd408c3c22a0911ea811ffcfa3afaaf9f71c</t>
  </si>
  <si>
    <t>208.115.205.18</t>
  </si>
  <si>
    <t>vmhost-20231110-208-115-205-18-oneprovider</t>
  </si>
  <si>
    <t>7cd8b4ba643bc6415d7a7500bfb840595324f2f4ac6c2ad153ae061194c28b6a</t>
  </si>
  <si>
    <t>64.31.2.66</t>
  </si>
  <si>
    <t>vmhost-20231110-64-31-2-66-oneprovider</t>
  </si>
  <si>
    <t>47d25934e4326b969d113ca9b7feda193e19229952f71e08cc57b2f626f5eef2</t>
  </si>
  <si>
    <t>69.160.245.2</t>
  </si>
  <si>
    <t>vmhost-20231114-69-160-245-2-atlanticmetro</t>
  </si>
  <si>
    <t>9e80637bc946011ad1d852bc6a5e81406a872569532d9a674eab37783f599b65</t>
  </si>
  <si>
    <t>69.160.247.194</t>
  </si>
  <si>
    <t>vmhost-20231114-69-160-247-194-atlanticmetro</t>
  </si>
  <si>
    <t>a64d09d183dd8c6dea0cbd9d3c3a74e5857bc09f93c3633d20fb275ddc2e19cc</t>
  </si>
  <si>
    <t>69.160.247.178</t>
  </si>
  <si>
    <t>vmhost-20231114-69-160-247-178-atlanticmetro</t>
  </si>
  <si>
    <t>195f8758365c73fd471a291eb4d7754bfe204e98bf60d0cbd320df9600df39e9</t>
  </si>
  <si>
    <t>64.31.36.66</t>
  </si>
  <si>
    <t>vmhost-20231115-64-31-36-66-oneprovider</t>
  </si>
  <si>
    <t>6c2a2d3b8ff2499605def5406761083813186965a0126d9a5ba965e768814bdf</t>
  </si>
  <si>
    <t>64.31.36.82</t>
  </si>
  <si>
    <t>vmhost-20231115-64-31-36-82-oneprovider</t>
  </si>
  <si>
    <t>0063449e5edd15ea9ae8c337e1e4856a324369f92f2588587300e0a777c64f28</t>
  </si>
  <si>
    <t>64.31.36.210</t>
  </si>
  <si>
    <t>vmhost-20231115-64-31-36-210-oneprovider</t>
  </si>
  <si>
    <t>3d88d7dbfb8b470bceea070ef5f7f7e3715cc62dee30b26468e3294c210a9aa2</t>
  </si>
  <si>
    <t>64.31.36.194</t>
  </si>
  <si>
    <t>vmhost-20231117-64-31-36-194-oneprovider</t>
  </si>
  <si>
    <t>25664bd73868a3ad60a7a2185705af2a69f6778862df886e476bfceb9885474b</t>
  </si>
  <si>
    <t>64.31.43.98</t>
  </si>
  <si>
    <t>vmhost-20231117-64-31-43-98-oneprovider</t>
  </si>
  <si>
    <t>8b88a4f81244cdecdcd8c399aae4075afff8623caa0ef19515730400b177feff</t>
  </si>
  <si>
    <t>64.31.43.130</t>
  </si>
  <si>
    <t>vmhost-20231118-64-31-43-130-oneprovider</t>
  </si>
  <si>
    <t>484fe9c596e6a7dfebe6a2ef5b113b4f0cc791bd03ef5d1452f792969998c5cd</t>
  </si>
  <si>
    <t>64.31.43.146</t>
  </si>
  <si>
    <t>vmhost-20231118-64-31-43-146-oneprovider</t>
  </si>
  <si>
    <t>2898369656396168b8e7f3c90d46419b0f813b4fc9d1c94df6823e7d5e3dffcd</t>
  </si>
  <si>
    <t>64.31.25.114</t>
  </si>
  <si>
    <t>vmhost-20231118-64-31-25-114-oneprovider</t>
  </si>
  <si>
    <t>c0a8a3b63a217eae09a0c34859dba9813066d1db5118fd0c2b710e2e48aef9b2</t>
  </si>
  <si>
    <t>64.31.25.130</t>
  </si>
  <si>
    <t>vmhost-20231118-64-31-25-130-oneprovider</t>
  </si>
  <si>
    <t>cc48cdff7ac85f4f779e253ddca2a4e4d8c866de6eba14ab6e8fbd2893f1d1e9</t>
  </si>
  <si>
    <t>74.63.207.114</t>
  </si>
  <si>
    <t>vmhost-20231118-74-63-207-114-oneprovider</t>
  </si>
  <si>
    <t>6e3a5b7f547c6f53a21d7209e5ea97f00ee181070c1d4b46cac6f11254f22a1b</t>
  </si>
  <si>
    <t>74.63.207.146</t>
  </si>
  <si>
    <t>vmhost-20231118-74-63-207-146-oneprovider</t>
  </si>
  <si>
    <t>b1ec242cf0c1f1150ae841858c3ef47f67815da8b469bd1b764b53f4446438fb</t>
  </si>
  <si>
    <t>69.160.242.50</t>
  </si>
  <si>
    <t>vmhost-20231120-69-160-242-50-oneprovider</t>
  </si>
  <si>
    <t>aa95d491fe8c5cdbdfefceb5d7c5443bfbe0f8f27a85991e049d90f7b4795db6</t>
  </si>
  <si>
    <t>74.63.207.130</t>
  </si>
  <si>
    <t>vmhost-20231120-74-63-207-130-oneprovider</t>
  </si>
  <si>
    <t>1d7d410644b29eebb80e5334f9af74428920511edd6471ba73b339178511cf1a</t>
  </si>
  <si>
    <t>64.31.13.162</t>
  </si>
  <si>
    <t>vmhost-20231122-64-31-13-162-oneprovider</t>
  </si>
  <si>
    <t>aa3305a3fd43f2c45ea3aa0adb97c362ff71078d0f2fa4c492176a0117447ad8</t>
  </si>
  <si>
    <t>64.31.13.178</t>
  </si>
  <si>
    <t>vmhost-20231122-64-31-13-178-oneprovider</t>
  </si>
  <si>
    <t>947df3e25a7c2523c91614ea8e88854de18ef7f2d47a715f7dfa489395f3dd42</t>
  </si>
  <si>
    <t>64.31.13.210</t>
  </si>
  <si>
    <t>vmhost-20231122-64-31-13-210-oneprovider</t>
  </si>
  <si>
    <t>701ae4c5275c74bc3f2c038045263d076d8c2caf85629dac2f0202a522e9e9dc</t>
  </si>
  <si>
    <t>64.31.36.162</t>
  </si>
  <si>
    <t>vmhost-20231124-64-31-36-162-oneprovider</t>
  </si>
  <si>
    <t>1d5ac9bd5862008395a75a9d71b86f8e8c3e8125155a5f35fb75ee0466302e3f</t>
  </si>
  <si>
    <t>208.115.228.146</t>
  </si>
  <si>
    <t>vmhost-20231124-208-115-228-146-oneprovider</t>
  </si>
  <si>
    <t>09acb3410665f5a192eda038b5a135efa740a137f22e610a27e129658301a5b5</t>
  </si>
  <si>
    <t>64.42.180.226</t>
  </si>
  <si>
    <t>vmhost-20231207-64-42-180-226-oneprovider</t>
  </si>
  <si>
    <t>b715ce659dfcd0dec904c6b6928f3042ed05d02195f87bf4ad0a6b6c8baa2e95</t>
  </si>
  <si>
    <t>216.245.222.178</t>
  </si>
  <si>
    <t>vmhost-20231207-216-245-222-178-oneprovider</t>
  </si>
  <si>
    <t>0d85dd9f24dbc1dcc87d0731f113477adcbdbb2adf24e0661eba2bee2c83f3b3</t>
  </si>
  <si>
    <t>69.162.73.2</t>
  </si>
  <si>
    <t>vmhost-20231207-69-162-73-2-oneprovider</t>
  </si>
  <si>
    <t>4bc5671746b07c27aefff1ef85aad1cf53d1480676319210a821f9d0001e64e2</t>
  </si>
  <si>
    <t>216.245.213.98</t>
  </si>
  <si>
    <t>vmhost-20231210-216-245-213-98-oneprovider</t>
  </si>
  <si>
    <t>72b308fa43884f17871334592f8e4e561621d162b2dd8adc0997b750dd053dbb</t>
  </si>
  <si>
    <t>208.115.193.114</t>
  </si>
  <si>
    <t>vmhost-20231214-208-115-193-114-oneprovider</t>
  </si>
  <si>
    <t>e6a7ee438b1300f8f56a2d95d91fdd845cd3e45218bc328ce71e8b931cc70303</t>
  </si>
  <si>
    <t>64.42.180.228</t>
  </si>
  <si>
    <t>vmhost-20231214-64-42-180-228-oneprovider</t>
  </si>
  <si>
    <t>afaea65d718ea5b126d4ac96e06e525b6f4df8322c727795c8189e80e2c7b6ea</t>
  </si>
  <si>
    <t>74.63.216.2</t>
  </si>
  <si>
    <t>vmhost-20231217-74-63-216-2-oneprovider</t>
  </si>
  <si>
    <t>8e98fb16ab705602f1c2cf21d2740a5fa8f4fb15d94f61914206bb61b6f03fe4</t>
  </si>
  <si>
    <t>74.63.254.210</t>
  </si>
  <si>
    <t>vmhost-20231217-74-63-254-210-oneprovider</t>
  </si>
  <si>
    <t>732fc94c66c2b6e7300dbb83854982347e46b0d7e51b4ec75f0656594f0076b0</t>
  </si>
  <si>
    <t>63.143.40.18</t>
  </si>
  <si>
    <t>vmhost-20231218-63-143-40-18-oneprovider</t>
  </si>
  <si>
    <t>bb598508dc17cd63e4b08c0b46d136c1bdc408b8dee9a2b942c739d1a48c1502</t>
  </si>
  <si>
    <t>63.143.44.226</t>
  </si>
  <si>
    <t>vmhost-20231218-63-143-44-226-oneprovider</t>
  </si>
  <si>
    <t>79954730846a209cd04482f8ee6ec7bb553d8f4e1cbab8393abf6e3b74cc5765</t>
  </si>
  <si>
    <t>64.42.180.230</t>
  </si>
  <si>
    <t>vmhost-20231218-64-42-180-230-oneprovider</t>
  </si>
  <si>
    <t>c2f771c604fd92a5cc54a7d61da26b9d166745ca8d916ecb700a6d37cfcedfab</t>
  </si>
  <si>
    <t>156.59.190.102</t>
  </si>
  <si>
    <t>vmhost-20231229-156-59-190-102-zenlayer</t>
  </si>
  <si>
    <t>zenlayer</t>
  </si>
  <si>
    <t>fa3fa87c8ea31cdc356e068d46b95e686349ab2b419bae1b78f8a2b367f4224e</t>
  </si>
  <si>
    <t>45.40.61.222</t>
  </si>
  <si>
    <t>vmhost-20231230-45-40-61-222-zenlayer</t>
  </si>
  <si>
    <t>4a550860a935f22ccc12e4e3cc31e0fa0505393bb95ec8ccfa7eb257cea3ee5d</t>
  </si>
  <si>
    <t>156.59.26.42</t>
  </si>
  <si>
    <t>vmhost-20240101-156-59-26-42-zenlayer</t>
  </si>
  <si>
    <t>3afdbdbebbefdfdcc9f2ef8096536501274637f162b193650329e40a663116e9</t>
  </si>
  <si>
    <t>45.40.61.158</t>
  </si>
  <si>
    <t>vmhost-20240102-45-40-61-158-zenlayer</t>
  </si>
  <si>
    <t>f81ceb45a2332391324664b085440eb6d352cf984af39ffb154f2991d498bb42</t>
  </si>
  <si>
    <t>216.144.245.66</t>
  </si>
  <si>
    <t>vmhost-20240109-216-144-245-66-oneprovider</t>
  </si>
  <si>
    <t>af4d2a2f0457664d5cc704f32cae4dc5d368c22a0750b635ce3892f323acbe5e</t>
  </si>
  <si>
    <t>200.25.47.102</t>
  </si>
  <si>
    <t>vmhost-20240109-200-25-47-102-oneprovider</t>
  </si>
  <si>
    <t>d891664bddd4550ea1282dd2bc94fee0e044f1fc2f4a8bf518a10eed89d89479</t>
  </si>
  <si>
    <t>200.25.47.101</t>
  </si>
  <si>
    <t>vmhost-20240112-200-25-47-101-oneprovider</t>
  </si>
  <si>
    <t>90a75d7181e4227ea0ebfb155debe276e184848a429d798ca1e53b60912aab33</t>
  </si>
  <si>
    <t>209.127.34.110</t>
  </si>
  <si>
    <t>vmhost-20240113-209-127-34-110-oneprovider</t>
  </si>
  <si>
    <t>802d29c60a3104412b3b1c73807780772c3ff753e3a7b5c97bb9c059887c8504</t>
  </si>
  <si>
    <t>209.127.34.162</t>
  </si>
  <si>
    <t>vmhost-20240114-209-127-34-162-oneprovider</t>
  </si>
  <si>
    <t>da620658ef352d4112414890cb555a93e623b5571867a8ae109becb449f4e22f</t>
  </si>
  <si>
    <t>209.127.34.166</t>
  </si>
  <si>
    <t>vmhost-20240116-209-127-34-166-oneprovider</t>
  </si>
  <si>
    <t>c21c055fd2a9ddb02e4c5c4e458af1d882d17a1deee0c2b9bf474110d1d72ffb</t>
  </si>
  <si>
    <t>200.25.47.100</t>
  </si>
  <si>
    <t>vmhost-20240117-200-25-47-100-oneprovider</t>
  </si>
  <si>
    <t>a9ac0a0130d48b9411e0dc413dec76691806b7ea0a379da872a4ac4f966cd019</t>
  </si>
  <si>
    <t>209.127.34.54</t>
  </si>
  <si>
    <t>vmhost-20240118-209-127-34-54-oneprovider</t>
  </si>
  <si>
    <t>056830722388b9dea09c424bf94ef6870c013214332e5333f2ddbcede635bc2e</t>
  </si>
  <si>
    <t>209.127.34.70</t>
  </si>
  <si>
    <t>vmhost-20240118-209-127-34-70-oneprovider</t>
  </si>
  <si>
    <t>84a28cfcfe8fa1354cd6b47bb7d9113b1da6969166db27fce37ab841c34de536</t>
  </si>
  <si>
    <t>209.127.34.82</t>
  </si>
  <si>
    <t>vmhost-20240118-209-127-34-82-oneprovider</t>
  </si>
  <si>
    <t>7ba1fa1a5368b785c529b02ef70c8c1944f010baf49cb4af813a78b080b777de</t>
  </si>
  <si>
    <t>209.127.34.74</t>
  </si>
  <si>
    <t>vmhost-20240121-209-127-34-74-oneprovider</t>
  </si>
  <si>
    <t>1ebcad9c59bfe0f8ecb5dd11696f0f24114550e59b6000c5c0167e56cfb80425</t>
  </si>
  <si>
    <t>209.127.34.78</t>
  </si>
  <si>
    <t>vmhost-20240121-209-127-34-78-oneprovider</t>
  </si>
  <si>
    <t>3eeeb342b911dac42cac84bfab72f34458ac65c7d661846388a3d31a03d8ae95</t>
  </si>
  <si>
    <t>172.245.96.114</t>
  </si>
  <si>
    <t>vmhost-20240124-172-245-96-114-oneprovider</t>
  </si>
  <si>
    <t>fcc7f1a514e0c27d6f0f14d7e9917d7894f0285d5cdb64cdb20f9ffdfdf05bed</t>
  </si>
  <si>
    <t>148.72.173.212</t>
  </si>
  <si>
    <t>vmhost-20240124-148-72-173-212-oneprovider</t>
  </si>
  <si>
    <t>9d60e04f2d8e875622e1610a00117830acb4cf88da4fdf6dffa9013720578264</t>
  </si>
  <si>
    <t>172.245.96.130</t>
  </si>
  <si>
    <t>vmhost-20240124-172-245-96-130-oneprovider</t>
  </si>
  <si>
    <t>06fbf6d160b18bef0d302149a71cae8973bd8ad2d0b15d53464131d4c3a96680</t>
  </si>
  <si>
    <t>172.245.96.146</t>
  </si>
  <si>
    <t>vmhost-20240124-172-245-96-146-oneprovider</t>
  </si>
  <si>
    <t>2b8de488884c3704c0d2c1c5b736f94d2639181fa6244b3cb87cfdb3d68fe363</t>
  </si>
  <si>
    <t>148.72.173.219</t>
  </si>
  <si>
    <t>vmhost-20240124-148-72-173-219-oneprovider</t>
  </si>
  <si>
    <t>464c2e2e4f6310393c4f6ceb2bf79c2480621e47e7bcfbd4467f8214ca3ac6ef</t>
  </si>
  <si>
    <t>172.245.96.162</t>
  </si>
  <si>
    <t>vmhost-20240124-172-245-96-162-oneprovider</t>
  </si>
  <si>
    <t>93b8349ae3076fe4ea0e3c7f1351c1ddf5405596041b911018c726b54a09583b</t>
  </si>
  <si>
    <t>172.245.96.194</t>
  </si>
  <si>
    <t>vmhost-20240124-172-245-96-194-oneprovider</t>
  </si>
  <si>
    <t>ba508700753cfacd8e323540fdf87553e3fb56ff2d2273236900624849425a52</t>
  </si>
  <si>
    <t>172.245.96.210</t>
  </si>
  <si>
    <t>vmhost-20240125-172-245-96-210-oneprovider</t>
  </si>
  <si>
    <t>07da365124fbb99d6c0d0e300820c64e74ed397544811424005cc55a04ccc049</t>
  </si>
  <si>
    <t>148.72.173.238</t>
  </si>
  <si>
    <t>vmhost-20240125-148-72-173-238-oneprovider</t>
  </si>
  <si>
    <t>020a810853a46c411536e6f31bc90cd45bd49b78c009f9e7e5ae5af143f55ae0</t>
  </si>
  <si>
    <t>148.72.173.98</t>
  </si>
  <si>
    <t>vmhost-20240125-148-72-173-98-oneprovider</t>
  </si>
  <si>
    <t>0372f0b76fda852d61765478d25f08f9d0c893814d603a54392837422fa48323</t>
  </si>
  <si>
    <t>148.72.173.175</t>
  </si>
  <si>
    <t>vmhost-20240125-148-72-173-175-oneprovider</t>
  </si>
  <si>
    <t>20b3659100310a4c9eb2ef8269403bce5644889ad59a8d16a0f4f3a703d2e03a</t>
  </si>
  <si>
    <t>148.72.173.168</t>
  </si>
  <si>
    <t>vmhost-20240125-148-72-173-168-oneprovider</t>
  </si>
  <si>
    <t>7f25635b2dadf07f0dec668444f78297fb9595840501cce60b08288174f3033e</t>
  </si>
  <si>
    <t>148.72.172.234</t>
  </si>
  <si>
    <t>vmhost-20240125-148-72-172-234-oneprovider</t>
  </si>
  <si>
    <t>1d50483d3bbeb9506d5343ee89c42ef9f8502f27bf4a0021e72250e3c0b3839a</t>
  </si>
  <si>
    <t>148.72.171.190</t>
  </si>
  <si>
    <t>vmhost-20240125-148-72-171-190-oneprovider</t>
  </si>
  <si>
    <t>cf1d155e2496641532a7393be7a28e2727c76b73e8e2096818c5dbeda15d8bb5</t>
  </si>
  <si>
    <t>148.72.168.249</t>
  </si>
  <si>
    <t>vmhost-20240125-148-72-168-249-oneprovider</t>
  </si>
  <si>
    <t>c30f51755f9f002e38fc5831d1a23c5efbc57ce96d41e9ba757773626bea1bcc</t>
  </si>
  <si>
    <t>174.128.234.18</t>
  </si>
  <si>
    <t>vmhost-20240126-174-128-234-18-oneprovider</t>
  </si>
  <si>
    <t>be580f7bf620a0112774a8c4a663cc1c54a26c90e0a9afb2311ae3ecf7369fda</t>
  </si>
  <si>
    <t>64.31.3.2</t>
  </si>
  <si>
    <t>vmhost-20240126-64-31-3-2-oneprovider</t>
  </si>
  <si>
    <t>8202c11f77c41bf1ef068e69588889e099f7ddbb595d64dbb9660e9f5af15176</t>
  </si>
  <si>
    <t>64.31.3.34</t>
  </si>
  <si>
    <t>vmhost-20240126-64-31-3-34-oneprovider</t>
  </si>
  <si>
    <t>85ac126694151b32eb3556b044ef6cea2b9f347b3ea72adefaafc29fef968417</t>
  </si>
  <si>
    <t>174.128.236.66</t>
  </si>
  <si>
    <t>vmhost-20240128-174-128-236-66-oneprovider</t>
  </si>
  <si>
    <t>e327137fc41f289a21ec953ad14cd411383238e7554b789536862b32f1f365dd</t>
  </si>
  <si>
    <t>74.63.204.194</t>
  </si>
  <si>
    <t>vmhost-20240129-74-63-204-194-oneprovider</t>
  </si>
  <si>
    <t>05872a8ab3b706b39b92d4de41932125b0eedffb2941ec0672c7532e6426e266</t>
  </si>
  <si>
    <t>208.115.247.226</t>
  </si>
  <si>
    <t>vmhost-20240129-208-115-247-226-oneprovider</t>
  </si>
  <si>
    <t>bc1ca8fd9720a8219f63986d8b134ff5b135e9f906885cdedf444bd7b0cc141a</t>
  </si>
  <si>
    <t>208.115.247.50</t>
  </si>
  <si>
    <t>vmhost-20240129-208-115-247-50-oneprovider</t>
  </si>
  <si>
    <t>fdbc0c74b8dcd44f12003e5e4ea72fb1f18a33944eca381b71312d5d2198cb69</t>
  </si>
  <si>
    <t>208.115.247.210</t>
  </si>
  <si>
    <t>vmhost-20240129-208-115-247-210-oneprovider</t>
  </si>
  <si>
    <t>17e91ebc7eec77c2c5e422e470c045b7996ac134ee8f1d668e22eb15fa99164b</t>
  </si>
  <si>
    <t>199.189.26.114</t>
  </si>
  <si>
    <t>vmhost-20240129-199-189-26-114-oneprovider</t>
  </si>
  <si>
    <t>5a472e2c957a855fcb7545232a9a9645315f3fe811e623dc8b474acd44192e95</t>
  </si>
  <si>
    <t>199.189.26.178</t>
  </si>
  <si>
    <t>vmhost-20240130-199-189-26-178-oneprovider</t>
  </si>
  <si>
    <t>5b5a53c273f7410b74e47bcd44fe6e70cceca0095164c7dc90afcce8678757d9</t>
  </si>
  <si>
    <t>199.189.26.18</t>
  </si>
  <si>
    <t>vmhost-20240130-199-189-26-18-oneprovider</t>
  </si>
  <si>
    <t>5be4597b66222bb2eb65072f6fd198ddd95c778d14ab71d5ead14c46d744b253</t>
  </si>
  <si>
    <t>199.189.26.194</t>
  </si>
  <si>
    <t>vmhost-20240130-199-189-26-194-oneprovider</t>
  </si>
  <si>
    <t>fb68218af993516c21d183e4f74d0d1e43e96e2c58aa973e6f16debb3dbfb9a9</t>
  </si>
  <si>
    <t>199.189.26.2</t>
  </si>
  <si>
    <t>vmhost-20240130-199-189-26-2-oneprovider</t>
  </si>
  <si>
    <t>41aabb1032e5783900938d18573243d27774f9db8a86ddb129af855d2ad7d5e2</t>
  </si>
  <si>
    <t>199.189.26.210</t>
  </si>
  <si>
    <t>vmhost-20240130-199-189-26-210-oneprovider</t>
  </si>
  <si>
    <t>8d8e89a81fcffa7bb455a930ba474df3200c2593b37efcd67b40f75c94947d32</t>
  </si>
  <si>
    <t>199.189.26.34</t>
  </si>
  <si>
    <t>vmhost-20240130-199-189-26-34-oneprovider</t>
  </si>
  <si>
    <t>1b11ab3d1de1d13dd7612c2683b255b9c3b25db8a35bad62cfebac3a2e3d66d4</t>
  </si>
  <si>
    <t>64.31.3.50</t>
  </si>
  <si>
    <t>vmhost-20240130-64-31-3-50-oneprovider</t>
  </si>
  <si>
    <t>1a3a7377326236e98219d3ac5da32f0792727e42a811e15a2c5377cd91b1dd79</t>
  </si>
  <si>
    <t>64.31.3.66</t>
  </si>
  <si>
    <t>vmhost-20240130-64-31-3-66-oneprovider</t>
  </si>
  <si>
    <t>7e05b9502428332ee5c46313a8734f8d88ea70d4a66af0772e6b01ae61b415d0</t>
  </si>
  <si>
    <t>103.219.169.77</t>
  </si>
  <si>
    <t>vmhost-20240131-103-219-169-77-oneprovider</t>
  </si>
  <si>
    <t>4d5897d84715c71ca21ad7fbc925f1dc7cafd5e17b528c96fff86028583b7798</t>
  </si>
  <si>
    <t>103.219.169.79</t>
  </si>
  <si>
    <t>vmhost-20240131-103-219-169-79-oneprovider</t>
  </si>
  <si>
    <t>a1786f12e219f9ca14728bfa993a9a84542bcdccaca713aab56fd2978583e4d9</t>
  </si>
  <si>
    <t>103.219.169.81</t>
  </si>
  <si>
    <t>vmhost-20240131-103-219-169-81-oneprovider</t>
  </si>
  <si>
    <t>f537805d448710fd8e9201da643b8b2cc70f23f5e575188c42566c3200a2a3a0</t>
  </si>
  <si>
    <t>103.219.169.85</t>
  </si>
  <si>
    <t>vmhost-20240131-103-219-169-85-oneprovider</t>
  </si>
  <si>
    <t>7871621f095e81626eebbaa386887d00dcdddb618b8e8e56373b202d6bd3dec0</t>
  </si>
  <si>
    <t>64.31.3.82</t>
  </si>
  <si>
    <t>vmhost-20240131-64-31-3-82-oneprovider</t>
  </si>
  <si>
    <t>aa474e1089807615601fffcd52e56dc4e52169abdc45bd8ce64cb6ab516eeb9d</t>
  </si>
  <si>
    <t>103.219.169.87</t>
  </si>
  <si>
    <t>vmhost-20240131-103-219-169-87-oneprovider</t>
  </si>
  <si>
    <t>14d91f8680995e7051b5e4f7bfd67e1be1c7c75c9471cf241db9402ee9ed6a60</t>
  </si>
  <si>
    <t>103.219.169.89</t>
  </si>
  <si>
    <t>vmhost-20240131-103-219-169-89-oneprovider</t>
  </si>
  <si>
    <t>1d66b69e8ef8c037971807d2a6de4da54d73ee921085fb6fe61403e5ed9e6598</t>
  </si>
  <si>
    <t>174.128.255.178</t>
  </si>
  <si>
    <t>vmhost-20240201-174-128-255-178-oneprovider</t>
  </si>
  <si>
    <t>ebf7ec48f4d65bdd0238abd00938e5cd71e8d5a6dc3976b2352e3a07470fba96</t>
  </si>
  <si>
    <t>70.39.106.34</t>
  </si>
  <si>
    <t>vmhost-20240201-70-39-106-34-oneprovider</t>
  </si>
  <si>
    <t>5a16a37058bb9317ba7404fed709c2a72f898c8ac8c3ddcdddff467b415dd83c</t>
  </si>
  <si>
    <t>70.39.122.18</t>
  </si>
  <si>
    <t>vmhost-20240201-70-39-122-18-oneprovider</t>
  </si>
  <si>
    <t>16d158e3cf28a9b9aa4926e5921927d61e9c1808df5ed9a610c0bfadcc7ff976</t>
  </si>
  <si>
    <t>70.39.78.210</t>
  </si>
  <si>
    <t>vmhost-20240201-70-39-78-210-oneprovider</t>
  </si>
  <si>
    <t>fd74cfd6e4dbca74a47c9fc8eaee6f800f31bc9f26ee87958985845ef71fc4f2</t>
  </si>
  <si>
    <t>70.39.79.162</t>
  </si>
  <si>
    <t>vmhost-20240201-70-39-79-162-oneprovider</t>
  </si>
  <si>
    <t>a5f402879de80f77815f8311d413ee6af2c289be5259eab2922b05e0bfbc7327</t>
  </si>
  <si>
    <t>70.39.92.210</t>
  </si>
  <si>
    <t>vmhost-20240201-70-39-92-210-oneprovider</t>
  </si>
  <si>
    <t>a073f29b25162585f4b5f95f792ca88bfbdd9373821629ccc63aa6692c58f1ed</t>
  </si>
  <si>
    <t>209.127.34.174</t>
  </si>
  <si>
    <t>vmhost-20240201-209-127-34-174-oneprovider</t>
  </si>
  <si>
    <t>5d7d96108b6f234f0ec1a46e038f62d3fb1572a3c7e14c1df94715fd82ef6f52</t>
  </si>
  <si>
    <t>209.127.34.170</t>
  </si>
  <si>
    <t>vmhost-20240201-209-127-34-170-oneprovider</t>
  </si>
  <si>
    <t>99d0bd628f210e8ed689b8611b65495c95031bd8950d6de1a89393d067710733</t>
  </si>
  <si>
    <t>172.245.96.98</t>
  </si>
  <si>
    <t>vmhost-20240201-172-245-96-98-oneprovider</t>
  </si>
  <si>
    <t>31206a86b6d4b627b1a8ec088ecc49fcbf72786a753a541a3eb7c0fd657029a1</t>
  </si>
  <si>
    <t>172.245.96.178</t>
  </si>
  <si>
    <t>vmhost-20240201-172-245-96-178-oneprovider</t>
  </si>
  <si>
    <t>9e57e1ad50b12e41efb97cd2c8668bafe1d8b6ddeb2fdd56413d5ee3a364f7db</t>
  </si>
  <si>
    <t>172.245.96.226</t>
  </si>
  <si>
    <t>vmhost-20240201-172-245-96-226-oneprovider</t>
  </si>
  <si>
    <t>cc1dd8fbd4fc0e2b38053e4876ba2bf97aa45f5ecdbfb2c7d1465747657846ee</t>
  </si>
  <si>
    <t>172.245.96.242</t>
  </si>
  <si>
    <t>vmhost-20240201-172-245-96-242-oneprovider</t>
  </si>
  <si>
    <t>a94873692d1e21f9a9f12716b68fe3dac8d8238c8c7af585b5b61c5b1f561656</t>
  </si>
  <si>
    <t>199.189.26.50</t>
  </si>
  <si>
    <t>vmhost-20240202-199-189-26-50-oneprovider</t>
  </si>
  <si>
    <t>c9c5773d02440b427b8eff13c0def09a9b40aa89a2a7a1e7d6f3a775b8916f91</t>
  </si>
  <si>
    <t>45.250.252.79</t>
  </si>
  <si>
    <t>vmhost-20240202-45-250-252-79-oneprovider</t>
  </si>
  <si>
    <t>fd7964142ab1f68dd87cf9e61c760416872637efbd4ba770d81145b909e3f510</t>
  </si>
  <si>
    <t>45.250.252.77</t>
  </si>
  <si>
    <t>vmhost-20240202-45-250-252-77-oneprovider</t>
  </si>
  <si>
    <t>49d27ca86c409bc57f92d148d3d7a1333bafe20933100bb91bba18dbb2545450</t>
  </si>
  <si>
    <t>45.250.252.73</t>
  </si>
  <si>
    <t>vmhost-20240202-45-250-252-73-oneprovider</t>
  </si>
  <si>
    <t>49c2b102c68406acee9b320284e2e67f43573324e985f737e45d8569c3ed6a97</t>
  </si>
  <si>
    <t>185.244.212.210</t>
  </si>
  <si>
    <t>vmhost-20240205-185-244-212-210-m247</t>
  </si>
  <si>
    <t>7ab2e19a8eac85ea0d508efbfded016bed72a91375adfb5a2cd8c358fb4747c7</t>
  </si>
  <si>
    <t>64.31.36.226</t>
  </si>
  <si>
    <t>vmhost-20240213-64-31-36-226-atlanticmetro</t>
  </si>
  <si>
    <t>dfd9a1bef3e3676bf18d852d2e9177b77e377505cefd1ad48f51bcce61755006</t>
  </si>
  <si>
    <t>146.70.227.18</t>
  </si>
  <si>
    <t>vmhost-20240214-146-70-227-18-oneprovider</t>
  </si>
  <si>
    <t>ff903eda1e67303cb2a52c94d24f352c06f7f5bc7d713647440dc35f7764f40d</t>
  </si>
  <si>
    <t>146.70.227.34</t>
  </si>
  <si>
    <t>vmhost-20240214-146-70-227-34-oneprovider</t>
  </si>
  <si>
    <t>46a4e0e638fb39d9f2bd1c446ac5bef70f3b8048b57b8e45c25c9dc1c19a986c</t>
  </si>
  <si>
    <t>146.70.227.2</t>
  </si>
  <si>
    <t>vmhost-20240214-146-70-227-2-oneprovider</t>
  </si>
  <si>
    <t>2db5807aa8251288cf0a8338b4c8ed47ba7454bf1fc5716870a46586b5e74160</t>
  </si>
  <si>
    <t>146.70.227.50</t>
  </si>
  <si>
    <t>vmhost-20240215-146-70-227-50-oneprovider</t>
  </si>
  <si>
    <t>60c332e3b06efcbf888443b70aedd41c9850007adf32901dee656ce658ebbbbc</t>
  </si>
  <si>
    <t>146.70.227.66</t>
  </si>
  <si>
    <t>vmhost-20240215-146-70-227-66-oneprovider</t>
  </si>
  <si>
    <t>cf809c12a2333690894c026a01efb085c673efca8f48f28364f4e1fffe0b262b</t>
  </si>
  <si>
    <t>146.70.227.82</t>
  </si>
  <si>
    <t>vmhost-20240215-146-70-227-82-oneprovider</t>
  </si>
  <si>
    <t>3ff5c31886577577779108aad7a02849928026f4108ebb74eaae3b03f396646d</t>
  </si>
  <si>
    <t>95.211.19.151</t>
  </si>
  <si>
    <t>vmhost-20240215-95-211-19-151-oneprovider</t>
  </si>
  <si>
    <t>784e25282aa4d7c16dd81c41c617dce972292e93fbd51d379cd9b6f42027c210</t>
  </si>
  <si>
    <t>95.211.19.152</t>
  </si>
  <si>
    <t>vmhost-20240215-95-211-19-152-oneprovider</t>
  </si>
  <si>
    <t>f702633504013edd4ed469b0a01ceb01807caf7fb3646f6190553b18fb1f0f09</t>
  </si>
  <si>
    <t>95.211.19.153</t>
  </si>
  <si>
    <t>vmhost-20240215-95-211-19-153-oneprovider</t>
  </si>
  <si>
    <t>4c677ba25621d933ceefb54b3257ee578ef1321f09791949c7f18b3a55eb9183</t>
  </si>
  <si>
    <t>195.146.6.107</t>
  </si>
  <si>
    <t>vmhost-20240216-195-146-6-107-oneprovider</t>
  </si>
  <si>
    <t>bd9a517d35ad1c9a4f6b04d62a3711f8b9080b42517cbcec449b32e8a91f6bcb</t>
  </si>
  <si>
    <t>195.146.6.116</t>
  </si>
  <si>
    <t>vmhost-20240216-195-146-6-116-oneprovider</t>
  </si>
  <si>
    <t>be30f6c2f718da96c794df056e39ef78effb939426a8e83b0fc7fae173f36e68</t>
  </si>
  <si>
    <t>195.146.6.125</t>
  </si>
  <si>
    <t>vmhost-20240216-195-146-6-125-oneprovider</t>
  </si>
  <si>
    <t>c8ca0627a15fa5fcca7ffbf9324953ce30269ce456b28ff52bf066f903e80606</t>
  </si>
  <si>
    <t>146.70.164.2</t>
  </si>
  <si>
    <t>vmhost-20240216-146-70-164-2-oneprovider</t>
  </si>
  <si>
    <t>cac862011a1b0b65fd3213922ed916f52b58681c9fbec178206adb964362ffa6</t>
  </si>
  <si>
    <t>146.70.164.18</t>
  </si>
  <si>
    <t>vmhost-20240216-146-70-164-18-oneprovider</t>
  </si>
  <si>
    <t>348656da05aa5901d325eb6ee24fd9d8f8b470d192d079f0bb57bf82df740ee9</t>
  </si>
  <si>
    <t>146.70.164.34</t>
  </si>
  <si>
    <t>vmhost-20240216-146-70-164-34-oneprovider</t>
  </si>
  <si>
    <t>8f86d1f041a94640944245b7ba132507f8e49ab643cc13e3f21d373f9b352bb8</t>
  </si>
  <si>
    <t>146.70.164.50</t>
  </si>
  <si>
    <t>vmhost-20240216-146-70-164-50-oneprovider</t>
  </si>
  <si>
    <t>771a7bfeece0af9b84631910cc0a184c6cdcddb7de1cd8df5ef1c0700ff27cf6</t>
  </si>
  <si>
    <t>185.245.84.2</t>
  </si>
  <si>
    <t>vmhost-20240216-185-245-84-2-oneprovider</t>
  </si>
  <si>
    <t>8810bc37e87a1fbe89b3e89c4bed266098623b9a8059609c9c1329a4a89311fc</t>
  </si>
  <si>
    <t>185.212.169.114</t>
  </si>
  <si>
    <t>vmhost-20240216-185-212-169-114-oneprovider</t>
  </si>
  <si>
    <t>5045e03bc00dcacdbd0924d4f810d02addf650395ab4bfc2fa4dc306e6af1dc6</t>
  </si>
  <si>
    <t>193.29.107.130</t>
  </si>
  <si>
    <t>vmhost-20240216-193-29-107-130-oneprovider</t>
  </si>
  <si>
    <t>40eddb2ab9651d1b9a9044712d964c8add4a1ef76bef007e4a464ce88456f10f</t>
  </si>
  <si>
    <t>193.29.107.146</t>
  </si>
  <si>
    <t>vmhost-20240216-193-29-107-146-oneprovider</t>
  </si>
  <si>
    <t>6b44b518ef155122c0f66b1ec080ca45158bdc9117ae9d234cd8067c3c1ef3e1</t>
  </si>
  <si>
    <t>208.115.224.226</t>
  </si>
  <si>
    <t>vmhost-20240216-208-115-224-226-oneprovider</t>
  </si>
  <si>
    <t>dd81cfd600ac5ccffc8aef8624163694f2f350ba1258efee851b92b45b91147a</t>
  </si>
  <si>
    <t>185.112.82.141</t>
  </si>
  <si>
    <t>vmhost-20240216-185-112-82-141-oneprovider</t>
  </si>
  <si>
    <t>8ad6fce52adaddde0f23ffd81ba701a5c72bf86520d1140ada0ec319457d7d4b</t>
  </si>
  <si>
    <t>185.113.140.110</t>
  </si>
  <si>
    <t>vmhost-20240217-185-113-140-110-oneprovider</t>
  </si>
  <si>
    <t>36990637fa0658084ca1438a8f25c3a8d3c8f4d1ae6070a244f8d5740132806e</t>
  </si>
  <si>
    <t>212.44.120.2</t>
  </si>
  <si>
    <t>vmhost-20240217-212-44-120-2-oneprovider</t>
  </si>
  <si>
    <t>60c5f31fd75d32132a4e1a7c3df33b4d29c4696041e36fee80fae2eb4acd1301</t>
  </si>
  <si>
    <t>185.113.143.27</t>
  </si>
  <si>
    <t>vmhost-20240217-185-113-143-27-oneprovider</t>
  </si>
  <si>
    <t>20281b135e925597fd15a29920b1a73cecf121a3e47c203fd794bf03679c26a9</t>
  </si>
  <si>
    <t>185.113.140.238</t>
  </si>
  <si>
    <t>vmhost-20240217-185-113-140-238-oneprovider</t>
  </si>
  <si>
    <t>caf34bf33bdee82a8d31b828a4b9c7deec6a904fbb17db627768c579f24c661e</t>
  </si>
  <si>
    <t>212.44.120.22</t>
  </si>
  <si>
    <t>vmhost-20240217-212-44-120-22-oneprovider</t>
  </si>
  <si>
    <t>c17348d3054ec274c818bb79bc17898de67ec036a42decb0847c45b1053cd8e2</t>
  </si>
  <si>
    <t>212.44.120.13</t>
  </si>
  <si>
    <t>vmhost-20240217-212-44-120-13-oneprovider</t>
  </si>
  <si>
    <t>2d2cdd297b48c20d34f5d287f661a8c83f0c6ad062cd4730a53f1be8cd1ef9a6</t>
  </si>
  <si>
    <t>185.93.182.130</t>
  </si>
  <si>
    <t>vmhost-20240218-185-93-182-130-oneprovider</t>
  </si>
  <si>
    <t>d07f0e1e7e2c614b0f0990cc6133f4470a2c33d2c09cf5c111fe284b125bd0eb</t>
  </si>
  <si>
    <t>45.9.251.82</t>
  </si>
  <si>
    <t>vmhost-20240218-45-9-251-82-oneprovider</t>
  </si>
  <si>
    <t>bd0fee4e16bf523e5a06c73f956dd937dfbcf94e96595e200d4a5c7dc91592f6</t>
  </si>
  <si>
    <t>194.99.104.194</t>
  </si>
  <si>
    <t>vmhost-20240218-194-99-104-194-oneprovider</t>
  </si>
  <si>
    <t>851d1e6e8d16664c776880c5ca940a4a6db2b676b1de1104e728e373ae38eabb</t>
  </si>
  <si>
    <t>194.99.104.226</t>
  </si>
  <si>
    <t>vmhost-20240218-194-99-104-226-oneprovider</t>
  </si>
  <si>
    <t>99eb8d311c2270a3a33a5056cef7f3ea7285544c1173fa534e3de9a9e0290596</t>
  </si>
  <si>
    <t>194.99.104.242</t>
  </si>
  <si>
    <t>vmhost-20240218-194-99-104-242-oneprovider</t>
  </si>
  <si>
    <t>b3444fe271f425884b5990fc8069d530a513dbe43bb0d88973f59dd61c2bdfce</t>
  </si>
  <si>
    <t>185.191.206.66</t>
  </si>
  <si>
    <t>vmhost-20240218-185-191-206-66-oneprovider</t>
  </si>
  <si>
    <t>681938bfd2535f8edb6e4a3e24673f4246a3ceca589cd22e538b749eec698c32</t>
  </si>
  <si>
    <t>45.9.251.194</t>
  </si>
  <si>
    <t>vmhost-20240218-45-9-251-194-oneprovider</t>
  </si>
  <si>
    <t>651b98a521dd5fb4efca8b99407c5b167e0c48522fd97041f1afba7abff67946</t>
  </si>
  <si>
    <t>45.9.251.114</t>
  </si>
  <si>
    <t>vmhost-20240218-45-9-251-114-oneprovider</t>
  </si>
  <si>
    <t>53b4039eb3fd39bf11c3a610b95d746ae4f199c3b78e792e16d25da91dcd1c26</t>
  </si>
  <si>
    <t>146.70.242.2</t>
  </si>
  <si>
    <t>vmhost-20240218-146-70-242-2-oneprovider</t>
  </si>
  <si>
    <t>828a08ef0898cb8fa294df6dea3e58ebe0914425adedd3265848297033ef187e</t>
  </si>
  <si>
    <t>45.9.251.210</t>
  </si>
  <si>
    <t>vmhost-20240218-45-9-251-210-oneprovider</t>
  </si>
  <si>
    <t>5a2ae4e46a4990835daf9652e4edec116c17c3ad011ce2836388feeb78483ed8</t>
  </si>
  <si>
    <t>146.70.242.18</t>
  </si>
  <si>
    <t>vmhost-20240218-146-70-242-18-oneprovider</t>
  </si>
  <si>
    <t>fc12f3a6087176a605c036100c3d891e3cf5213e85020264e01939a6e8327abe</t>
  </si>
  <si>
    <t>146.70.242.34</t>
  </si>
  <si>
    <t>vmhost-20240218-146-70-242-34-oneprovider</t>
  </si>
  <si>
    <t>f3f94e8eb4fc53ba95b29c6c5191232d807f591f6ab715bb965650fade018ebc</t>
  </si>
  <si>
    <t>146.70.242.50</t>
  </si>
  <si>
    <t>vmhost-20240218-146-70-242-50-oneprovider</t>
  </si>
  <si>
    <t>c9ceaa8ae12b0361a98154c1b22da305300cbb605f22604363286f55cdd54759</t>
  </si>
  <si>
    <t>146.70.207.226</t>
  </si>
  <si>
    <t>vmhost-20240218-146-70-207-226-oneprovider</t>
  </si>
  <si>
    <t>ec7110320f6ed587ac9f357d85213841b0af5d2b03ff03bfe8d4eb160115da86</t>
  </si>
  <si>
    <t>146.70.207.242</t>
  </si>
  <si>
    <t>vmhost-20240218-146-70-207-242-oneprovider</t>
  </si>
  <si>
    <t>de726aac9658db341b9c08e1cb0807eb98fe74052a00254fc072aff4fffc0aa2</t>
  </si>
  <si>
    <t>146.70.226.2</t>
  </si>
  <si>
    <t>vmhost-20240219-146-70-226-2-oneprovider</t>
  </si>
  <si>
    <t>470c794765e18dffc87c636375e49d5ab76595b79e7ac8b5d5db7664bfed92d5</t>
  </si>
  <si>
    <t>146.70.226.18</t>
  </si>
  <si>
    <t>vmhost-20240219-146-70-226-18-oneprovider</t>
  </si>
  <si>
    <t>05649598281fcc684584dc3fe3a87dafe870b72e7d97e8f685809ebb8ec68e36</t>
  </si>
  <si>
    <t>146.70.226.34</t>
  </si>
  <si>
    <t>vmhost-20240219-146-70-226-34-oneprovider</t>
  </si>
  <si>
    <t>75880220a82cdf2221bc895fa88af9c3261230d8dbd5555d0568752911119716</t>
  </si>
  <si>
    <t>146.70.226.50</t>
  </si>
  <si>
    <t>vmhost-20240219-146-70-226-50-oneprovider</t>
  </si>
  <si>
    <t>6d745f5abce0ab1d9b13057565f45e5fd5f83917e50394605d45d90962ea6515</t>
  </si>
  <si>
    <t>146.70.226.82</t>
  </si>
  <si>
    <t>vmhost-20240219-146-70-226-82-oneprovider</t>
  </si>
  <si>
    <t>43b1a7c19022b10007592694ceb67d72ad57bd441adf17dd8df84e230ad6c7c1</t>
  </si>
  <si>
    <t>64.31.4.82</t>
  </si>
  <si>
    <t>vmhost-20240220-64-31-4-82-oneprovider</t>
  </si>
  <si>
    <t>9b998342bfc7e56dc9f6106b487aa0bf857956e0af885d4f6bfbbb28ef2e6b27</t>
  </si>
  <si>
    <t>64.31.4.98</t>
  </si>
  <si>
    <t>vmhost-20240220-64-31-4-98-oneprovider</t>
  </si>
  <si>
    <t>c0c36ad33c2fc1d686e467e08ec297b04371a78cbe0b749ef900a7e866e9a8bb</t>
  </si>
  <si>
    <t>64.31.4.50</t>
  </si>
  <si>
    <t>vmhost-20240220-64-31-4-50-oneprovider</t>
  </si>
  <si>
    <t>bfb02f28370a9ef39d7c5a19de6d734ecb9db1c01521c103484714f7f6b4bda1</t>
  </si>
  <si>
    <t>185.103.110.12</t>
  </si>
  <si>
    <t>vmhost-20240220-185-103-110-12-oneprovider</t>
  </si>
  <si>
    <t>74631b0692dcf3db44f6e7b5f9325b375ad90e5489f79cf76147a5046524de0c</t>
  </si>
  <si>
    <t>146.70.226.66</t>
  </si>
  <si>
    <t>vmhost-20240220-146-70-226-66-oneprovider</t>
  </si>
  <si>
    <t>dfe924cb5fe016fe77ab670932b6f467374377c5228c79086365fb67a085b591</t>
  </si>
  <si>
    <t>185.77.217.122</t>
  </si>
  <si>
    <t>vmhost-20240220-185-77-217-122-oneprovider</t>
  </si>
  <si>
    <t>c073e8ca2291af365613807e42439736f7e0b1317119cc1f53af351cf8359d20</t>
  </si>
  <si>
    <t>185.77.217.172</t>
  </si>
  <si>
    <t>vmhost-20240220-185-77-217-172-oneprovider</t>
  </si>
  <si>
    <t>5686fe3a72fba4d7b7d6d53608cadf397084a0d336784d3c1048ea4903023843</t>
  </si>
  <si>
    <t>185.77.218.216</t>
  </si>
  <si>
    <t>vmhost-20240220-185-77-218-216-oneprovider</t>
  </si>
  <si>
    <t>ad637ecbc402782522e27bed48d5adae0744d47e8de76a60767a06ca4d1c0781</t>
  </si>
  <si>
    <t>64.31.4.66</t>
  </si>
  <si>
    <t>vmhost-20240221-64-31-4-66-oneprovider</t>
  </si>
  <si>
    <t>2b0466a8072a33eba17ec3c209b275aace27c243ffebb809ea9834ab376b2fcb</t>
  </si>
  <si>
    <t>185.191.206.84</t>
  </si>
  <si>
    <t>vmhost-20240221-185-191-206-84-oneprovider</t>
  </si>
  <si>
    <t>9087b238669577485fc9b8455ca3e19f89b9e05ada6e3223ede2acda8ab61a89</t>
  </si>
  <si>
    <t>208.115.224.242</t>
  </si>
  <si>
    <t>vmhost-20240222-208-115-224-242-oneprovider</t>
  </si>
  <si>
    <t>328852461228cf985275239adb7bc66cfdfbf138f7f773a2e4355244ab269e71</t>
  </si>
  <si>
    <t>185.191.206.75</t>
  </si>
  <si>
    <t>vmhost-20240223-185-191-206-75-oneprovider</t>
  </si>
  <si>
    <t>9562e013517f2c1402fc7807190aa002ca10d9d4501f7f68540bd7c983523bbe</t>
  </si>
  <si>
    <t>146.70.89.130</t>
  </si>
  <si>
    <t>vmhost-20240312-146-70-89-130-m247</t>
  </si>
  <si>
    <t>373fc404ad61cc6aeb56ba2d9ca306f1a9d87d7c5ba6874cb2f2c8842441f219</t>
  </si>
  <si>
    <t>172.96.167.125</t>
  </si>
  <si>
    <t>vmhost-20240319-172-96-167-125-oneprovider</t>
  </si>
  <si>
    <t>cb1fd6637f47432648f9bde88ad848b0fa1886654c6485434b2ecb00c9a8629a</t>
  </si>
  <si>
    <t>172.96.167.126</t>
  </si>
  <si>
    <t>vmhost-20240319-172-96-167-126-oneprovider</t>
  </si>
  <si>
    <t>51d388cdd85772675c7ce78a011608ceb128368586083c6a31263caf36659e98</t>
  </si>
  <si>
    <t>172.96.167.121</t>
  </si>
  <si>
    <t>vmhost-20240320-172-96-167-121-oneprovider</t>
  </si>
  <si>
    <t>73f3fbcd956d47b1db4db390eae2c91d83525570fe2f7338dd27a5e579c04d21</t>
  </si>
  <si>
    <t>172.96.167.123</t>
  </si>
  <si>
    <t>vmhost-20240320-172-96-167-123-oneprovider</t>
  </si>
  <si>
    <t>04269282241e8e6b66555817989a65d0118139e596166abf59c1278934da1695</t>
  </si>
  <si>
    <t>172.96.167.122</t>
  </si>
  <si>
    <t>vmhost-20240320-172-96-167-122-oneprovider</t>
  </si>
  <si>
    <t>4b5e80f1be00dc99fac639fa1ab329339dedf7875222110ca6b9f446183a3349</t>
  </si>
  <si>
    <t>172.96.167.120</t>
  </si>
  <si>
    <t>vmhost-20240320-172-96-167-120-oneprovider</t>
  </si>
  <si>
    <t>851b339d61c85ad07ebfe125bcdcbb375e2d910c8ba059d00fca32100fe13e6c</t>
  </si>
  <si>
    <t>172.96.167.124</t>
  </si>
  <si>
    <t>vmhost-20240320-172-96-167-124-oneprovider</t>
  </si>
  <si>
    <t>aa9f98d3cbce43cd066c52bdf9916ec5b996f70dd0d63c7b1130cf702c114cba</t>
  </si>
  <si>
    <t>172.96.167.114</t>
  </si>
  <si>
    <t>vmhost-20240320-172-96-167-114-oneprovider</t>
  </si>
  <si>
    <t>bc9ec6864ab3b185e2555776b56a21a7d18cef023ab80e39f7c7d7a0fb5434d6</t>
  </si>
  <si>
    <t>172.96.167.117</t>
  </si>
  <si>
    <t>vmhost-20240320-172-96-167-117-oneprovider</t>
  </si>
  <si>
    <t>0484d64c87c101a438c8600b26ffbe05cdee7b6d0beb346667e5cdf8041caa68</t>
  </si>
  <si>
    <t>172.96.167.118</t>
  </si>
  <si>
    <t>vmhost-20240320-172-96-167-118-oneprovider</t>
  </si>
  <si>
    <t>14c7601a8b2e4f424977aa825098f093ff1476935bd40562504c34574676373e</t>
  </si>
  <si>
    <t>172.96.167.119</t>
  </si>
  <si>
    <t>vmhost-20240320-172-96-167-119-oneprovider</t>
  </si>
  <si>
    <t>72229d2bdd7b052c2415a9bd74e9c7388324f7ba875f4cdf0e612d160db062c7</t>
  </si>
  <si>
    <t>172.96.167.116</t>
  </si>
  <si>
    <t>vmhost-20240320-172-96-167-116-oneprovider</t>
  </si>
  <si>
    <t>a916f7330dd7f1161fa7722a7d1ce33ab3614d6121e533a614d669c41acf70d2</t>
  </si>
  <si>
    <t>172.96.167.115</t>
  </si>
  <si>
    <t>vmhost-20240322-172-96-167-115-oneprovider</t>
  </si>
  <si>
    <t>aa256ac68a6e2fc7ad3f0d494995161479c789184a55982a23ed7ca7cf6029ef</t>
  </si>
  <si>
    <t>120.138.16.244</t>
  </si>
  <si>
    <t>vmhost-20240322-120-138-16-244-oneprovider</t>
  </si>
  <si>
    <t>28153e674c8d8a13be1da8ca65d8801a229df7a1c4580c6fa41d96b468df1b9f</t>
  </si>
  <si>
    <t>120.138.29.180</t>
  </si>
  <si>
    <t>vmhost-20240322-120-138-29-180-oneprovider</t>
  </si>
  <si>
    <t>979d9d46ae0caddb23830c5f65b44f8f74fdf79e64ddedd59fd57d7c1dda959f</t>
  </si>
  <si>
    <t>69.162.70.146</t>
  </si>
  <si>
    <t>vmhost-20240323-69-162-70-146-oneprovider</t>
  </si>
  <si>
    <t>4f3c51c19f5c3fc80e5db3d0b06cc61a6a55d60582a9263d3bf9c8980524af49</t>
  </si>
  <si>
    <t>216.245.214.226</t>
  </si>
  <si>
    <t>vmhost-20240323-216-245-214-226-oneprovider</t>
  </si>
  <si>
    <t>3e590176e63730b0b4bd619c7b81946d6f81197fb4f0265053180ba77489bf31</t>
  </si>
  <si>
    <t>69.162.81.18</t>
  </si>
  <si>
    <t>vmhost-20240323-69-162-81-18-oneprovider</t>
  </si>
  <si>
    <t>b56ebd6ffa7166a2747f1c35c132e57269192a4c56e82a07f995ff540435aac6</t>
  </si>
  <si>
    <t>64.42.180.2</t>
  </si>
  <si>
    <t>vmhost-20240324-64-42-180-2-oneprovider</t>
  </si>
  <si>
    <t>8cba0438f67eaf8db1f0f929fe523f55cd2b23dac2d870f352c1d1e705c00bf9</t>
  </si>
  <si>
    <t>64.42.180.3</t>
  </si>
  <si>
    <t>vmhost-20240326-64-42-180-3-oneprovider</t>
  </si>
  <si>
    <t>ffe2f38f1df294460e345b62db85135ffbf501184ab26459876a8f04c35b4b7e</t>
  </si>
  <si>
    <t>64.42.180.4</t>
  </si>
  <si>
    <t>vmhost-20240326-64-42-180-4-oneprovider</t>
  </si>
  <si>
    <t>c90ceb3b063d19b77938723160a9e092a366ad4b81ba588bc50c605a718e6ea4</t>
  </si>
  <si>
    <t>64.42.180.5</t>
  </si>
  <si>
    <t>vmhost-20240326-64-42-180-5-oneprovider</t>
  </si>
  <si>
    <t>b1f0dc82a6d1fce93764c7c3f202d2beaf953f3727f0e36dcaf403ae0c2d60e4</t>
  </si>
  <si>
    <t>64.42.180.6</t>
  </si>
  <si>
    <t>vmhost-20240326-64-42-180-6-oneprovider</t>
  </si>
  <si>
    <t>2f5a47712fdf6ad632a323f27ca7023cee3da91b2e48887c5614f5337bc786b8</t>
  </si>
  <si>
    <t>208.115.224.162</t>
  </si>
  <si>
    <t>vmhost-20240326-208-115-224-162-oneprovider</t>
  </si>
  <si>
    <t>f88c63398f80341a81138cda23759bc2da146d7757d203a2e3e8a930685f752f</t>
  </si>
  <si>
    <t>185.135.85.250</t>
  </si>
  <si>
    <t>vmhost-20240401-185-135-85-250-oneprovider</t>
  </si>
  <si>
    <t>df5efd35c8b8b3158b5e9182219799eed056f8e315b77882baf69759f1e42f38</t>
  </si>
  <si>
    <t>102.221.34.98</t>
  </si>
  <si>
    <t>vmhost-20240402-102-221-34-98-oneprovider</t>
  </si>
  <si>
    <t>edbb3d1b783e511f1013b06c1c19feda577833872160b1164ced6655c5ff3b1e</t>
  </si>
  <si>
    <t>185.135.84.42</t>
  </si>
  <si>
    <t>vmhost-20240402-185-135-84-42-oneprovider</t>
  </si>
  <si>
    <t>5e1be26ad2a7eda4c077c5b1f288d646034922497b829d86af0091b89d4ca7e6</t>
  </si>
  <si>
    <t>62.12.118.34</t>
  </si>
  <si>
    <t>vmhost-20240405-62-12-118-34-oneprovider</t>
  </si>
  <si>
    <t>0bce9086f29c366fe6a5e0a8196f14c9ddce08a4d26c078b74252ea6f5822f31</t>
  </si>
  <si>
    <t>146.70.176.130</t>
  </si>
  <si>
    <t>vmhost-20240406-146-70-176-130-oneprovider</t>
  </si>
  <si>
    <t>95d699112f85bb4679ed6075772e8fdcedc7a579b8bc4ac54363cf8aba70738a</t>
  </si>
  <si>
    <t>146.70.176.146</t>
  </si>
  <si>
    <t>vmhost-20240406-146-70-176-146-m247</t>
  </si>
  <si>
    <t>a8d090db7116cd85a2e38a49b75d3c4e21058a01eeaf7ff22d093a21102f3b74</t>
  </si>
  <si>
    <t>146.70.176.162</t>
  </si>
  <si>
    <t>vmhost-20240406-146-70-176-162-m247</t>
  </si>
  <si>
    <t>22e850ca4095b8bdbbdf95349510b1777b1e49a25f330671f08ce626fc367fda</t>
  </si>
  <si>
    <t>185.135.84.34</t>
  </si>
  <si>
    <t>vmhost-20240409-185-135-84-34-oneprovider</t>
  </si>
  <si>
    <t>0a1fbded8f5b9ee682a3d35d8db7b286fbfdc716236295e4389f4b996eb176ff</t>
  </si>
  <si>
    <t>158.58.172.11</t>
  </si>
  <si>
    <t>vmhost-20240409-158-58-172-11-oneprovider</t>
  </si>
  <si>
    <t>37dc76f7564689d418978ad39462bc2bfe0f8718caf9f3eecee9f76a97cb6229</t>
  </si>
  <si>
    <t>158.58.172.44</t>
  </si>
  <si>
    <t>vmhost-20240411-158-58-172-44-oneprovider</t>
  </si>
  <si>
    <t>967b2e0f8609342704c78ccdbb5494947c3d81d6270dba5846c5a0da452471d3</t>
  </si>
  <si>
    <t>156.59.63.102</t>
  </si>
  <si>
    <t>vmhost-20240411-156-59-63-102-zenlayer</t>
  </si>
  <si>
    <t>1fc3d8abe2ed4895f2fd59da3fb101915bcd167217b4631ebe7420bedbbecf61</t>
  </si>
  <si>
    <t>156.59.63.210</t>
  </si>
  <si>
    <t>vmhost-20240411-156-59-63-210-zenlayer</t>
  </si>
  <si>
    <t>13cd53bb6f9320028fd976c21b92e98b411377c3b95ef302e04e982344bab857</t>
  </si>
  <si>
    <t>128.1.101.150</t>
  </si>
  <si>
    <t>vmhost-20240411-128-1-101-150-zenlayer</t>
  </si>
  <si>
    <t>9cfdad83ac2b9d59c4eab74cea5e009ad9a679ef8015f031ed06c2d72be029cc</t>
  </si>
  <si>
    <t>156.59.164.210</t>
  </si>
  <si>
    <t>vmhost-20240412-156-59-164-210-zenlayer</t>
  </si>
  <si>
    <t>f805ef7f96eff804c10807fd3a9d4c3f5cb502bd6941fa7877a6c9f2ffe9f519</t>
  </si>
  <si>
    <t>156.59.164.122</t>
  </si>
  <si>
    <t>vmhost-20240412-156-59-164-122-zenlayer</t>
  </si>
  <si>
    <t>503201faba43d3071e006bd17e3a549c020542e5c774424bcba9f44a7c7e4b8d</t>
  </si>
  <si>
    <t>156.59.232.186</t>
  </si>
  <si>
    <t>vmhost-20240412-156-59-232-186-zenlayer</t>
  </si>
  <si>
    <t>a7b5f0bffbf4e0efab577728c052351534d0d69bed4dc940c59547b3118b13e3</t>
  </si>
  <si>
    <t>156.59.232.38</t>
  </si>
  <si>
    <t>vmhost-20240412-156-59-232-38-zenlayer</t>
  </si>
  <si>
    <t>3a5bd1f8498065f0df1985c8050a2f2fba52e204a623a1ff59aef7e36358dac2</t>
  </si>
  <si>
    <t>156.59.233.70</t>
  </si>
  <si>
    <t>vmhost-20240412-156-59-233-70-zenlayer</t>
  </si>
  <si>
    <t>4d8514f9be8ddc62ac7c26542208a76af649038012e2c590346533cb2799bebb</t>
  </si>
  <si>
    <t>156.59.233.50</t>
  </si>
  <si>
    <t>vmhost-20240412-156-59-233-50-zenlayer</t>
  </si>
  <si>
    <t>c56a2661de0be41a7b84fc357db23ba67bbde5839fba639e61cf1864554c5894</t>
  </si>
  <si>
    <t>156.59.233.46</t>
  </si>
  <si>
    <t>vmhost-20240412-156-59-233-46-zenlayer</t>
  </si>
  <si>
    <t>1978c39b0accfac65bfc5d5f547f93a9941fe705f34d91a8e6e084e7c1138931</t>
  </si>
  <si>
    <t>156.59.104.178</t>
  </si>
  <si>
    <t>vmhost-20240415-156-59-104-178-zenlayer</t>
  </si>
  <si>
    <t>3a874c9f1cd17c533d19f958a2186568666dcd67d52f274dedcfb2e32addae77</t>
  </si>
  <si>
    <t>156.59.35.38</t>
  </si>
  <si>
    <t>vmhost-20240415-156-59-35-38-zenlayer</t>
  </si>
  <si>
    <t>2c1ab68608fe5c5a8635761fee0d85ceeadb5ae9fe8391be3c6f8d23657b43f6</t>
  </si>
  <si>
    <t>156.59.35.46</t>
  </si>
  <si>
    <t>vmhost-20240415-156-59-35-46-zenlayer</t>
  </si>
  <si>
    <t>f8c31ef57386b6eaa3d2bd82ca6e6a3b423976818e1137a851cf9981d58d0891</t>
  </si>
  <si>
    <t>156.59.35.50</t>
  </si>
  <si>
    <t>vmhost-20240415-156-59-35-50-zenlayer</t>
  </si>
  <si>
    <t>8fb9f82a87e3ee1eb84bcb60af7632920809922e66beef6189efca9e2a19c316</t>
  </si>
  <si>
    <t>98.98.120.178</t>
  </si>
  <si>
    <t>vmhost-20240415-98-98-120-178-zenlayer</t>
  </si>
  <si>
    <t>77108cec61150045028725b620f7b1d00ed94529f9d5d80777a745c0ffa60ca8</t>
  </si>
  <si>
    <t>156.59.104.226</t>
  </si>
  <si>
    <t>vmhost-20240415-156-59-104-226-zenlayer</t>
  </si>
  <si>
    <t>c5e05a1e7646ab6c5469c55674b4c1b2dc323f0a63b71d315fb2ebf986c66209</t>
  </si>
  <si>
    <t>98.98.120.226</t>
  </si>
  <si>
    <t>vmhost-20240415-98-98-120-226-zenlayer</t>
  </si>
  <si>
    <t>33a9c0c70ba6a74798cb3dac1f5639174c92d9520ef5aa014bd0b33f156d6c86</t>
  </si>
  <si>
    <t>98.98.120.250</t>
  </si>
  <si>
    <t>vmhost-20240415-98-98-120-250-zenlayer</t>
  </si>
  <si>
    <t>89368281ab3e5b44aba00e26c5bcd3ec3d2e067acb5a200131090d5bffdc871c</t>
  </si>
  <si>
    <t>98.98.196.58</t>
  </si>
  <si>
    <t>vmhost-20240416-98-98-196-58-zenlayer</t>
  </si>
  <si>
    <t>034016628821542c0f2a16d2ff1d6622e5f0d79358f3cc4dfebf2a32c0cb1f7b</t>
  </si>
  <si>
    <t>104.166.170.54</t>
  </si>
  <si>
    <t>vmhost-20240416-104-166-170-54-zenlayer</t>
  </si>
  <si>
    <t>d8675646ea0355e214f4f07a14e957c4ab2f3ef7cddd01d629bb14304c310788</t>
  </si>
  <si>
    <t>104.166.170.242</t>
  </si>
  <si>
    <t>vmhost-20240416-104-166-170-242-zenlayer</t>
  </si>
  <si>
    <t>4311c873eb9bc2c8287d98f9f579faa0c81e4da8a41859214310817e8f5bcb49</t>
  </si>
  <si>
    <t>104.166.170.246</t>
  </si>
  <si>
    <t>vmhost-20240416-104-166-170-246-zenlayer</t>
  </si>
  <si>
    <t>3e8f7dda712bc997017b0794b0f91af45cac5cdfa5c1d4925a0323b2496f4982</t>
  </si>
  <si>
    <t>23.90.188.130</t>
  </si>
  <si>
    <t>vmhost-20240416-23-90-188-130-zenlayer</t>
  </si>
  <si>
    <t>c27fb06d10244420c62a867d345de216f31808a505181e64754d9f22f46a5967</t>
  </si>
  <si>
    <t>23.90.188.26</t>
  </si>
  <si>
    <t>vmhost-20240416-23-90-188-26-zenlayer</t>
  </si>
  <si>
    <t>dacf484ddd569e6e8da7c20df682488d8aacf6ab06d2edee9a40c26a09006f61</t>
  </si>
  <si>
    <t>23.90.188.58</t>
  </si>
  <si>
    <t>vmhost-20240416-23-90-188-58-zenlayer</t>
  </si>
  <si>
    <t>b6b4608fd1c42ef91872d0b1c82ebe228d9dcd1c9650372caea4cfc2cb4ac652</t>
  </si>
  <si>
    <t>23.90.188.82</t>
  </si>
  <si>
    <t>vmhost-20240416-23-90-188-82-zenlayer</t>
  </si>
  <si>
    <t>bd9f02b8e3332406625cd4c655694dd52edfc8dc9411391a6cbc3378e8a5ddb5</t>
  </si>
  <si>
    <t>23.90.188.6</t>
  </si>
  <si>
    <t>vmhost-20240416-23-90-188-6-zenlayer</t>
  </si>
  <si>
    <t>4f1c2f497b2fcccc5f5632f174aec9f902b32a8a93b0693a85cdafdc0a53296a</t>
  </si>
  <si>
    <t>98.98.196.46</t>
  </si>
  <si>
    <t>vmhost-20240417-98-98-196-46-zenlayer</t>
  </si>
  <si>
    <t>5860ce0bdf56354b9d8a17697e063f2d3dede83900dd6cccf948aa5d11c1fd88</t>
  </si>
  <si>
    <t>98.98.196.50</t>
  </si>
  <si>
    <t>vmhost-20240417-98-98-196-50-zenlayer</t>
  </si>
  <si>
    <t>a144acd9953543736c52c656bb3b12bd0e5ce33b6a8225400984b2cba46732b0</t>
  </si>
  <si>
    <t>98.98.196.54</t>
  </si>
  <si>
    <t>vmhost-20240417-98-98-196-54-zenlayer</t>
  </si>
  <si>
    <t>369f0bfce2873eb125c102bb23f1708e883365149c2bc7a096939f8582d1cbe4</t>
  </si>
  <si>
    <t>107.155.32.230</t>
  </si>
  <si>
    <t>vmhost-20240418-107-155-32-230-zenlayer</t>
  </si>
  <si>
    <t>604a9ec5bd91f56ccbade673564876ed7ebf01e905e8459864097ae522f44546</t>
  </si>
  <si>
    <t>128.14.89.206</t>
  </si>
  <si>
    <t>vmhost-20240419-128-14-89-206-zenlayer</t>
  </si>
  <si>
    <t>2ffb1af458eb614453730b9139a2f94bc490fd8f7e5971c8f01d602cb9d954d8</t>
  </si>
  <si>
    <t>128.14.89.210</t>
  </si>
  <si>
    <t>vmhost-20240419-128-14-89-210-zenlayer</t>
  </si>
  <si>
    <t>127a0d6bb435b3385262e2e955825677dc09ca3d9d99947923fb3798907404fe</t>
  </si>
  <si>
    <t>98.98.175.6</t>
  </si>
  <si>
    <t>vmhost-20240420-98-98-175-6-zenlayer</t>
  </si>
  <si>
    <t>bf9ec6a66b5d1f8d594d445d6853a0676596ae7f04d50d4a4606ed950b3b2601</t>
  </si>
  <si>
    <t>98.98.175.26</t>
  </si>
  <si>
    <t>vmhost-20240420-98-98-175-26-zenlayer</t>
  </si>
  <si>
    <t>75e0fc8a6ea2428d7e0529aa32fa0d0256413e42c8705041404fb8a1a7c04245</t>
  </si>
  <si>
    <t>98.98.175.30</t>
  </si>
  <si>
    <t>vmhost-20240420-98-98-175-30-zenlayer</t>
  </si>
  <si>
    <t>06e954a49cbf503d23228738cfcb03424888499d986fcebe2b0dcf4f9451b264</t>
  </si>
  <si>
    <t>98.98.175.2</t>
  </si>
  <si>
    <t>vmhost-20240420-98-98-175-2-zenlayer</t>
  </si>
  <si>
    <t>0b3917714086564fb9bbc9364088451bf3c4b6d5a0655c64d4a56098073d240b</t>
  </si>
  <si>
    <t>146.70.37.146</t>
  </si>
  <si>
    <t>vmhost-20240424-146-70-37-146-zenlayer</t>
  </si>
  <si>
    <t>fab8dfe5f1ddec6ba07ff152d2aa80b3b4e175e5968700541c147d4cce84756c</t>
  </si>
  <si>
    <t>98.98.196.42</t>
  </si>
  <si>
    <t>vmhost-20240425-98-98-196-42-zenlayer</t>
  </si>
  <si>
    <t>5883a61c3020228985afaf9213774fa6ea23a3c995600fdaaa437bbad3d28532</t>
  </si>
  <si>
    <t>91.242.215.43</t>
  </si>
  <si>
    <t>vmhost-20240425-91-242-215-43-oneprovider</t>
  </si>
  <si>
    <t>3cce6e3751b9087aa2fc0bbc0fbf877fd226f734019bcdaa85a699e939097218</t>
  </si>
  <si>
    <t>91.242.215.47</t>
  </si>
  <si>
    <t>vmhost-20240425-91-242-215-47-oneprovider</t>
  </si>
  <si>
    <t>c2bda078448de2cd557881c7bc5c3f859912464512d3df347245d4e349cc394a</t>
  </si>
  <si>
    <t>91.242.215.49</t>
  </si>
  <si>
    <t>vmhost-20240425-91-242-215-49-oneprovider</t>
  </si>
  <si>
    <t>93cdfc8e598ef419655722fc323573ea19a5dab965a12d07768bf6594d5a39a0</t>
  </si>
  <si>
    <t>91.242.215.51</t>
  </si>
  <si>
    <t>vmhost-20240425-91-242-215-51-oneprovider</t>
  </si>
  <si>
    <t>dc6b5a780230060323da2f234f395164ce8010b191401bc605499cc9e78e1260</t>
  </si>
  <si>
    <t>91.242.215.53</t>
  </si>
  <si>
    <t>vmhost-20240425-91-242-215-53-oneprovider</t>
  </si>
  <si>
    <t>698f6af3e59200b68182c77c28540d89466459bbb1b34a5546c7e8d4cd142f60</t>
  </si>
  <si>
    <t>156.59.76.2</t>
  </si>
  <si>
    <t>vmhost-20240426-156-59-76-2-oneprovider</t>
  </si>
  <si>
    <t>38cc3d854f868c4c8f60d14cd494e656db63ddcda96c670cccbd484e5fbdbd3b</t>
  </si>
  <si>
    <t>91.242.215.45</t>
  </si>
  <si>
    <t>vmhost-20240427-91-242-215-45-oneprovider</t>
  </si>
  <si>
    <t>3cfedd3eae9a91905bc01ce9d548dc42a7d551f6670044f918ab3f2b25a0e620</t>
  </si>
  <si>
    <t>146.70.103.98</t>
  </si>
  <si>
    <t>vmhost-20240503-146-70-103-98-m247</t>
  </si>
  <si>
    <t>fde7e8965066980c9cfef1006dc5c2480dbfdcbeda9d1282ed9a3caf3c2f8c74</t>
  </si>
  <si>
    <t>82.102.22.2</t>
  </si>
  <si>
    <t>vmhost-20240503-82-102-22-2-oneprovider</t>
  </si>
  <si>
    <t>02b4f3d2efa68e4e181747f6218cd4aae228c4f4b94c19b2d3bbc42ea6ec3572</t>
  </si>
  <si>
    <t>82.102.22.18</t>
  </si>
  <si>
    <t>vmhost-20240507-82-102-22-18-oneprovider</t>
  </si>
  <si>
    <t>e2d2a55d49b648d1cc3e398424ebdfa4ef9c633080ea4dc0f4c03c38eec0a245</t>
  </si>
  <si>
    <t>82.102.22.34</t>
  </si>
  <si>
    <t>vmhost-20240507-82-102-22-34-oneprovider</t>
  </si>
  <si>
    <t>850443588294b9a726275b18a4bf66a72ed3dbb85585a1676159224c925f4427</t>
  </si>
  <si>
    <t>82.102.22.50</t>
  </si>
  <si>
    <t>vmhost-20240507-82-102-22-50-oneprovider</t>
  </si>
  <si>
    <t>ba088de1e54b129e486bef6727ac6cd1be1ec409e79d94f358b14ab87349439a</t>
  </si>
  <si>
    <t>98.98.143.90</t>
  </si>
  <si>
    <t>master</t>
  </si>
  <si>
    <t>vmhost-20240509-98-98-143-90-zenlayer</t>
  </si>
  <si>
    <t>d531f37e7e0015b0d208f5665d37953bdb7c4557dfbd64335c3344d1ec8d216b</t>
  </si>
  <si>
    <t>98.98.143.94</t>
  </si>
  <si>
    <t>vmhost-20240509-98-98-143-94-zenlayer</t>
  </si>
  <si>
    <t>c5d5d25dbeefa6d43ac89fc960deb44f159d45c15df9390a6c0722d1dc82d2fe</t>
  </si>
  <si>
    <t>199.245.56.26</t>
  </si>
  <si>
    <t>vmhost-20240509-199-245-56-26-zenlayer</t>
  </si>
  <si>
    <t>ddb8f74fe6b9b6ac3ef953a3e0af6dba9337e7d2f3e6e3ab8e152573b7df67e7</t>
  </si>
  <si>
    <t>98.98.143.106</t>
  </si>
  <si>
    <t>vmhost-20240509-98-98-143-106-zenlayer</t>
  </si>
  <si>
    <t>b7b382aa76d797285732c0db327a268d371b102ecd833193038e9688a6d89d67</t>
  </si>
  <si>
    <t>199.245.56.18</t>
  </si>
  <si>
    <t>vmhost-20240509-199-245-56-18-zenlayer</t>
  </si>
  <si>
    <t>cd35daef0c144fd88419632120b1ffece9c3b2599b36ca3f2b874a167fed4607</t>
  </si>
  <si>
    <t>199.245.56.30</t>
  </si>
  <si>
    <t>vmhost-20240510-199-245-56-30-zenlayer</t>
  </si>
  <si>
    <t>9750066f67c40669ff413b704f337f958b493531b9bdca11a124fbd7e9c98baa</t>
  </si>
  <si>
    <t>199.245.56.38</t>
  </si>
  <si>
    <t>vmhost-20240510-199-245-56-38-zenlayer</t>
  </si>
  <si>
    <t>7c3f91e7f53507533ca7056b1b1324c5a87d707e998a00653a6c53fb9d77b0aa</t>
  </si>
  <si>
    <t>199.245.56.34</t>
  </si>
  <si>
    <t>vmhost-20240510-199-245-56-34-zenlayer</t>
  </si>
  <si>
    <t>f8864b61167d9eab2eba2d7c5091bc9ee2c89cd9c5d6fae57113802caef223dc</t>
  </si>
  <si>
    <t>62.12.119.242</t>
  </si>
  <si>
    <t>vmhost-20240510-62-12-119-242-oneprovider</t>
  </si>
  <si>
    <t>c78dc83d6c4a31ea5ccebde25c51be1794083af034bf375a4570d79b6d043912</t>
  </si>
  <si>
    <t>98.98.143.110</t>
  </si>
  <si>
    <t>vmhost-20240510-98-98-143-110-zenlayer</t>
  </si>
  <si>
    <t>c1d30b323bc2105ecad84484c50f0fbac7952d9e6d9362a44bda21296fe86948</t>
  </si>
  <si>
    <t>193.118.33.30</t>
  </si>
  <si>
    <t>vmhost-20240510-193-118-33-30-zenlayer</t>
  </si>
  <si>
    <t>e5edf35ece2d7cff882a06bca9314d2a82f5f4d45926f5922e84448ab0246088</t>
  </si>
  <si>
    <t>98.98.143.142</t>
  </si>
  <si>
    <t>vmhost-20240510-98-98-143-142-zenlayer</t>
  </si>
  <si>
    <t>fd3cbd3f8bbc5e201be7f7dbedceff16437c42535c05f83c50375f031edb98f9</t>
  </si>
  <si>
    <t>193.118.33.70</t>
  </si>
  <si>
    <t>vmhost-20240510-193-118-33-70-zenlayer</t>
  </si>
  <si>
    <t>1f6b79eb4df1b56b9a6735cba2bfc6aa9bcad5a4b220ee76326f1a64d5483e33</t>
  </si>
  <si>
    <t>98.98.143.190</t>
  </si>
  <si>
    <t>vmhost-20240510-98-98-143-190-zenlayer</t>
  </si>
  <si>
    <t>c2a4035ea03c542839916bfd26c2e1772054c1d8222f9eb343fad97486540e5e</t>
  </si>
  <si>
    <t>98.98.143.206</t>
  </si>
  <si>
    <t>vmhost-20240510-98-98-143-206-zenlayer</t>
  </si>
  <si>
    <t>f86723953c7cb340c52a8e8b2221ffc655bed689682b538b1c7966e152d5bd7e</t>
  </si>
  <si>
    <t>98.98.206.2</t>
  </si>
  <si>
    <t>vmhost-20240510-98-98-206-2-zenlayer</t>
  </si>
  <si>
    <t>68b86d6566d56ed042b220d000a5d85d3d7a1e56f3f9b845f44da10d2b16077e</t>
  </si>
  <si>
    <t>98.98.206.6</t>
  </si>
  <si>
    <t>vmhost-20240510-98-98-206-6-zenlayer</t>
  </si>
  <si>
    <t>bf2836def4d010d93081925f08d78326c6f85fe8df13f55316fee8a263ca1d2c</t>
  </si>
  <si>
    <t>107.155.32.234</t>
  </si>
  <si>
    <t>vmhost-20240513-107-155-32-234-zenlayer</t>
  </si>
  <si>
    <t>ee8d4f52cfc586507f0216d6c8b01c4143e223d81c9df6f9e4a2579b197c7bd9</t>
  </si>
  <si>
    <t>107.155.32.226</t>
  </si>
  <si>
    <t>vmhost-20240513-107-155-32-226-zenlayer</t>
  </si>
  <si>
    <t>32aa338a0e1b19d9c996775ea655256e27987bf9f3ebb18f656cc3537e4f2b9d</t>
  </si>
  <si>
    <t>178.175.140.178</t>
  </si>
  <si>
    <t>vmhost-20240514-178-175-140-178-oneprovider</t>
  </si>
  <si>
    <t>aed0509c209814706d841da045f831ab6e402742047603287d67c4900ea6a830</t>
  </si>
  <si>
    <t>163.123.192.11</t>
  </si>
  <si>
    <t>vmhost-20240515-163-123-192-11-oneprovider</t>
  </si>
  <si>
    <t>2906c0e4f864580dd328d67222bcb7179ea9163c8042aa3dcfa85f646d589c0e</t>
  </si>
  <si>
    <t>128.14.89.202</t>
  </si>
  <si>
    <t>vmhost-20240517-128-14-89-202-zenlayer</t>
  </si>
  <si>
    <t>8ec9cd3bb26bdf62fb3c0da438731669b89a84568c750fd78b5e80a2496c75e0</t>
  </si>
  <si>
    <t>140.174.179.2</t>
  </si>
  <si>
    <t>vmhost-20240523-140-174-179-2-oneprovider</t>
  </si>
  <si>
    <t>660969d63a0f13a72fedba859a6aca25840772cd10b3bd6d49d81d7afc05f62e</t>
  </si>
  <si>
    <t>140.174.179.34</t>
  </si>
  <si>
    <t>vmhost-20240523-140-174-179-34-oneprovider</t>
  </si>
  <si>
    <t>c7e5654deaae5184b2f42739fe6294476311407c5acc739a02090dd937f330b5</t>
  </si>
  <si>
    <t>140.174.179.50</t>
  </si>
  <si>
    <t>vmhost-20240523-140-174-179-50-oneprovider</t>
  </si>
  <si>
    <t>472fb81a8c9004b28047ac3635d5928ca057d76ae5df8f94cae9470b9ebfe5aa</t>
  </si>
  <si>
    <t>108.181.53.50</t>
  </si>
  <si>
    <t>vmhost-20240523-108-181-53-50-oneprovider</t>
  </si>
  <si>
    <t>367a337c949f09c52c7fe32eb6ffd40970f234f7ef68c1753bcfbc2b85dcc386</t>
  </si>
  <si>
    <t>108.181.53.226</t>
  </si>
  <si>
    <t>vmhost-20240523-108-181-53-226-oneprovider</t>
  </si>
  <si>
    <t>44c0ce5dbcaae54b07a93a43703dbff0d873ff6c549de29cd7463b8998eec760</t>
  </si>
  <si>
    <t>98.98.120.6</t>
  </si>
  <si>
    <t>vmhost-20240524-98-98-120-6-zenlayer</t>
  </si>
  <si>
    <t>5e1212dc3ec8e525f8646602d69cb2f877126d122f9463563c415861630c7afb</t>
  </si>
  <si>
    <t>98.98.120.26</t>
  </si>
  <si>
    <t>vmhost-20240525-98-98-120-26-zenlayer</t>
  </si>
  <si>
    <t>a10b2a0e6e0157ce96b2ba40a3bb83bddac7e38202b5f9c3fef4a1905f20fd2f</t>
  </si>
  <si>
    <t>209.177.88.222</t>
  </si>
  <si>
    <t>vmhost-20240528-209-177-88-222-zenlayer</t>
  </si>
  <si>
    <t>e487367391a0029289a41bee756351f507cd0b8eb58c562f8d12708a7bbb520a</t>
  </si>
  <si>
    <t>148.72.173.161</t>
  </si>
  <si>
    <t>vmhost-20240531-148-72-173-161-oneprovider</t>
  </si>
  <si>
    <t>a0b554a51694bcf1a7e078f61e1eacb491625c0e485afd22a81d07b809c6cca4</t>
  </si>
  <si>
    <t>195.238.127.186</t>
  </si>
  <si>
    <t>vmhost-20240601-195-238-127-186-oneprovider</t>
  </si>
  <si>
    <t>98cf40fbf4eb705eb254ba9070a09985c01cebc92e09f424ea96cd6c41d7e33d</t>
  </si>
  <si>
    <t>208.115.248.66</t>
  </si>
  <si>
    <t>vmhost-20240603-208-115-248-66-oneprovider</t>
  </si>
  <si>
    <t>c1f831d10639f4c756e9e12e24ae8bd93eed238f9566c7addf7aedc182d4c079</t>
  </si>
  <si>
    <t>193.29.107.34</t>
  </si>
  <si>
    <t>vmhost-20240603-193-29-107-34-m247</t>
  </si>
  <si>
    <t>b40a7f5c49a81b93074cec69957e9baebd9b5da12075ff22e4cb9f8bc3622a4e</t>
  </si>
  <si>
    <t>199.189.27.226</t>
  </si>
  <si>
    <t>vmhost-20240603-199-189-27-226-oneprovider</t>
  </si>
  <si>
    <t>384289c425cca50d54b542fc7e6bbd1f69682f3a15325f3224e6819deae96116</t>
  </si>
  <si>
    <t>199.189.27.242</t>
  </si>
  <si>
    <t>vmhost-20240603-199-189-27-242-oneprovider</t>
  </si>
  <si>
    <t>3d7ef1ce52a2915db254ce44e9abca5ae7555489b0aa7e9717a6d54609374ac4</t>
  </si>
  <si>
    <t>146.70.26.114</t>
  </si>
  <si>
    <t>vmhost-20240604-146-70-26-114-m247</t>
  </si>
  <si>
    <t>247b44098482f58c6dc518619aa848ee14d02c2ab0d612510353791f34cd29f1</t>
  </si>
  <si>
    <t>158.58.172.88</t>
  </si>
  <si>
    <t>vmhost-20240604-158-58-172-88-oneprovider</t>
  </si>
  <si>
    <t>8cd2455c745ac362f87c5d22ecd035f8e3068e025fd991e4aa6a019925c0a23d</t>
  </si>
  <si>
    <t>98.98.175.18</t>
  </si>
  <si>
    <t>vmhost-20240607-98-98-175-18-zenlayer</t>
  </si>
  <si>
    <t>2534e64988ed2bc529f542a794146299124f7727fff77b04fc70027455854837</t>
  </si>
  <si>
    <t>64.31.25.178</t>
  </si>
  <si>
    <t>vmhost-20240608-64-31-25-178-oneprovider</t>
  </si>
  <si>
    <t>d7ca514cf804f826598fd08f2a8c66b89b1784a7613dd4021a658f4dea959f12</t>
  </si>
  <si>
    <t>178.175.140.162</t>
  </si>
  <si>
    <t>vmhost-20240608-178-175-140-162-oneprovider</t>
  </si>
  <si>
    <t>42bc058071ff5751e9685d9c991064b5ada6d40d8b0f9b36ef6fb87dacd16e16</t>
  </si>
  <si>
    <t>64.31.25.194</t>
  </si>
  <si>
    <t>vmhost-20240610-64-31-25-194-oneprovider</t>
  </si>
  <si>
    <t>42eee3fb3b75fdfd767b3c957611e076928b0be4650e72e625262af8e87e18d1</t>
  </si>
  <si>
    <t>64.31.25.210</t>
  </si>
  <si>
    <t>vmhost-20240610-64-31-25-210-oneprovider</t>
  </si>
  <si>
    <t>1c89b9eaf8ff7d13d817401c4f8619a447a979b0e51bd6a09f1c7541b24fa170</t>
  </si>
  <si>
    <t>174.128.253.82</t>
  </si>
  <si>
    <t>vmhost-20240610-174-128-253-82-oneprovider</t>
  </si>
  <si>
    <t>aec0293c7df9068f8fb381a5a6fc952e4a4ab6b7ad38136a16a0408e79759fda</t>
  </si>
  <si>
    <t>69.162.97.50</t>
  </si>
  <si>
    <t>vmhost-20240611-69-162-97-50-oneprovider</t>
  </si>
  <si>
    <t>e1427ca43330f35c553184d8576e275cdd3aa0d062559ea3f6931f6a088123ca</t>
  </si>
  <si>
    <t>178.175.140.146</t>
  </si>
  <si>
    <t>vmhost-20240611-178-175-140-146-oneprovider</t>
  </si>
  <si>
    <t>c707ecf4924f934aa47c84821d21d16befffeb3bca356236b4e89668ad725f87</t>
  </si>
  <si>
    <t>98.98.175.34</t>
  </si>
  <si>
    <t>vmhost-20240618-98-98-175-34-zenlayer</t>
  </si>
  <si>
    <t>e4d88ff7140105ba4a3bdf52be267d919881052e9227278bb561160acfb4f005</t>
  </si>
  <si>
    <t>69.162.107.146</t>
  </si>
  <si>
    <t>vmhost-20240620-69-162-107-146-oneprovider</t>
  </si>
  <si>
    <t>47ebbe7f20fd454d4685b0ea231c542725cf42c1b3d23720697539f2f8323c23</t>
  </si>
  <si>
    <t>163.123.192.50</t>
  </si>
  <si>
    <t>vmhost-20240621-163-123-192-50-oneprovider</t>
  </si>
  <si>
    <t>bfc1215037c38792941f46b2a4c5e7be045a62876ddcff2377dceaf985870a85</t>
  </si>
  <si>
    <t>163.123.192.59</t>
  </si>
  <si>
    <t>vmhost-20240621-163-123-192-59-oneprovider</t>
  </si>
  <si>
    <t>583748048e5787777553e64327e7c5be75696ac62c3c84333861e44fb0a97d56</t>
  </si>
  <si>
    <t>163.123.192.41</t>
  </si>
  <si>
    <t>vmhost-20240621-163-123-192-41-oneprovider</t>
  </si>
  <si>
    <t>cb5afb58a6e739da84fcd64c9a9edd08d32f37da118daf2bb8962b40b798c18c</t>
  </si>
  <si>
    <t>185.212.149.245</t>
  </si>
  <si>
    <t>vmhost-20240621-185-212-149-245-oneprovider</t>
  </si>
  <si>
    <t>c8b81b98cb69aa1600c67dca54a855a5563422cad95871bc77354faa7570ddb2</t>
  </si>
  <si>
    <t>163.123.192.8</t>
  </si>
  <si>
    <t>vmhost-20240624-163-123-192-8-oneprovider</t>
  </si>
  <si>
    <t>0356c81008e4cc93951e3740a62a672288330857b9e6673ad62882c7ed29caa4</t>
  </si>
  <si>
    <t>163.123.192.9</t>
  </si>
  <si>
    <t>vmhost-20240624-163-123-192-9-oneprovider</t>
  </si>
  <si>
    <t>322c14100135d80b7f1c51958bb1803ccb2b951c926b1019e338f321b0939eb7</t>
  </si>
  <si>
    <t>163.123.192.10</t>
  </si>
  <si>
    <t>vmhost-20240624-163-123-192-10-oneprovider</t>
  </si>
  <si>
    <t>5fe7c433d5495c5dbc33817de5d8eb903cf8429f32d8c25f2ae766eb91b188f8</t>
  </si>
  <si>
    <t>163.123.192.12</t>
  </si>
  <si>
    <t>vmhost-20240625-163-123-192-12-oneprovider</t>
  </si>
  <si>
    <t>cc6e36bf66f4a2318d3fd0fcd1169cefb5f99da512fc544ed7d28006d79909cf</t>
  </si>
  <si>
    <t>163.123.192.7</t>
  </si>
  <si>
    <t>vmhost-20240627-163-123-192-7-oneprovider</t>
  </si>
  <si>
    <t>96efdcdaa97c8199d94462cc31016c9fbd635ca6c8f9e53474efb41352bf25e1</t>
  </si>
  <si>
    <t>64.31.25.226</t>
  </si>
  <si>
    <t>vmhost-20240710-64-31-25-226-oneprovider</t>
  </si>
  <si>
    <t>6046f36b91dc27b9df213b98a2069d521897c823ea3df4cd144eb6d3534a0cfb</t>
  </si>
  <si>
    <t>208.115.235.146</t>
  </si>
  <si>
    <t>vmhost-20240710-208-115-235-146-oneprovider</t>
  </si>
  <si>
    <t>a8133ae74eea40c64fb264149b51c4fbf3717d5817d42c250b0252ec82d0cbff</t>
  </si>
  <si>
    <t>64.42.180.227</t>
  </si>
  <si>
    <t>vmhost-20240721-64-42-180-227-oneprovider</t>
  </si>
  <si>
    <t>fd2854014cb284221866bc3636d4c3382365d6449267623a5bff8c6094d65c42</t>
  </si>
  <si>
    <t>64.31.36.50</t>
  </si>
  <si>
    <t>vmhost-20240730-64-31-36-50-oneprovider</t>
  </si>
  <si>
    <t>b3c798b8d79e38077b702e62b8e18c63a8a3a6f400dff56655704a14e34dab31</t>
  </si>
  <si>
    <t>64.31.36.18</t>
  </si>
  <si>
    <t>vmhost-20240730-64-31-36-18-oneprovider</t>
  </si>
  <si>
    <t>f86c5da7197a20d196d77ca652b030b70ba26ada662421cf8bc9cb954e5f9615</t>
  </si>
  <si>
    <t>64.31.43.114</t>
  </si>
  <si>
    <t>vmhost-20240823-64-31-43-114-oneprovider</t>
  </si>
  <si>
    <t>c9850659b318fbf7c91546261fc32c587e88f100296091cacf3ae63bbd825155</t>
  </si>
  <si>
    <t>108.181.120.98</t>
  </si>
  <si>
    <t>vmhost-20240904-108-181-120-98-oneprovider</t>
  </si>
  <si>
    <t>a48cda0be4854e1dc02d3998059d0c1e558b6e4ddfef8a1c3dddd4b6bcef027b</t>
  </si>
  <si>
    <t>165.73.240.18</t>
  </si>
  <si>
    <t>vmhost-20240905-165-73-240-18-oneprovider</t>
  </si>
  <si>
    <t>51767a1ac9cdcfe5a92df6cf8afbbc656c6d41bbd995a1cd837b8581ca5324a4</t>
  </si>
  <si>
    <t>165.73.240.114</t>
  </si>
  <si>
    <t>vmhost-20240905-165-73-240-114-oneprovider</t>
  </si>
  <si>
    <t>9874a31093bb0698e9dd5332e59eec657a30e50318a2fcb1ede5a0d80a1eba1e</t>
  </si>
  <si>
    <t>165.73.240.146</t>
  </si>
  <si>
    <t>vmhost-20240905-165-73-240-146-oneprovider</t>
  </si>
  <si>
    <t>d6b4ee19854fb4716ad95d618719fbfa690cf51d0c51495072f2ab7c33047b22</t>
  </si>
  <si>
    <t>165.73.240.82</t>
  </si>
  <si>
    <t>vmhost-20240905-165-73-240-82-oneprovider</t>
  </si>
  <si>
    <t>da4f110dae13ccc13ddff25e20026d4ecb88ffb07b12b2ed15fdb326c40efcff</t>
  </si>
  <si>
    <t>195.238.127.202</t>
  </si>
  <si>
    <t>vmhost-20240911-195-238-127-202-oneprovider</t>
  </si>
  <si>
    <t>b9b24766b9751e27dc7090517013959ed0af6c553f82c1d7ff7dbd6312627758</t>
  </si>
  <si>
    <t>195.238.124.34</t>
  </si>
  <si>
    <t>vmhost-20240927-195-238-124-34-oneprovider</t>
  </si>
  <si>
    <t>8eb652f577e417f3d03a35f0f20ebfb587256d9345b673205e2d52f7cee6aea2</t>
  </si>
  <si>
    <t>64.31.4.34</t>
  </si>
  <si>
    <t>vmhost-20241009-64-31-4-34-oneprovider</t>
  </si>
  <si>
    <t>4f240e1290aa879a857a88e20532a6d794d84c678117204e8a45afcc51efad50</t>
  </si>
  <si>
    <t>128.14.73.54</t>
  </si>
  <si>
    <t>vmhost-20241009-128-14-73-54-zenlayer</t>
  </si>
  <si>
    <t>c63cda870d9d8d274d835fd3ca8f6ccad4832fd28f2f7f806a55fe5ab4c7dc9b</t>
  </si>
  <si>
    <t>128.14.73.50</t>
  </si>
  <si>
    <t>vmhost-20241009-128-14-73-50-zenlayer</t>
  </si>
  <si>
    <t>1b1e7a1ac7322ba0f2f430a31a8d6211bc50ff9b526d7ddb39b16be6bc9887e0</t>
  </si>
  <si>
    <t>128.14.73.34</t>
  </si>
  <si>
    <t>vmhost-20241009-128-14-73-34-zenlayer</t>
  </si>
  <si>
    <t>58b6bcfaba704506c8ca0ff5b9233bf6eef4b4e70eeabec2f782643aaa701216</t>
  </si>
  <si>
    <t>107.155.59.202</t>
  </si>
  <si>
    <t>vmhost-20241009-107-155-59-202-zenlayer</t>
  </si>
  <si>
    <t>8982db7c10b4d64df2ae057c1fc917775d2bbf28e6da01acb01178eeec18868f</t>
  </si>
  <si>
    <t>107.151.146.166</t>
  </si>
  <si>
    <t>vmhost-20241009-107-151-146-166-zenlayer</t>
  </si>
  <si>
    <t>d76ac084d7fcfe1a81b07e408d2b0ada5e535f6b7b472e02d0179d6856c585d0</t>
  </si>
  <si>
    <t>107.151.146.186</t>
  </si>
  <si>
    <t>vmhost-20241009-107-151-146-186-zenlayer</t>
  </si>
  <si>
    <t>febaab37cad61c6cf9da38b37b3c90bf595e585b8af95a588ec377375f7ade02</t>
  </si>
  <si>
    <t>98.98.97.66</t>
  </si>
  <si>
    <t>vmhost-20241010-98-98-97-66-zenlayer</t>
  </si>
  <si>
    <t>0fe4740d4d89708a1b23789e04194a1a704b7c47b64d18c01b55e0e5128f07ad</t>
  </si>
  <si>
    <t>98.98.97.70</t>
  </si>
  <si>
    <t>vmhost-20241010-98-98-97-70-zenlayer</t>
  </si>
  <si>
    <t>bd44e40009b0cb4abd13de03918f3590c0a74fb646e8c7ac0ba47da4d9cd7ff1</t>
  </si>
  <si>
    <t>23.251.107.206</t>
  </si>
  <si>
    <t>vmhost-20241010-23-251-107-206-zenlayer</t>
  </si>
  <si>
    <t>a43771805486a8f35146a3c9a23fb1df12fb4962a16e6ab1ff2dafc5d5870852</t>
  </si>
  <si>
    <t>158.58.172.31</t>
  </si>
  <si>
    <t>vmhost-20241015-158-58-172-31-oneprovider</t>
  </si>
  <si>
    <t>223.165.65.36</t>
  </si>
  <si>
    <t>vmhost-20241016-223-165-65-36-oneprovider</t>
  </si>
  <si>
    <t>326f7ebe2c74ad9d592f0d900694794d5fd063edfb04eb8ae85b8c50dd03919a</t>
  </si>
  <si>
    <t>223.165.65.52</t>
  </si>
  <si>
    <t>vmhost-20241016-223-165-65-52-oneprovider</t>
  </si>
  <si>
    <t>1718757f0c98de94337b549854b9b27abda19d4b4c464eb88b777ecf6d3a33aa</t>
  </si>
  <si>
    <t>158.58.172.57</t>
  </si>
  <si>
    <t>vmhost-20241016-158-58-172-57-oneprovider</t>
  </si>
  <si>
    <t>792679735f500b20f43f0c20630781d65424788a4d7e4f42a08cdb8ae872f912</t>
  </si>
  <si>
    <t>64.31.59.2</t>
  </si>
  <si>
    <t>vmhost-20241016-64-31-59-2-oneprovider</t>
  </si>
  <si>
    <t>2592352e411288b2050be040d1fc511425d89ca2a4262bc7d7f29badd4ce2346</t>
  </si>
  <si>
    <t>64.31.59.18</t>
  </si>
  <si>
    <t>vmhost-20241018-64-31-59-18-oneprovider</t>
  </si>
  <si>
    <t>c7d9a23ad13bcfc3d5204d7abcfb245f668a0cc4eb00201647860be49a1465e9</t>
  </si>
  <si>
    <t>64.31.10.178</t>
  </si>
  <si>
    <t>vmhost-20241018-64-31-10-178-oneprovider</t>
  </si>
  <si>
    <t>97f63bfad212c77db2d38c6f253981ece3f58e1a9bb4d2a26bf5018759dcccb1</t>
  </si>
  <si>
    <t>74.63.233.66</t>
  </si>
  <si>
    <t>vmhost-20241019-74-63-233-66-oneprovider</t>
  </si>
  <si>
    <t>ee287c0f5d569182ef8885846f6de7728fdec9a64580ba614e63699401b45b68</t>
  </si>
  <si>
    <t>208.115.207.178</t>
  </si>
  <si>
    <t>vmhost-20241019-208-115-207-178-oneprovider</t>
  </si>
  <si>
    <t>14ec6ff0f0d766f276b69ab93a377436eb24d0e123dec50bc8bb40c47b28dc9a</t>
  </si>
  <si>
    <t>208.115.219.246</t>
  </si>
  <si>
    <t>vmhost-20241022-208-115-219-246-oneprovider</t>
  </si>
  <si>
    <t>8e6866eac755ce037d20519540e029b7013e6d71d50c600c0deefe8105f3a577</t>
  </si>
  <si>
    <t>156.59.89.98</t>
  </si>
  <si>
    <t>vmhost-20241022-156-59-89-98-zenlayer</t>
  </si>
  <si>
    <t>140b464271c90383d9efa2a8b886445701acde734a549319d8eec5c827b2206d</t>
  </si>
  <si>
    <t>156.59.89.114</t>
  </si>
  <si>
    <t>vmhost-20241022-156-59-89-114-zenlayer</t>
  </si>
  <si>
    <t>24a8efbf243eb482ec1fb01a267471724a52d93fc9d15540cdc400ebdd69efd9</t>
  </si>
  <si>
    <t>156.59.89.118</t>
  </si>
  <si>
    <t>vmhost-20241022-156-59-89-118-zenlayer</t>
  </si>
  <si>
    <t>6c0828772aca605aa1bed7225335b0dda871bdf233b57f608c45ffe81f021a1c</t>
  </si>
  <si>
    <t>156.59.35.58</t>
  </si>
  <si>
    <t>vmhost-20241023-156-59-35-58-zenlayer</t>
  </si>
  <si>
    <t>1525f966c6cef52809ff01f16dc8a5aab51b207730c2dea69970bc64a02b3a76</t>
  </si>
  <si>
    <t>156.59.35.66</t>
  </si>
  <si>
    <t>vmhost-20241023-156-59-35-66-zenlayer</t>
  </si>
  <si>
    <t>585c80a342902cfe49563e8e697e96705053f157f8257ef2a13388e4ee92dbb9</t>
  </si>
  <si>
    <t>156.59.35.110</t>
  </si>
  <si>
    <t>vmhost-20241023-156-59-35-110-zenlayer</t>
  </si>
  <si>
    <t>91a8bf8d6a6f80e7e923bfa2b32f753bee87670b3afe7c0afbbd65725d8db101</t>
  </si>
  <si>
    <t>23.90.188.10</t>
  </si>
  <si>
    <t>vmhost-20241023-23-90-188-10-zenlayer</t>
  </si>
  <si>
    <t>c5cf049bd9b69224e5e1310bd12f5a8c5d1117568b6fad4c12b482665266bcc2</t>
  </si>
  <si>
    <t>23.90.188.18</t>
  </si>
  <si>
    <t>vmhost-20241023-23-90-188-18-zenlayer</t>
  </si>
  <si>
    <t>41260852b724f2742ecdf285a12a2541f532b87a2647876b9e5d31f460858ebf</t>
  </si>
  <si>
    <t>98.98.34.62</t>
  </si>
  <si>
    <t>vmhost-20241023-98-98-34-62-zenlayer</t>
  </si>
  <si>
    <t>2a211675fa2307e8ab936379c0c0ee3d692597fdc0c397f3731ab9fa1c662739</t>
  </si>
  <si>
    <t>98.96.251.94</t>
  </si>
  <si>
    <t>vmhost-20241023-98-96-251-94-zenlayer</t>
  </si>
  <si>
    <t>61ec3f8b1ba22e151bf08582607966181fa6b0b4896a5bc7a09d7cfd019e0aa4</t>
  </si>
  <si>
    <t>128.14.118.70</t>
  </si>
  <si>
    <t>vmhost-20241023-128-14-118-70-zenlayer</t>
  </si>
  <si>
    <t>82722359e67406875d8e4a9657c76778388efc0561a63e62e6fa0661cf449c77</t>
  </si>
  <si>
    <t>128.14.118.74</t>
  </si>
  <si>
    <t>vmhost-20241023-128-14-118-74-zenlayer</t>
  </si>
  <si>
    <t>a3f455ba6b7dcbd339d9c45c765db24051dd4ed4cc278a91ba203d23927924fe</t>
  </si>
  <si>
    <t>128.14.118.78</t>
  </si>
  <si>
    <t>vmhost-20241023-128-14-118-78-zenlayer</t>
  </si>
  <si>
    <t>17762b961bc588e159ca3d128d7a824cc825153106c103a24532d7c4c7a5e480</t>
  </si>
  <si>
    <t>130.195.222.18</t>
  </si>
  <si>
    <t>vmhost-20241025-130-195-222-18-m247</t>
  </si>
  <si>
    <t>10590e2fc9d85bfef85f0c6120690ca70bd2b9481a10e4a769d6194c6f51e5a5</t>
  </si>
  <si>
    <t>194.187.251.194</t>
  </si>
  <si>
    <t>vmhost-20241025-194-187-251-194-m247</t>
  </si>
  <si>
    <t>c892f101feefda41d24831df3964781ecefdef476395d891bd091f2527839ea9</t>
  </si>
  <si>
    <t>194.187.251.210</t>
  </si>
  <si>
    <t>vmhost-20241026-194-187-251-210-m247</t>
  </si>
  <si>
    <t>122a64a9ad8ba404facea8de6bead787535f7d16ddac7a03e4a14a9517e89a20</t>
  </si>
  <si>
    <t>194.187.251.226</t>
  </si>
  <si>
    <t>vmhost-20241026-194-187-251-226-m247</t>
  </si>
  <si>
    <t>dd38fdded6aab0156ba9e2f7c497fa7c1b0eb77df097465f620469e5273a3957</t>
  </si>
  <si>
    <t>194.187.251.242</t>
  </si>
  <si>
    <t>vmhost-20241026-194-187-251-242-m247</t>
  </si>
  <si>
    <t>2b648d3ad2df2eb2eb38e507993eb3a517b7b972d56d9204d4287701dbac67af</t>
  </si>
  <si>
    <t>130.195.222.2</t>
  </si>
  <si>
    <t>vmhost-20241027-130-195-222-2-m247</t>
  </si>
  <si>
    <t>e504f18bd4aa7a0ee3be985a98884929eb9eee00b88bc720490b9c742ee81534</t>
  </si>
  <si>
    <t>130.195.222.34</t>
  </si>
  <si>
    <t>vmhost-20241027-130-195-222-34-m247</t>
  </si>
  <si>
    <t>9374ea92742a27c12bfd728d8aac310b792540504622fac40ad006bf2126cdf2</t>
  </si>
  <si>
    <t>206.217.135.162</t>
  </si>
  <si>
    <t>vmhost-20241028-206-217-135-162-oneprovider</t>
  </si>
  <si>
    <t>0ebd2693e585e5dfa53bde206b95c168d864f252094d9606843fdb48c110de26</t>
  </si>
  <si>
    <t>206.217.142.146</t>
  </si>
  <si>
    <t>vmhost-20241028-206-217-142-146-oneprovider</t>
  </si>
  <si>
    <t>1b4da7969ed13de8028cfb48f12e495f518dd58d70df8e3f81437e6b9be43915</t>
  </si>
  <si>
    <t>206.217.142.210</t>
  </si>
  <si>
    <t>vmhost-20241102-206-217-142-210-oneprovider</t>
  </si>
  <si>
    <t>4324306de461ab3e90ee595a77d7ff21a64ca1b04762b62574fee3f7b8a9fdaf</t>
  </si>
  <si>
    <t>206.217.142.226</t>
  </si>
  <si>
    <t>vmhost-20241104-206-217-142-226-oneprovider</t>
  </si>
  <si>
    <t>4355a9606455db5a247f668816caaed6d17966a08b9ef397387d34cc7f7a1f84</t>
  </si>
  <si>
    <t>206.217.142.82</t>
  </si>
  <si>
    <t>vmhost-20241104-206-217-142-82-oneprovider</t>
  </si>
  <si>
    <t>938abf3fe39594bedcf1e74b4d6838870d190e93b7788f548a8774b9ad3bf50d</t>
  </si>
  <si>
    <t>172.96.167.218</t>
  </si>
  <si>
    <t>vmhost-20241104-172-96-167-218-oneprovider</t>
  </si>
  <si>
    <t>d04a55631c5915062c27963fb5e8961a651706eaa7d481ed4d847ba38b4a67a8</t>
  </si>
  <si>
    <t>23.94.74.2</t>
  </si>
  <si>
    <t>vmhost-20241105-23-94-74-2-oneprovider</t>
  </si>
  <si>
    <t>32165d5f512ed2c0ebf9f73be10721112dd7d55400cecb17eed62760482cb9a4</t>
  </si>
  <si>
    <t>107.173.24.2</t>
  </si>
  <si>
    <t>vmhost-20241105-107-173-24-2-oneprovider</t>
  </si>
  <si>
    <t>d01779836bc18ca4718001458b7e63635dfcb5788a62078b80780b92e08b09f4</t>
  </si>
  <si>
    <t>209.127.26.14</t>
  </si>
  <si>
    <t>vmhost-20241105-209-127-26-14-oneprovider</t>
  </si>
  <si>
    <t>d642abbf284498f7f6eca207c410a50ef9c5aced8dd879696458a9e0ce4c91a9</t>
  </si>
  <si>
    <t>172.96.167.219</t>
  </si>
  <si>
    <t>vmhost-20241106-172-96-167-219-oneprovider</t>
  </si>
  <si>
    <t>ae78f26cb8c90b402b9aa5667747412eb7cf6d2e4192963b896350769a91846a</t>
  </si>
  <si>
    <t>23.94.74.178</t>
  </si>
  <si>
    <t>vmhost-20241107-23-94-74-178-oneprovider</t>
  </si>
  <si>
    <t>b8250c7bbffb83f1e071fd97df66d1e64fc6e2b19386735d4a9b99041242d7d0</t>
  </si>
  <si>
    <t>107.173.24.18</t>
  </si>
  <si>
    <t>vmhost-20241107-107-173-24-18-oneprovider</t>
  </si>
  <si>
    <t>a213bfea32e389813966d24165d5effb73b1ecbe963f789efbe48e6d40ac8957</t>
  </si>
  <si>
    <t>23.94.74.18</t>
  </si>
  <si>
    <t>vmhost-20241107-23-94-74-18-oneprovider</t>
  </si>
  <si>
    <t>4ddf393b6f28baf214eaffb7f8f9f8fe1c6af69dd1cc2bd143fc637a742f1bff</t>
  </si>
  <si>
    <t>75.127.12.178</t>
  </si>
  <si>
    <t>vmhost-20241107-75-127-12-178-oneprovider</t>
  </si>
  <si>
    <t>3ab53bcb0c611f6feedf9f35dd7d048aa4da1c2df036ad5d4be9a26ba41cd3f1</t>
  </si>
  <si>
    <t>107.173.24.34</t>
  </si>
  <si>
    <t>vmhost-20241107-107-173-24-34-oneprovider</t>
  </si>
  <si>
    <t>01dee1901e7a7271b1c6993da6ecc24b5a1d4f7ce3fa669ddb56917d9f7a76da</t>
  </si>
  <si>
    <t>104.168.19.2</t>
  </si>
  <si>
    <t>vmhost-20241107-104-168-19-2-oneprovider</t>
  </si>
  <si>
    <t>23aecfbcdedb6ca05a963243505f1106ae11667bec135bebf7654bd28593852e</t>
  </si>
  <si>
    <t>107.173.24.50</t>
  </si>
  <si>
    <t>vmhost-20241107-107-173-24-50-oneprovider</t>
  </si>
  <si>
    <t>aabd8daa81bd2c50a06d22694bc7d990d14adeddafe002e4b596e2d40ffa5cac</t>
  </si>
  <si>
    <t>107.173.24.66</t>
  </si>
  <si>
    <t>vmhost-20241107-107-173-24-66-oneprovider</t>
  </si>
  <si>
    <t>f0f7bae058055bd7bb271e205bef9b66ba2378586be38c8a2a192a5d540a0679</t>
  </si>
  <si>
    <t>64.31.36.34</t>
  </si>
  <si>
    <t>vmhost-20241113-64-31-36-34-oneprovider</t>
  </si>
  <si>
    <t>3cfaedf3b668f731de201934251b4b0a35ae799174190bdf96d6e40d56525179</t>
  </si>
  <si>
    <t>64.31.36.242</t>
  </si>
  <si>
    <t>vmhost-20241113-64-31-36-242-oneprovider</t>
  </si>
  <si>
    <t>b62e1c53408339f4c15df9f2c96298cbf89108fba5687da26b6b932a162acb36</t>
  </si>
  <si>
    <t>64.42.180.229</t>
  </si>
  <si>
    <t>vmhost-20241113-64-42-180-229-oneprovider</t>
  </si>
  <si>
    <t>c308cabd85cd8e8f95eb6a0d35347b67a18891345f6834221613b11fe66de265</t>
  </si>
  <si>
    <t>70.39.103.114</t>
  </si>
  <si>
    <t>vmhost-20241114-70-39-103-114-oneprovider</t>
  </si>
  <si>
    <t>89cd8ac779e2c3728b848b929c8d1a280893987fdc40f82a072910d702610605</t>
  </si>
  <si>
    <t>23.94.67.66</t>
  </si>
  <si>
    <t>vmhost-20241118-23-94-67-66-oneprovider</t>
  </si>
  <si>
    <t>b6c16eaf9a4c820af2df804cf2b976d6c9040c2407dd3e0fe2beb08f7baef5ba</t>
  </si>
  <si>
    <t>23.94.67.82</t>
  </si>
  <si>
    <t>vmhost-20241120-23-94-67-82-oneprovider</t>
  </si>
  <si>
    <t>544a78d16916d71f6fea53b9e6d1587b9d685d80fd87d992420e8c8203a579d4</t>
  </si>
  <si>
    <t>23.94.67.98</t>
  </si>
  <si>
    <t>vmhost-20241120-23-94-67-98-oneprovider</t>
  </si>
  <si>
    <t>5af8e350920fe9757b95aa8d9e91670e77bf4418b84fde9e046a4cf94861b6f2</t>
  </si>
  <si>
    <t>23.94.67.114</t>
  </si>
  <si>
    <t>vmhost-20241120-23-94-67-114-oneprovider</t>
  </si>
  <si>
    <t>03515a57e816bf01bc0549ab9c5a6c73457ae34faa08e18de448fe86cf8d68f4</t>
  </si>
  <si>
    <t>107.175.59.18</t>
  </si>
  <si>
    <t>vmhost-20241120-107-175-59-18-oneprovider</t>
  </si>
  <si>
    <t>6c7bcefadba9ffdc88f4ae2d72c1b4a6040aa600f4d1b6d24c0fac9799973589</t>
  </si>
  <si>
    <t>107.158.225.66</t>
  </si>
  <si>
    <t>vmhost-20241120-107-158-225-66-oneprovider</t>
  </si>
  <si>
    <t>493f6b338255fbbef0c66ec77da49bd9a31dbe1ba222de9219364b4228982266</t>
  </si>
  <si>
    <t>107.158.225.134</t>
  </si>
  <si>
    <t>vmhost-20241122-107-158-225-134-oneprovider</t>
  </si>
  <si>
    <t>e78f8ce35259827a7aca9a54e4b3f82d225b83dfdc3caaf6fff31c8e6b4a3140</t>
  </si>
  <si>
    <t>107.158.225.142</t>
  </si>
  <si>
    <t>vmhost-20241122-107-158-225-142-oneprovider</t>
  </si>
  <si>
    <t>342e98b1cefdbd63b2e315731449fa6eec6d95e1d5fc706342f5b7c0b5d7d4e3</t>
  </si>
  <si>
    <t>107.158.225.94</t>
  </si>
  <si>
    <t>vmhost-20241124-107-158-225-94-oneprovider</t>
  </si>
  <si>
    <t>0c2d02e7241bba2bc0e97063c568ada3c4c0d650802efa1461f3c65d534e8b32</t>
  </si>
  <si>
    <t>107.158.225.98</t>
  </si>
  <si>
    <t>vmhost-20241124-107-158-225-98-oneprovider</t>
  </si>
  <si>
    <t>329473626e41531d37c453e6dc7f2fc39c1c694876c129ec5ffbe6c8a7193a44</t>
  </si>
  <si>
    <t>107.158.225.126</t>
  </si>
  <si>
    <t>vmhost-20241124-107-158-225-126-oneprovider</t>
  </si>
  <si>
    <t>024a1787fe1229da322c105ad1d0b47635263413cb8036a8d9b2bb11bb70d6ea</t>
  </si>
  <si>
    <t>107.158.225.130</t>
  </si>
  <si>
    <t>vmhost-20241126-107-158-225-130-oneprovider</t>
  </si>
  <si>
    <t>c9f23587d45fdc32537a4553172861c8a3ab7bf871f888488b2346102a6ade02</t>
  </si>
  <si>
    <t>107.158.225.106</t>
  </si>
  <si>
    <t>vmhost-20241128-107-158-225-106-oneprovider</t>
  </si>
  <si>
    <t>fbbc26bf3a8cb44310f105f4fb7673f8f0e8afb2c5e0fae5d7ad150fb6e7f8eb</t>
  </si>
  <si>
    <t>107.158.225.118</t>
  </si>
  <si>
    <t>vmhost-20241128-107-158-225-118-oneprovider</t>
  </si>
  <si>
    <t>77570ed6f68c15118152641ce35d9bd4ef24cf1e3e327cbdc22350b4d856e2b4</t>
  </si>
  <si>
    <t>107.158.225.102</t>
  </si>
  <si>
    <t>vmhost-20241206-107-158-225-102-oneprovider</t>
  </si>
  <si>
    <t>645778de5ee380c8f9a536ee179bc16e7fa1f784a7da1cdfc4b629ce94967e2d</t>
  </si>
  <si>
    <t>id</t>
  </si>
  <si>
    <t>ipAddress</t>
  </si>
  <si>
    <t>country</t>
  </si>
  <si>
    <t>region</t>
  </si>
  <si>
    <t>opscodeBranch</t>
  </si>
  <si>
    <t>description</t>
  </si>
  <si>
    <t>provider</t>
  </si>
  <si>
    <t>puppetLastRun</t>
  </si>
  <si>
    <t>decrpyptkey</t>
  </si>
  <si>
    <t>status</t>
  </si>
  <si>
    <t>comment</t>
  </si>
  <si>
    <t>Qualys installed but not reporting</t>
  </si>
  <si>
    <t>Qualys onboarded</t>
  </si>
  <si>
    <t>Not reachable</t>
  </si>
  <si>
    <t>ping -c 2 146.70.89.130</t>
  </si>
  <si>
    <t>ping -c 2 107.155.32.226</t>
  </si>
  <si>
    <t>ping -c 2 176.103.61.130</t>
  </si>
  <si>
    <t>ping -c 2 176.103.61.115</t>
  </si>
  <si>
    <t>ping -c 2 176.103.61.111</t>
  </si>
  <si>
    <t>ping -c 2 174.128.176.98</t>
  </si>
  <si>
    <t>ping -c 2 208.115.207.178</t>
  </si>
  <si>
    <t>ping -c 2 163.123.192.11</t>
  </si>
  <si>
    <t>ping -c 2 163.123.192.50</t>
  </si>
  <si>
    <t>ping -c 2 163.123.192.59</t>
  </si>
  <si>
    <t>ping -c 2 163.123.192.41</t>
  </si>
  <si>
    <t>ping -c 2 163.123.192.9</t>
  </si>
  <si>
    <t>ping -c 2 163.123.192.10</t>
  </si>
  <si>
    <t>ping -c 2 163.123.192.12</t>
  </si>
  <si>
    <t>ping -c 2 69.160.248.66</t>
  </si>
  <si>
    <t>ssh login issue</t>
  </si>
  <si>
    <t>no network connectivity</t>
  </si>
  <si>
    <t>holland</t>
  </si>
  <si>
    <t>209.38.111.147</t>
  </si>
  <si>
    <t>159.223.225.160</t>
  </si>
  <si>
    <t>159.223.233.236</t>
  </si>
  <si>
    <t>188.166.23.23</t>
  </si>
  <si>
    <t>188.166.35.63</t>
  </si>
  <si>
    <t>188.166.47.41</t>
  </si>
  <si>
    <t>142.93.133.83</t>
  </si>
  <si>
    <t>164.92.216.223</t>
  </si>
  <si>
    <t>142.93.226.226</t>
  </si>
  <si>
    <t>174.138.11.15</t>
  </si>
  <si>
    <t>134.122.56.193</t>
  </si>
  <si>
    <t>159.223.1.176</t>
  </si>
  <si>
    <t>159.223.1.96</t>
  </si>
  <si>
    <t>128.199.37.229</t>
  </si>
  <si>
    <t>161.35.83.70</t>
  </si>
  <si>
    <t>178.128.249.55</t>
  </si>
  <si>
    <t>188.166.94.59</t>
  </si>
  <si>
    <t>188.166.77.181</t>
  </si>
  <si>
    <t>209.38.39.95</t>
  </si>
  <si>
    <t>209.38.33.204</t>
  </si>
  <si>
    <t>206.189.5.208</t>
  </si>
  <si>
    <t>68.183.6.119</t>
  </si>
  <si>
    <t>146.190.238.60</t>
  </si>
  <si>
    <t>161.35.87.174</t>
  </si>
  <si>
    <t>104.248.202.252</t>
  </si>
  <si>
    <t>178.128.246.98</t>
  </si>
  <si>
    <t>104.248.202.183</t>
  </si>
  <si>
    <t>159.223.210.76</t>
  </si>
  <si>
    <t>188.166.13.220</t>
  </si>
  <si>
    <t>178.62.207.19</t>
  </si>
  <si>
    <t>134.122.59.149</t>
  </si>
  <si>
    <t>178.128.246.202</t>
  </si>
  <si>
    <t>68.183.5.93</t>
  </si>
  <si>
    <t>146.190.239.121</t>
  </si>
  <si>
    <t>146.190.25.26</t>
  </si>
  <si>
    <t>159.65.198.210</t>
  </si>
  <si>
    <t>159.65.207.189</t>
  </si>
  <si>
    <t>209.38.97.24</t>
  </si>
  <si>
    <t>146.190.17.241</t>
  </si>
  <si>
    <t>206.189.97.6</t>
  </si>
  <si>
    <t>209.38.39.196</t>
  </si>
  <si>
    <t>152.42.135.100</t>
  </si>
  <si>
    <t>209.38.107.228</t>
  </si>
  <si>
    <t>178.62.236.152</t>
  </si>
  <si>
    <t>209.38.100.124</t>
  </si>
  <si>
    <t>68.183.10.7</t>
  </si>
  <si>
    <t>152.42.131.25</t>
  </si>
  <si>
    <t>159.223.8.231</t>
  </si>
  <si>
    <t>165.232.89.117</t>
  </si>
  <si>
    <t>188.166.97.171</t>
  </si>
  <si>
    <t>159.223.8.202</t>
  </si>
  <si>
    <t>159.223.229.68</t>
  </si>
  <si>
    <t>164.92.144.38</t>
  </si>
  <si>
    <t>164.92.153.66</t>
  </si>
  <si>
    <t>164.92.153.234</t>
  </si>
  <si>
    <t>164.92.156.220</t>
  </si>
  <si>
    <t>64.225.73.125</t>
  </si>
  <si>
    <t>167.172.40.105</t>
  </si>
  <si>
    <t>167.99.208.29</t>
  </si>
  <si>
    <t>167.99.216.190</t>
  </si>
  <si>
    <t>167.99.40.22</t>
  </si>
  <si>
    <t>167.99.44.164</t>
  </si>
  <si>
    <t>68.183.0.174</t>
  </si>
  <si>
    <t>164.90.205.251</t>
  </si>
  <si>
    <t>164.92.216.11</t>
  </si>
  <si>
    <t>164.90.207.66</t>
  </si>
  <si>
    <t>152.42.141.223</t>
  </si>
  <si>
    <t>167.99.35.255</t>
  </si>
  <si>
    <t>178.62.239.64</t>
  </si>
  <si>
    <t>178.62.230.252</t>
  </si>
  <si>
    <t>167.71.75.210</t>
  </si>
  <si>
    <t>142.93.239.197</t>
  </si>
  <si>
    <t>165.232.94.229</t>
  </si>
  <si>
    <t>188.166.17.43</t>
  </si>
  <si>
    <t>161.35.83.123</t>
  </si>
  <si>
    <t>167.99.33.229</t>
  </si>
  <si>
    <t>146.190.230.253</t>
  </si>
  <si>
    <t>146.190.24.196</t>
  </si>
  <si>
    <t>142.93.140.224</t>
  </si>
  <si>
    <t>178.62.246.123</t>
  </si>
  <si>
    <t>159.223.14.231</t>
  </si>
  <si>
    <t>174.138.7.113</t>
  </si>
  <si>
    <t>142.93.239.118</t>
  </si>
  <si>
    <t>128.199.54.229</t>
  </si>
  <si>
    <t>188.166.122.222</t>
  </si>
  <si>
    <t>178.62.245.222</t>
  </si>
  <si>
    <t>178.62.202.69</t>
  </si>
  <si>
    <t>188.166.82.137</t>
  </si>
  <si>
    <t>188.166.15.115</t>
  </si>
  <si>
    <t>188.166.90.131</t>
  </si>
  <si>
    <t>174.138.14.49</t>
  </si>
  <si>
    <t>188.166.60.250</t>
  </si>
  <si>
    <t>188.166.99.125</t>
  </si>
  <si>
    <t>188.166.124.53</t>
  </si>
  <si>
    <t>146.190.232.119</t>
  </si>
  <si>
    <t>159.223.222.165</t>
  </si>
  <si>
    <t>164.90.207.9</t>
  </si>
  <si>
    <t>167.71.11.169</t>
  </si>
  <si>
    <t>164.90.197.34</t>
  </si>
  <si>
    <t>188.166.0.192</t>
  </si>
  <si>
    <t>188.166.27.149</t>
  </si>
  <si>
    <t>188.166.41.157</t>
  </si>
  <si>
    <t>209.38.47.244</t>
  </si>
  <si>
    <t>209.38.42.113</t>
  </si>
  <si>
    <t>164.90.193.126</t>
  </si>
  <si>
    <t>164.90.202.146</t>
  </si>
  <si>
    <t>142.93.133.196</t>
  </si>
  <si>
    <t>104.248.203.39</t>
  </si>
  <si>
    <t>209.38.107.140</t>
  </si>
  <si>
    <t>209.38.101.126</t>
  </si>
  <si>
    <t>142.93.232.222</t>
  </si>
  <si>
    <t>159.223.1.183</t>
  </si>
  <si>
    <t>209.38.101.206</t>
  </si>
  <si>
    <t>209.38.99.194</t>
  </si>
  <si>
    <t>209.38.106.190</t>
  </si>
  <si>
    <t>209.38.101.190</t>
  </si>
  <si>
    <t>159.223.228.21</t>
  </si>
  <si>
    <t>146.190.226.175</t>
  </si>
  <si>
    <t>209.38.45.175</t>
  </si>
  <si>
    <t>209.38.39.172</t>
  </si>
  <si>
    <t>188.166.40.148</t>
  </si>
  <si>
    <t>188.166.119.6</t>
  </si>
  <si>
    <t>188.166.102.65</t>
  </si>
  <si>
    <t>188.166.64.14</t>
  </si>
  <si>
    <t>152.42.128.169</t>
  </si>
  <si>
    <t>188.166.25.98</t>
  </si>
  <si>
    <t>167.99.35.173</t>
  </si>
  <si>
    <t>167.99.35.55</t>
  </si>
  <si>
    <t>209.38.40.101</t>
  </si>
  <si>
    <t>167.99.37.92</t>
  </si>
  <si>
    <t>146.190.226.229</t>
  </si>
  <si>
    <t>146.190.228.132</t>
  </si>
  <si>
    <t>146.190.225.61</t>
  </si>
  <si>
    <t>146.190.231.232</t>
  </si>
  <si>
    <t>146.190.239.49</t>
  </si>
  <si>
    <t>146.190.28.39</t>
  </si>
  <si>
    <t>146.190.232.138</t>
  </si>
  <si>
    <t>178.128.251.176</t>
  </si>
  <si>
    <t>146.190.226.111</t>
  </si>
  <si>
    <t>146.190.236.195</t>
  </si>
  <si>
    <t>164.90.203.165</t>
  </si>
  <si>
    <t>164.92.146.106</t>
  </si>
  <si>
    <t>167.71.0.60</t>
  </si>
  <si>
    <t>159.223.210.15</t>
  </si>
  <si>
    <t>164.92.154.118</t>
  </si>
  <si>
    <t>167.71.15.66</t>
  </si>
  <si>
    <t>161.35.92.98</t>
  </si>
  <si>
    <t>161.35.88.92</t>
  </si>
  <si>
    <t>161.35.95.83</t>
  </si>
  <si>
    <t>161.35.93.143</t>
  </si>
  <si>
    <t>209.38.34.18</t>
  </si>
  <si>
    <t>209.38.35.27</t>
  </si>
  <si>
    <t>209.38.37.11</t>
  </si>
  <si>
    <t>134.209.93.162</t>
  </si>
  <si>
    <t>188.166.62.184</t>
  </si>
  <si>
    <t>209.38.98.180</t>
  </si>
  <si>
    <t>167.71.1.38</t>
  </si>
  <si>
    <t>167.71.12.239</t>
  </si>
  <si>
    <t>134.209.88.40</t>
  </si>
  <si>
    <t>167.71.1.11</t>
  </si>
  <si>
    <t>188.166.40.43</t>
  </si>
  <si>
    <t>188.166.57.155</t>
  </si>
  <si>
    <t>152.42.128.60</t>
  </si>
  <si>
    <t>152.42.132.182</t>
  </si>
  <si>
    <t>64.227.79.18</t>
  </si>
  <si>
    <t>159.65.193.7</t>
  </si>
  <si>
    <t>159.223.6.180</t>
  </si>
  <si>
    <t>142.93.226.175</t>
  </si>
  <si>
    <t>134.209.206.99</t>
  </si>
  <si>
    <t>188.166.2.181</t>
  </si>
  <si>
    <t>188.166.104.19</t>
  </si>
  <si>
    <t>159.223.234.197</t>
  </si>
  <si>
    <t>167.99.210.75</t>
  </si>
  <si>
    <t>206.189.105.1</t>
  </si>
  <si>
    <t>165.232.91.64</t>
  </si>
  <si>
    <t>206.189.1.234</t>
  </si>
  <si>
    <t>188.166.84.181</t>
  </si>
  <si>
    <t>159.223.231.123</t>
  </si>
  <si>
    <t>167.99.223.245</t>
  </si>
  <si>
    <t>206.189.103.40</t>
  </si>
  <si>
    <t>142.93.130.93</t>
  </si>
  <si>
    <t>142.93.228.55</t>
  </si>
  <si>
    <t>134.209.90.175</t>
  </si>
  <si>
    <t>128.199.62.86</t>
  </si>
  <si>
    <t>152.42.134.162</t>
  </si>
  <si>
    <t>128.199.51.122</t>
  </si>
  <si>
    <t>128.199.49.105</t>
  </si>
  <si>
    <t>142.93.135.122</t>
  </si>
  <si>
    <t>152.42.142.132</t>
  </si>
  <si>
    <t>128.199.41.247</t>
  </si>
  <si>
    <t>region 3</t>
  </si>
  <si>
    <t>64.226.88.177</t>
  </si>
  <si>
    <t>165.227.145.121</t>
  </si>
  <si>
    <t>209.38.236.52</t>
  </si>
  <si>
    <t>138.197.181.235</t>
  </si>
  <si>
    <t>138.197.188.0</t>
  </si>
  <si>
    <t>167.172.181.76</t>
  </si>
  <si>
    <t>161.35.211.218</t>
  </si>
  <si>
    <t>46.101.101.44</t>
  </si>
  <si>
    <t>161.35.197.107</t>
  </si>
  <si>
    <t>64.227.127.113</t>
  </si>
  <si>
    <t>46.101.123.244</t>
  </si>
  <si>
    <t>209.38.251.44</t>
  </si>
  <si>
    <t>167.71.49.222</t>
  </si>
  <si>
    <t>64.227.118.254</t>
  </si>
  <si>
    <t>164.90.164.4</t>
  </si>
  <si>
    <t>64.226.111.233</t>
  </si>
  <si>
    <t>167.99.132.111</t>
  </si>
  <si>
    <t>167.99.243.82</t>
  </si>
  <si>
    <t>46.101.105.12</t>
  </si>
  <si>
    <t>167.99.132.130</t>
  </si>
  <si>
    <t>167.99.253.110</t>
  </si>
  <si>
    <t>167.99.242.28</t>
  </si>
  <si>
    <t>167.99.136.7</t>
  </si>
  <si>
    <t>46.101.103.35</t>
  </si>
  <si>
    <t>46.101.98.26</t>
  </si>
  <si>
    <t>46.101.97.227</t>
  </si>
  <si>
    <t>46.101.103.174</t>
  </si>
  <si>
    <t>46.101.104.49</t>
  </si>
  <si>
    <t>157.230.22.137</t>
  </si>
  <si>
    <t>157.230.18.237</t>
  </si>
  <si>
    <t>68.183.208.219</t>
  </si>
  <si>
    <t>68.183.215.97</t>
  </si>
  <si>
    <t>138.68.85.36</t>
  </si>
  <si>
    <t>157.230.24.241</t>
  </si>
  <si>
    <t>164.92.135.192</t>
  </si>
  <si>
    <t>164.92.202.206</t>
  </si>
  <si>
    <t>64.226.115.150</t>
  </si>
  <si>
    <t>64.226.111.19</t>
  </si>
  <si>
    <t>159.89.27.178</t>
  </si>
  <si>
    <t>64.226.93.149</t>
  </si>
  <si>
    <t>64.226.76.56</t>
  </si>
  <si>
    <t>206.189.50.207</t>
  </si>
  <si>
    <t>159.65.113.66</t>
  </si>
  <si>
    <t>206.189.62.5</t>
  </si>
  <si>
    <t>206.189.59.111</t>
  </si>
  <si>
    <t>159.65.122.152</t>
  </si>
  <si>
    <t>206.189.57.43</t>
  </si>
  <si>
    <t>159.89.104.232</t>
  </si>
  <si>
    <t>159.89.105.91</t>
  </si>
  <si>
    <t>165.22.81.66</t>
  </si>
  <si>
    <t>206.189.54.104</t>
  </si>
  <si>
    <t>159.223.24.132</t>
  </si>
  <si>
    <t>164.92.228.84</t>
  </si>
  <si>
    <t>164.92.227.217</t>
  </si>
  <si>
    <t>159.223.16.221</t>
  </si>
  <si>
    <t>206.81.29.122</t>
  </si>
  <si>
    <t>159.223.20.92</t>
  </si>
  <si>
    <t>159.65.118.28</t>
  </si>
  <si>
    <t>159.89.21.178</t>
  </si>
  <si>
    <t>164.92.237.207</t>
  </si>
  <si>
    <t>164.92.224.222</t>
  </si>
  <si>
    <t>46.101.105.176</t>
  </si>
  <si>
    <t>165.227.132.6</t>
  </si>
  <si>
    <t>164.92.181.154</t>
  </si>
  <si>
    <t>165.227.141.213</t>
  </si>
  <si>
    <t>165.227.133.2</t>
  </si>
  <si>
    <t>165.227.143.235</t>
  </si>
  <si>
    <t>165.227.136.114</t>
  </si>
  <si>
    <t>165.227.141.160</t>
  </si>
  <si>
    <t>138.68.109.146</t>
  </si>
  <si>
    <t>165.227.134.160</t>
  </si>
  <si>
    <t>159.223.20.34</t>
  </si>
  <si>
    <t>164.92.136.201</t>
  </si>
  <si>
    <t>159.223.19.213</t>
  </si>
  <si>
    <t>159.223.18.121</t>
  </si>
  <si>
    <t>164.92.190.66</t>
  </si>
  <si>
    <t>159.223.31.65</t>
  </si>
  <si>
    <t>164.92.164.91</t>
  </si>
  <si>
    <t>164.92.139.84</t>
  </si>
  <si>
    <t>159.223.23.240</t>
  </si>
  <si>
    <t>159.223.16.139</t>
  </si>
  <si>
    <t>165.227.147.50</t>
  </si>
  <si>
    <t>159.89.100.2</t>
  </si>
  <si>
    <t>159.65.127.220</t>
  </si>
  <si>
    <t>159.89.104.210</t>
  </si>
  <si>
    <t>159.65.112.198</t>
  </si>
  <si>
    <t>159.65.124.147</t>
  </si>
  <si>
    <t>159.89.102.192</t>
  </si>
  <si>
    <t>138.197.185.82</t>
  </si>
  <si>
    <t>159.65.120.54</t>
  </si>
  <si>
    <t>159.89.106.2</t>
  </si>
  <si>
    <t>138.68.107.194</t>
  </si>
  <si>
    <t>104.248.37.21</t>
  </si>
  <si>
    <t>64.227.114.7</t>
  </si>
  <si>
    <t>104.248.42.86</t>
  </si>
  <si>
    <t>104.248.43.211</t>
  </si>
  <si>
    <t>207.154.253.3</t>
  </si>
  <si>
    <t>165.227.140.151</t>
  </si>
  <si>
    <t>165.227.132.160</t>
  </si>
  <si>
    <t>207.154.254.157</t>
  </si>
  <si>
    <t>165.232.115.42</t>
  </si>
  <si>
    <t>134.122.72.190</t>
  </si>
  <si>
    <t>134.209.224.95</t>
  </si>
  <si>
    <t>161.35.217.128</t>
  </si>
  <si>
    <t>165.22.23.76</t>
  </si>
  <si>
    <t>134.122.68.149</t>
  </si>
  <si>
    <t>164.90.187.8</t>
  </si>
  <si>
    <t>161.35.72.0</t>
  </si>
  <si>
    <t>134.122.92.199</t>
  </si>
  <si>
    <t>134.122.86.90</t>
  </si>
  <si>
    <t>164.90.219.247</t>
  </si>
  <si>
    <t>134.122.92.203</t>
  </si>
  <si>
    <t>161.35.203.67</t>
  </si>
  <si>
    <t>165.232.127.40</t>
  </si>
  <si>
    <t>134.122.81.182</t>
  </si>
  <si>
    <t>164.90.209.127</t>
  </si>
  <si>
    <t>165.227.173.219</t>
  </si>
  <si>
    <t>159.89.20.85</t>
  </si>
  <si>
    <t>167.172.109.253</t>
  </si>
  <si>
    <t>46.101.160.244</t>
  </si>
  <si>
    <t>139.59.138.32</t>
  </si>
  <si>
    <t>159.89.98.53</t>
  </si>
  <si>
    <t>159.89.19.237</t>
  </si>
  <si>
    <t>165.227.167.110</t>
  </si>
  <si>
    <t>178.128.199.225</t>
  </si>
  <si>
    <t>159.89.31.59</t>
  </si>
  <si>
    <t>207.154.233.139</t>
  </si>
  <si>
    <t>207.154.227.78</t>
  </si>
  <si>
    <t>207.154.199.211</t>
  </si>
  <si>
    <t>142.93.160.148</t>
  </si>
  <si>
    <t>207.154.231.245</t>
  </si>
  <si>
    <t>178.128.204.103</t>
  </si>
  <si>
    <t>138.68.92.2</t>
  </si>
  <si>
    <t>138.68.92.110</t>
  </si>
  <si>
    <t>138.68.91.178</t>
  </si>
  <si>
    <t>64.226.80.23</t>
  </si>
  <si>
    <t>64.226.92.215</t>
  </si>
  <si>
    <t>164.92.162.119</t>
  </si>
  <si>
    <t>64.226.89.47</t>
  </si>
  <si>
    <t>64.226.113.33</t>
  </si>
  <si>
    <t>64.226.85.223</t>
  </si>
  <si>
    <t>64.226.124.22</t>
  </si>
  <si>
    <t>206.189.58.218</t>
  </si>
  <si>
    <t>46.101.253.158</t>
  </si>
  <si>
    <t>46.101.213.189</t>
  </si>
  <si>
    <t>157.230.29.24</t>
  </si>
  <si>
    <t>46.101.202.150</t>
  </si>
  <si>
    <t>167.99.251.70</t>
  </si>
  <si>
    <t>164.90.190.138</t>
  </si>
  <si>
    <t>161.35.28.237</t>
  </si>
  <si>
    <t>134.122.93.180</t>
  </si>
  <si>
    <t>104.248.41.184</t>
  </si>
  <si>
    <t>161.35.19.10</t>
  </si>
  <si>
    <t>159.89.24.240</t>
  </si>
  <si>
    <t>134.122.88.21</t>
  </si>
  <si>
    <t>164.90.178.121</t>
  </si>
  <si>
    <t>134.122.95.36</t>
  </si>
  <si>
    <t>134.122.85.249</t>
  </si>
  <si>
    <t>165.22.67.172</t>
  </si>
  <si>
    <t>164.92.187.119</t>
  </si>
  <si>
    <t>161.35.221.225</t>
  </si>
  <si>
    <t>161.35.220.64</t>
  </si>
  <si>
    <t>165.22.72.206</t>
  </si>
  <si>
    <t>161.35.220.143</t>
  </si>
  <si>
    <t>64.225.97.163</t>
  </si>
  <si>
    <t>164.92.180.206</t>
  </si>
  <si>
    <t>165.22.75.45</t>
  </si>
  <si>
    <t>64.225.109.92</t>
  </si>
  <si>
    <t>region12</t>
  </si>
  <si>
    <t>65.20.102.192</t>
  </si>
  <si>
    <t>208.85.19.160</t>
  </si>
  <si>
    <t>208.85.16.129</t>
  </si>
  <si>
    <t>65.20.107.52</t>
  </si>
  <si>
    <t>65.20.102.148</t>
  </si>
  <si>
    <t>208.85.18.158</t>
  </si>
  <si>
    <t>65.20.97.34</t>
  </si>
  <si>
    <t>65.20.102.182</t>
  </si>
  <si>
    <t>65.20.100.243</t>
  </si>
  <si>
    <t>65.20.107.125</t>
  </si>
  <si>
    <t>65.20.104.185</t>
  </si>
  <si>
    <t>65.20.99.46</t>
  </si>
  <si>
    <t>65.20.107.55</t>
  </si>
  <si>
    <t>65.20.101.197</t>
  </si>
  <si>
    <t>208.85.17.254</t>
  </si>
  <si>
    <t>208.85.22.154</t>
  </si>
  <si>
    <t>208.76.222.151</t>
  </si>
  <si>
    <t>65.20.107.124</t>
  </si>
  <si>
    <t>208.76.223.189</t>
  </si>
  <si>
    <t>65.20.106.173</t>
  </si>
  <si>
    <t>208.85.20.107</t>
  </si>
  <si>
    <t>65.20.100.249</t>
  </si>
  <si>
    <t>65.20.105.121</t>
  </si>
  <si>
    <t>208.85.23.55</t>
  </si>
  <si>
    <t>208.85.19.210</t>
  </si>
  <si>
    <t>208.85.21.207</t>
  </si>
  <si>
    <t>65.20.107.137</t>
  </si>
  <si>
    <t>208.76.223.41</t>
  </si>
  <si>
    <t>65.20.106.82</t>
  </si>
  <si>
    <t>208.85.22.184</t>
  </si>
  <si>
    <t>65.20.98.179</t>
  </si>
  <si>
    <t>65.20.103.87</t>
  </si>
  <si>
    <t>65.20.103.142</t>
  </si>
  <si>
    <t>65.20.105.17</t>
  </si>
  <si>
    <t>208.76.221.16</t>
  </si>
  <si>
    <t>65.20.106.51</t>
  </si>
  <si>
    <t>65.20.105.234</t>
  </si>
  <si>
    <t>65.20.104.254</t>
  </si>
  <si>
    <t>65.20.97.36</t>
  </si>
  <si>
    <t>65.20.99.104</t>
  </si>
  <si>
    <t>65.20.101.23</t>
  </si>
  <si>
    <t>65.20.101.137</t>
  </si>
  <si>
    <t>65.20.104.59</t>
  </si>
  <si>
    <t>65.20.102.140</t>
  </si>
  <si>
    <t>65.20.103.161</t>
  </si>
  <si>
    <t>208.85.19.187</t>
  </si>
  <si>
    <t>208.76.221.8</t>
  </si>
  <si>
    <t>65.20.100.211</t>
  </si>
  <si>
    <t>65.20.100.248</t>
  </si>
  <si>
    <t>65.20.107.153</t>
  </si>
  <si>
    <t>208.76.221.226</t>
  </si>
  <si>
    <t>65.20.97.26</t>
  </si>
  <si>
    <t>208.85.22.159</t>
  </si>
  <si>
    <t>65.20.106.99</t>
  </si>
  <si>
    <t>65.20.106.58</t>
  </si>
  <si>
    <t>65.20.102.223</t>
  </si>
  <si>
    <t>208.85.23.175</t>
  </si>
  <si>
    <t>65.20.104.248</t>
  </si>
  <si>
    <t>208.85.23.208</t>
  </si>
  <si>
    <t>208.85.20.199</t>
  </si>
  <si>
    <t>208.85.23.232</t>
  </si>
  <si>
    <t>65.20.100.180</t>
  </si>
  <si>
    <t>208.76.221.50</t>
  </si>
  <si>
    <t>208.76.221.29</t>
  </si>
  <si>
    <t>65.20.100.136</t>
  </si>
  <si>
    <t>208.85.18.136</t>
  </si>
  <si>
    <t>65.20.100.44</t>
  </si>
  <si>
    <t>208.85.16.12</t>
  </si>
  <si>
    <t>208.85.16.13</t>
  </si>
  <si>
    <t>208.85.21.197</t>
  </si>
  <si>
    <t>65.20.98.37</t>
  </si>
  <si>
    <t>65.20.104.35</t>
  </si>
  <si>
    <t>65.20.106.102</t>
  </si>
  <si>
    <t>65.20.102.209</t>
  </si>
  <si>
    <t>65.20.97.114</t>
  </si>
  <si>
    <t>65.20.106.124</t>
  </si>
  <si>
    <t>65.20.103.118</t>
  </si>
  <si>
    <t>208.85.21.135</t>
  </si>
  <si>
    <t>208.85.18.56</t>
  </si>
  <si>
    <t>65.20.102.64</t>
  </si>
  <si>
    <t>65.20.99.183</t>
  </si>
  <si>
    <t>65.20.99.124</t>
  </si>
  <si>
    <t>65.20.104.146</t>
  </si>
  <si>
    <t>65.20.103.230</t>
  </si>
  <si>
    <t>208.85.23.60</t>
  </si>
  <si>
    <t>65.20.99.163</t>
  </si>
  <si>
    <t>208.85.21.242</t>
  </si>
  <si>
    <t>65.20.106.134</t>
  </si>
  <si>
    <t>65.20.103.166</t>
  </si>
  <si>
    <t>208.76.222.132</t>
  </si>
  <si>
    <t>65.20.104.130</t>
  </si>
  <si>
    <t>208.85.20.203</t>
  </si>
  <si>
    <t>208.85.23.241</t>
  </si>
  <si>
    <t>208.85.19.138</t>
  </si>
  <si>
    <t>208.85.17.13</t>
  </si>
  <si>
    <t>208.76.221.56</t>
  </si>
  <si>
    <t>65.20.104.22</t>
  </si>
  <si>
    <t>65.20.103.88</t>
  </si>
  <si>
    <t>65.20.105.43</t>
  </si>
  <si>
    <t>65.20.99.87</t>
  </si>
  <si>
    <t>65.20.100.17</t>
  </si>
  <si>
    <t>65.20.96.29</t>
  </si>
  <si>
    <t>65.20.107.11</t>
  </si>
  <si>
    <t>65.20.98.112</t>
  </si>
  <si>
    <t>65.20.101.105</t>
  </si>
  <si>
    <t>65.20.101.91</t>
  </si>
  <si>
    <t>65.20.99.215</t>
  </si>
  <si>
    <t>65.20.103.153</t>
  </si>
  <si>
    <t>65.20.102.99</t>
  </si>
  <si>
    <t>65.20.102.207</t>
  </si>
  <si>
    <t>65.20.97.113</t>
  </si>
  <si>
    <t>65.20.99.24</t>
  </si>
  <si>
    <t>208.85.17.192</t>
  </si>
  <si>
    <t>208.85.19.17</t>
  </si>
  <si>
    <t>208.76.222.111</t>
  </si>
  <si>
    <t>208.85.16.185</t>
  </si>
  <si>
    <t>208.85.16.180</t>
  </si>
  <si>
    <t>65.20.106.193</t>
  </si>
  <si>
    <t>208.85.19.2</t>
  </si>
  <si>
    <t>208.85.20.245</t>
  </si>
  <si>
    <t>208.85.21.128</t>
  </si>
  <si>
    <t>65.20.105.197</t>
  </si>
  <si>
    <t>65.20.103.247</t>
  </si>
  <si>
    <t>65.20.100.227</t>
  </si>
  <si>
    <t>65.20.107.236</t>
  </si>
  <si>
    <t>208.76.222.76</t>
  </si>
  <si>
    <t>65.20.96.178</t>
  </si>
  <si>
    <t>65.20.107.92</t>
  </si>
  <si>
    <t>208.85.23.58</t>
  </si>
  <si>
    <t>208.85.19.216</t>
  </si>
  <si>
    <t>65.20.106.153</t>
  </si>
  <si>
    <t>208.85.17.137</t>
  </si>
  <si>
    <t>65.20.103.179</t>
  </si>
  <si>
    <t>65.20.101.153</t>
  </si>
  <si>
    <t>208.85.22.161</t>
  </si>
  <si>
    <t>65.20.102.109</t>
  </si>
  <si>
    <t>65.20.106.63</t>
  </si>
  <si>
    <t>208.76.222.194</t>
  </si>
  <si>
    <t>65.20.96.28</t>
  </si>
  <si>
    <t>208.76.222.146</t>
  </si>
  <si>
    <t>208.76.223.31</t>
  </si>
  <si>
    <t>208.85.17.3</t>
  </si>
  <si>
    <t>65.20.96.155</t>
  </si>
  <si>
    <t>65.20.105.232</t>
  </si>
  <si>
    <t>208.85.20.63</t>
  </si>
  <si>
    <t>65.20.97.99</t>
  </si>
  <si>
    <t>208.85.19.22</t>
  </si>
  <si>
    <t>208.85.21.173</t>
  </si>
  <si>
    <t>208.76.222.234</t>
  </si>
  <si>
    <t>65.20.99.106</t>
  </si>
  <si>
    <t>208.85.17.245</t>
  </si>
  <si>
    <t>65.20.102.125</t>
  </si>
  <si>
    <t>208.85.21.194</t>
  </si>
  <si>
    <t>208.85.19.242</t>
  </si>
  <si>
    <t>208.85.16.136</t>
  </si>
  <si>
    <t>65.20.97.182</t>
  </si>
  <si>
    <t>65.20.99.52</t>
  </si>
  <si>
    <t>208.85.16.66</t>
  </si>
  <si>
    <t>208.85.17.64</t>
  </si>
  <si>
    <t>65.20.106.145</t>
  </si>
  <si>
    <t>208.76.223.250</t>
  </si>
  <si>
    <t>208.85.19.92</t>
  </si>
  <si>
    <t>65.20.101.128</t>
  </si>
  <si>
    <t>65.20.105.52</t>
  </si>
  <si>
    <t>65.20.107.1</t>
  </si>
  <si>
    <t>65.20.106.57</t>
  </si>
  <si>
    <t>65.20.96.62</t>
  </si>
  <si>
    <t>208.85.22.163</t>
  </si>
  <si>
    <t>208.85.18.13</t>
  </si>
  <si>
    <t>208.85.16.8</t>
  </si>
  <si>
    <t>208.76.222.195</t>
  </si>
  <si>
    <t>208.85.23.59</t>
  </si>
  <si>
    <t>208.76.221.148</t>
  </si>
  <si>
    <t>region6</t>
  </si>
  <si>
    <t>136.244.115.3</t>
  </si>
  <si>
    <t>95.179.215.201</t>
  </si>
  <si>
    <t>95.179.217.16</t>
  </si>
  <si>
    <t>136.244.118.157</t>
  </si>
  <si>
    <t>45.32.151.139</t>
  </si>
  <si>
    <t>95.179.214.94</t>
  </si>
  <si>
    <t>199.247.13.221</t>
  </si>
  <si>
    <t>217.69.0.86</t>
  </si>
  <si>
    <t>45.76.47.129</t>
  </si>
  <si>
    <t>45.77.60.235</t>
  </si>
  <si>
    <t>45.76.47.225</t>
  </si>
  <si>
    <t>45.32.148.16</t>
  </si>
  <si>
    <t>45.77.60.178</t>
  </si>
  <si>
    <t>136.244.115.199</t>
  </si>
  <si>
    <t>95.179.219.78</t>
  </si>
  <si>
    <t>217.69.14.129</t>
  </si>
  <si>
    <t>45.32.149.104</t>
  </si>
  <si>
    <t>45.32.150.81</t>
  </si>
  <si>
    <t>104.238.191.176</t>
  </si>
  <si>
    <t>217.69.14.249</t>
  </si>
  <si>
    <t>217.69.2.23</t>
  </si>
  <si>
    <t>217.69.12.223</t>
  </si>
  <si>
    <t>199.247.9.190</t>
  </si>
  <si>
    <t>95.179.219.156</t>
  </si>
  <si>
    <t>104.238.191.242</t>
  </si>
  <si>
    <t>217.69.9.162</t>
  </si>
  <si>
    <t>136.244.115.124</t>
  </si>
  <si>
    <t>199.247.15.42</t>
  </si>
  <si>
    <t>104.238.190.108</t>
  </si>
  <si>
    <t>95.179.223.53</t>
  </si>
  <si>
    <t>45.76.46.74</t>
  </si>
  <si>
    <t>136.244.113.230</t>
  </si>
  <si>
    <t>217.69.8.14</t>
  </si>
  <si>
    <t>217.69.11.8</t>
  </si>
  <si>
    <t>95.179.223.152</t>
  </si>
  <si>
    <t>217.69.4.7</t>
  </si>
  <si>
    <t>108.61.177.250</t>
  </si>
  <si>
    <t>45.77.61.142</t>
  </si>
  <si>
    <t>95.179.220.180</t>
  </si>
  <si>
    <t>199.247.14.43</t>
  </si>
  <si>
    <t>45.32.147.71</t>
  </si>
  <si>
    <t>45.32.151.165</t>
  </si>
  <si>
    <t>45.76.46.18</t>
  </si>
  <si>
    <t>140.82.54.229</t>
  </si>
  <si>
    <t>95.179.217.244</t>
  </si>
  <si>
    <t>95.179.220.101</t>
  </si>
  <si>
    <t>95.179.215.53</t>
  </si>
  <si>
    <t>217.69.7.212</t>
  </si>
  <si>
    <t>199.247.15.181</t>
  </si>
  <si>
    <t>95.179.223.89</t>
  </si>
  <si>
    <t>104.238.191.40</t>
  </si>
  <si>
    <t>95.179.208.191</t>
  </si>
  <si>
    <t>45.32.144.38</t>
  </si>
  <si>
    <t>95.179.220.164</t>
  </si>
  <si>
    <t>217.69.1.192</t>
  </si>
  <si>
    <t>199.247.14.184</t>
  </si>
  <si>
    <t>136.244.113.219</t>
  </si>
  <si>
    <t>45.63.115.246</t>
  </si>
  <si>
    <t>95.179.216.28</t>
  </si>
  <si>
    <t>45.32.147.194</t>
  </si>
  <si>
    <t>107.191.62.184</t>
  </si>
  <si>
    <t>217.69.1.155</t>
  </si>
  <si>
    <t>95.179.213.53</t>
  </si>
  <si>
    <t>104.238.191.206</t>
  </si>
  <si>
    <t>136.244.119.63</t>
  </si>
  <si>
    <t>217.69.7.192</t>
  </si>
  <si>
    <t>173.199.71.59</t>
  </si>
  <si>
    <t>107.191.46.61</t>
  </si>
  <si>
    <t>95.179.215.194</t>
  </si>
  <si>
    <t>45.32.147.228</t>
  </si>
  <si>
    <t>45.63.115.41</t>
  </si>
  <si>
    <t>45.76.45.129</t>
  </si>
  <si>
    <t>136.244.113.202</t>
  </si>
  <si>
    <t>45.32.145.47</t>
  </si>
  <si>
    <t>136.244.112.90</t>
  </si>
  <si>
    <t>217.69.1.153</t>
  </si>
  <si>
    <t>95.179.220.198</t>
  </si>
  <si>
    <t>173.199.71.38</t>
  </si>
  <si>
    <t>104.238.191.160</t>
  </si>
  <si>
    <t>45.77.62.191</t>
  </si>
  <si>
    <t>45.77.60.138</t>
  </si>
  <si>
    <t>45.76.44.16</t>
  </si>
  <si>
    <t>108.61.176.118</t>
  </si>
  <si>
    <t>217.69.5.220</t>
  </si>
  <si>
    <t>136.244.112.50</t>
  </si>
  <si>
    <t>217.69.13.154</t>
  </si>
  <si>
    <t>217.69.15.103</t>
  </si>
  <si>
    <t>108.61.177.145</t>
  </si>
  <si>
    <t>108.61.123.237</t>
  </si>
  <si>
    <t>217.69.3.181</t>
  </si>
  <si>
    <t>95.179.218.7</t>
  </si>
  <si>
    <t>45.76.44.65</t>
  </si>
  <si>
    <t>95.179.214.181</t>
  </si>
  <si>
    <t>108.61.123.168</t>
  </si>
  <si>
    <t>45.32.150.240</t>
  </si>
  <si>
    <t>217.69.12.241</t>
  </si>
  <si>
    <t>108.61.177.174</t>
  </si>
  <si>
    <t>107.191.63.169</t>
  </si>
  <si>
    <t>104.238.191.241</t>
  </si>
  <si>
    <t>217.69.8.173</t>
  </si>
  <si>
    <t>45.32.148.255</t>
  </si>
  <si>
    <t>173.199.71.140</t>
  </si>
  <si>
    <t>45.63.115.243</t>
  </si>
  <si>
    <t>217.69.8.226</t>
  </si>
  <si>
    <t>140.82.53.201</t>
  </si>
  <si>
    <t>45.76.45.238</t>
  </si>
  <si>
    <t>45.77.63.230</t>
  </si>
  <si>
    <t>95.179.222.49</t>
  </si>
  <si>
    <t>95.179.222.212</t>
  </si>
  <si>
    <t>217.69.0.17</t>
  </si>
  <si>
    <t>104.238.190.95</t>
  </si>
  <si>
    <t>217.69.15.138</t>
  </si>
  <si>
    <t>136.244.114.93</t>
  </si>
  <si>
    <t>45.32.150.140</t>
  </si>
  <si>
    <t>45.63.115.229</t>
  </si>
  <si>
    <t>95.179.210.145</t>
  </si>
  <si>
    <t>45.77.61.227</t>
  </si>
  <si>
    <t>136.244.118.159</t>
  </si>
  <si>
    <t>45.32.147.213</t>
  </si>
  <si>
    <t>95.179.213.35</t>
  </si>
  <si>
    <t>45.32.144.184</t>
  </si>
  <si>
    <t>199.247.10.105</t>
  </si>
  <si>
    <t>140.82.55.60</t>
  </si>
  <si>
    <t>136.244.112.235</t>
  </si>
  <si>
    <t>217.69.3.17</t>
  </si>
  <si>
    <t>95.179.223.129</t>
  </si>
  <si>
    <t>region65</t>
  </si>
  <si>
    <t>174.128.182.89</t>
  </si>
  <si>
    <t>107.191.51.19</t>
  </si>
  <si>
    <t>137.220.63.185</t>
  </si>
  <si>
    <t>45.76.24.94</t>
  </si>
  <si>
    <t>45.76.24.160</t>
  </si>
  <si>
    <t>144.202.50.34</t>
  </si>
  <si>
    <t>216.128.144.253</t>
  </si>
  <si>
    <t>137.220.62.201</t>
  </si>
  <si>
    <t>66.42.117.151</t>
  </si>
  <si>
    <t>207.148.12.72</t>
  </si>
  <si>
    <t>45.76.18.162</t>
  </si>
  <si>
    <t>104.238.162.33</t>
  </si>
  <si>
    <t>66.42.119.55</t>
  </si>
  <si>
    <t>137.220.62.121</t>
  </si>
  <si>
    <t>45.76.24.72</t>
  </si>
  <si>
    <t>144.202.50.77</t>
  </si>
  <si>
    <t>107.191.49.100</t>
  </si>
  <si>
    <t>104.207.140.80</t>
  </si>
  <si>
    <t>66.42.115.74</t>
  </si>
  <si>
    <t>66.42.124.73</t>
  </si>
  <si>
    <t>45.63.78.77</t>
  </si>
  <si>
    <t>216.128.146.206</t>
  </si>
  <si>
    <t>216.128.144.34</t>
  </si>
  <si>
    <t>45.76.31.13</t>
  </si>
  <si>
    <t>149.28.116.247</t>
  </si>
  <si>
    <t>137.220.57.126</t>
  </si>
  <si>
    <t>216.128.147.125</t>
  </si>
  <si>
    <t>137.220.61.95</t>
  </si>
  <si>
    <t>216.128.150.167</t>
  </si>
  <si>
    <t>107.191.50.157</t>
  </si>
  <si>
    <t>45.76.228.249</t>
  </si>
  <si>
    <t>149.28.114.153</t>
  </si>
  <si>
    <t>104.207.143.14</t>
  </si>
  <si>
    <t>45.76.20.100</t>
  </si>
  <si>
    <t>66.42.114.150</t>
  </si>
  <si>
    <t>207.148.11.41</t>
  </si>
  <si>
    <t>45.76.18.17</t>
  </si>
  <si>
    <t>45.63.68.68</t>
  </si>
  <si>
    <t>45.63.79.151</t>
  </si>
  <si>
    <t>144.202.50.214</t>
  </si>
  <si>
    <t>216.128.148.167</t>
  </si>
  <si>
    <t>66.42.125.51</t>
  </si>
  <si>
    <t>45.76.229.83</t>
  </si>
  <si>
    <t>216.128.144.57</t>
  </si>
  <si>
    <t>107.191.50.61</t>
  </si>
  <si>
    <t>104.207.139.253</t>
  </si>
  <si>
    <t>Fetching host: 217.69.12.241</t>
  </si>
  <si>
    <t>Fetching host: 45.77.61.227</t>
  </si>
  <si>
    <t>Fetching host: 199.247.15.42</t>
  </si>
  <si>
    <t>Fetching host: 136.244.112.50</t>
  </si>
  <si>
    <t>Fetching host: 95.179.217.244</t>
  </si>
  <si>
    <t>Fetching host: 45.77.62.191</t>
  </si>
  <si>
    <t>Fetching host: 45.32.150.81</t>
  </si>
  <si>
    <t>Fetching host: 217.69.5.220</t>
  </si>
  <si>
    <t>Fetching host: 217.69.8.14</t>
  </si>
  <si>
    <t>Fetching host: 45.32.151.165</t>
  </si>
  <si>
    <t>Fetching host: 95.179.219.78</t>
  </si>
  <si>
    <t>Fetching host: 107.191.63.169</t>
  </si>
  <si>
    <t>Fetching host: 45.76.44.16</t>
  </si>
  <si>
    <t>Fetching host: 45.32.150.140</t>
  </si>
  <si>
    <t>Fetching host: 95.179.220.180</t>
  </si>
  <si>
    <t>Fetching host: 45.32.147.228</t>
  </si>
  <si>
    <t>Fetching host: 95.179.215.201</t>
  </si>
  <si>
    <t>Fetching host: 95.179.210.145</t>
  </si>
  <si>
    <t>Fetching host: 108.61.123.237</t>
  </si>
  <si>
    <t>Fetching host: 45.32.147.71</t>
  </si>
  <si>
    <t>Fetching host: 104.238.191.206</t>
  </si>
  <si>
    <t>Fetching host: 45.77.61.142</t>
  </si>
  <si>
    <t>Fetching host: 108.61.176.118</t>
  </si>
  <si>
    <t>Fetching host: 217.69.9.162</t>
  </si>
  <si>
    <t>Fetching host: 45.76.45.129</t>
  </si>
  <si>
    <t>Fetching host: 45.32.149.104</t>
  </si>
  <si>
    <t>Fetching host: 45.63.115.246</t>
  </si>
  <si>
    <t>Fetching host: 95.179.220.164</t>
  </si>
  <si>
    <t>Fetching host: 104.238.191.242</t>
  </si>
  <si>
    <t>Fetching host: 199.247.14.184</t>
  </si>
  <si>
    <t>Fetching host: 45.76.45.238</t>
  </si>
  <si>
    <t>Fetching host: 95.179.219.156</t>
  </si>
  <si>
    <t>Fetching host: 199.247.10.105</t>
  </si>
  <si>
    <t>Fetching host: 45.32.150.240</t>
  </si>
  <si>
    <t>Fetching host: 136.244.113.219</t>
  </si>
  <si>
    <t>Fetching host: 95.179.222.49</t>
  </si>
  <si>
    <t>Fetching host: 108.61.177.250</t>
  </si>
  <si>
    <t>Fetching host: 217.69.3.181</t>
  </si>
  <si>
    <t>Fetching host: 199.247.15.181</t>
  </si>
  <si>
    <t>Fetching host: 199.247.9.190</t>
  </si>
  <si>
    <t>Fetching host: 45.32.147.194</t>
  </si>
  <si>
    <t>Fetching host: 217.69.0.86</t>
  </si>
  <si>
    <t>Fetching host: 45.32.148.255</t>
  </si>
  <si>
    <t>Fetching host: 217.69.15.103</t>
  </si>
  <si>
    <t>Fetching host: 95.179.223.53</t>
  </si>
  <si>
    <t>Fetching host: 95.179.222.212</t>
  </si>
  <si>
    <t>Fetching host: 199.247.13.221</t>
  </si>
  <si>
    <t>Fetching host: 104.238.190.95</t>
  </si>
  <si>
    <t>Fetching host: 217.69.4.7</t>
  </si>
  <si>
    <t>Fetching host: 108.61.123.168</t>
  </si>
  <si>
    <t>Fetching host: 45.63.115.243</t>
  </si>
  <si>
    <t>Fetching host: 45.76.44.65</t>
  </si>
  <si>
    <t>Fetching host: 95.179.213.35</t>
  </si>
  <si>
    <t>Fetching host: 217.69.11.8</t>
  </si>
  <si>
    <t>Fetching host: 45.32.144.38</t>
  </si>
  <si>
    <t>Fetching host: 95.179.218.7</t>
  </si>
  <si>
    <t>Fetching host: 45.32.145.47</t>
  </si>
  <si>
    <t>Fetching host: 104.238.191.40</t>
  </si>
  <si>
    <t>Fetching host: 217.69.15.138</t>
  </si>
  <si>
    <t>Fetching host: 95.179.216.28</t>
  </si>
  <si>
    <t>Fetching host: 104.238.191.241</t>
  </si>
  <si>
    <t>Fetching host: 217.69.14.249</t>
  </si>
  <si>
    <t>Fetching host: 173.199.71.140</t>
  </si>
  <si>
    <t>Fetching host: 217.69.8.226</t>
  </si>
  <si>
    <t>Fetching host: 217.69.8.173</t>
  </si>
  <si>
    <t>Fetching host: 140.82.54.229</t>
  </si>
  <si>
    <t>Fetching host: 95.179.214.94</t>
  </si>
  <si>
    <t>Fetching host: 217.69.14.129</t>
  </si>
  <si>
    <t>Fetching host: 173.199.71.38</t>
  </si>
  <si>
    <t>Fetching host: 108.61.177.174</t>
  </si>
  <si>
    <t>Fetching host: 95.179.223.89</t>
  </si>
  <si>
    <t>Fetching host: 45.63.115.41</t>
  </si>
  <si>
    <t>Fetching host: 95.179.213.53</t>
  </si>
  <si>
    <t>Fetching host: 140.82.53.201</t>
  </si>
  <si>
    <t>Fetching host: 104.238.191.176</t>
  </si>
  <si>
    <t>Fetching host: 107.191.46.61</t>
  </si>
  <si>
    <t>Fetching host: 45.32.147.213</t>
  </si>
  <si>
    <t>Fetching host: 217.69.12.223</t>
  </si>
  <si>
    <t>Fetching host: 104.238.190.108</t>
  </si>
  <si>
    <t>Fetching host: 136.244.119.63</t>
  </si>
  <si>
    <t>Fetching host: 45.76.46.18</t>
  </si>
  <si>
    <t>Fetching host: 95.179.208.191</t>
  </si>
  <si>
    <t>Fetching host: 95.179.214.181</t>
  </si>
  <si>
    <t>Fetching host: 136.244.114.93</t>
  </si>
  <si>
    <t>Fetching host: 95.179.217.16</t>
  </si>
  <si>
    <t>Fetching host: 140.82.55.60</t>
  </si>
  <si>
    <t>Fetching host: 95.179.223.129</t>
  </si>
  <si>
    <t>Fetching host: 95.179.215.53</t>
  </si>
  <si>
    <t>Fetching host: 136.244.113.202</t>
  </si>
  <si>
    <t>Fetching host: 217.69.7.192</t>
  </si>
  <si>
    <t>Fetching host: 45.76.47.129</t>
  </si>
  <si>
    <t>Fetching host: 45.76.46.74</t>
  </si>
  <si>
    <t>Fetching host: 136.244.115.199</t>
  </si>
  <si>
    <t>Fetching host: 95.179.215.194</t>
  </si>
  <si>
    <t>Fetching host: 45.32.148.16</t>
  </si>
  <si>
    <t>Fetching host: 136.244.112.235</t>
  </si>
  <si>
    <t>Fetching host: 217.69.7.212</t>
  </si>
  <si>
    <t>Fetching host: 45.32.144.184</t>
  </si>
  <si>
    <t>Fetching host: 199.247.14.43</t>
  </si>
  <si>
    <t>Fetching host: 217.69.1.192</t>
  </si>
  <si>
    <t>Fetching host: 217.69.2.23</t>
  </si>
  <si>
    <t>Fetching host: 217.69.13.154</t>
  </si>
  <si>
    <t>Fetching host: 136.244.115.3</t>
  </si>
  <si>
    <t>Fetching host: 45.76.47.225</t>
  </si>
  <si>
    <t>Fetching host: 45.32.151.139</t>
  </si>
  <si>
    <t>Fetching host: 217.69.1.153</t>
  </si>
  <si>
    <t>Fetching host: 136.244.115.124</t>
  </si>
  <si>
    <t>Fetching host: 136.244.113.230</t>
  </si>
  <si>
    <t>Fetching host: 136.244.118.159</t>
  </si>
  <si>
    <t>Fetching host: 217.69.0.17</t>
  </si>
  <si>
    <t>Fetching host: 108.61.177.145</t>
  </si>
  <si>
    <t>Fetching host: 95.179.220.101</t>
  </si>
  <si>
    <t>Fetching host: 136.244.112.90</t>
  </si>
  <si>
    <t>Fetching host: 45.77.60.138</t>
  </si>
  <si>
    <t>Fetching host: 45.77.60.235</t>
  </si>
  <si>
    <t>Fetching host: 45.77.63.230</t>
  </si>
  <si>
    <t>Fetching host: 45.77.60.178</t>
  </si>
  <si>
    <t>Fetching host: 104.238.191.160</t>
  </si>
  <si>
    <t>Fetching host: 217.69.1.155</t>
  </si>
  <si>
    <t>Fetching host: 95.179.223.152</t>
  </si>
  <si>
    <t>Fetching host: 45.63.115.229</t>
  </si>
  <si>
    <t>Fetching host: 95.179.220.198</t>
  </si>
  <si>
    <t>Fetching host: 217.69.3.17</t>
  </si>
  <si>
    <t>Fetching host: 136.244.118.157</t>
  </si>
  <si>
    <t>Fetching host: 107.191.62.184</t>
  </si>
  <si>
    <t>Fetching host: 173.199.71.59</t>
  </si>
  <si>
    <t>a</t>
  </si>
  <si>
    <t>b</t>
  </si>
  <si>
    <t>others</t>
  </si>
  <si>
    <t>185.181.103.4</t>
  </si>
  <si>
    <t>165.73.242.5</t>
  </si>
  <si>
    <t>146.190.147.69</t>
  </si>
  <si>
    <t>45.55.53.246</t>
  </si>
  <si>
    <t>45.55.41.54</t>
  </si>
  <si>
    <t>159.223.164.200</t>
  </si>
  <si>
    <t>157.230.232.132</t>
  </si>
  <si>
    <t>174.138.40.79</t>
  </si>
  <si>
    <t>45.55.58.246</t>
  </si>
  <si>
    <t>134.209.222.193</t>
  </si>
  <si>
    <t>139.180.180.252</t>
  </si>
  <si>
    <t>207.148.87.254</t>
  </si>
  <si>
    <t>149.28.178.223</t>
  </si>
  <si>
    <t>45.32.242.16</t>
  </si>
  <si>
    <t>45.76.120.241</t>
  </si>
  <si>
    <t>45.32.242.245</t>
  </si>
  <si>
    <t>45.77.49.154</t>
  </si>
  <si>
    <t>149.28.173.143</t>
  </si>
  <si>
    <t>107.191.56.162</t>
  </si>
  <si>
    <t>139.180.161.177</t>
  </si>
  <si>
    <t>139.180.162.77</t>
  </si>
  <si>
    <t>104.156.233.1</t>
  </si>
  <si>
    <t>207.148.86.252</t>
  </si>
  <si>
    <t>45.63.27.69</t>
  </si>
  <si>
    <t>45.63.25.228</t>
  </si>
  <si>
    <t>45.76.122.125</t>
  </si>
  <si>
    <t>139.180.167.110</t>
  </si>
  <si>
    <t>149.28.186.220</t>
  </si>
  <si>
    <t>45.76.112.13</t>
  </si>
  <si>
    <t>149.28.173.79</t>
  </si>
  <si>
    <t>45.76.120.56</t>
  </si>
  <si>
    <t>139.180.178.140</t>
  </si>
  <si>
    <t>207.148.81.238</t>
  </si>
  <si>
    <t>45.32.12.34</t>
  </si>
  <si>
    <t>45.63.122.176</t>
  </si>
  <si>
    <t>167.179.113.115</t>
  </si>
  <si>
    <t>45.63.124.79</t>
  </si>
  <si>
    <t>108.160.129.89</t>
  </si>
  <si>
    <t>108.61.160.46</t>
  </si>
  <si>
    <t>45.76.205.176</t>
  </si>
  <si>
    <t>45.76.210.207</t>
  </si>
  <si>
    <t>198.13.63.74</t>
  </si>
  <si>
    <t>149.28.22.37</t>
  </si>
  <si>
    <t>45.76.204.61</t>
  </si>
  <si>
    <t>108.160.138.100</t>
  </si>
  <si>
    <t>167.179.73.185</t>
  </si>
  <si>
    <t>198.13.48.14</t>
  </si>
  <si>
    <t>202.182.126.45</t>
  </si>
  <si>
    <t>167.179.103.26</t>
  </si>
  <si>
    <t>45.32.12.65</t>
  </si>
  <si>
    <t>167.179.105.209</t>
  </si>
  <si>
    <t>207.148.111.9</t>
  </si>
  <si>
    <t>202.182.110.26</t>
  </si>
  <si>
    <t>149.28.31.149</t>
  </si>
  <si>
    <t>158.247.211.44</t>
  </si>
  <si>
    <t>141.164.61.237</t>
  </si>
  <si>
    <t>158.247.241.199</t>
  </si>
  <si>
    <t>64.176.227.146</t>
  </si>
  <si>
    <t>141.164.57.148</t>
  </si>
  <si>
    <t>216.238.100.132</t>
  </si>
  <si>
    <t>216.238.118.237</t>
  </si>
  <si>
    <t>104.248.227.131</t>
  </si>
  <si>
    <t>149.28.175.64</t>
  </si>
  <si>
    <t>45.77.238.35</t>
  </si>
  <si>
    <t>139.180.170.25</t>
  </si>
  <si>
    <t>149.28.162.145</t>
  </si>
  <si>
    <t>139.180.182.99</t>
  </si>
  <si>
    <t>198.13.61.48</t>
  </si>
  <si>
    <t>167.179.114.75</t>
  </si>
  <si>
    <t>45.76.102.157</t>
  </si>
  <si>
    <t>149.28.22.172</t>
  </si>
  <si>
    <t>202.182.113.52</t>
  </si>
  <si>
    <t>167.179.113.12</t>
  </si>
  <si>
    <t>45.76.212.165</t>
  </si>
  <si>
    <t>108.61.250.231</t>
  </si>
  <si>
    <t>139.180.203.82</t>
  </si>
  <si>
    <t>108.61.183.22</t>
  </si>
  <si>
    <t>45.32.8.17</t>
  </si>
  <si>
    <t>167.179.76.109</t>
  </si>
  <si>
    <t>139.180.205.34</t>
  </si>
  <si>
    <t>207.148.90.218</t>
  </si>
  <si>
    <t>45.32.11.12</t>
  </si>
  <si>
    <t>45.63.122.133</t>
  </si>
  <si>
    <t>45.32.39.111</t>
  </si>
  <si>
    <t>66.42.39.199</t>
  </si>
  <si>
    <t>45.77.180.11</t>
  </si>
  <si>
    <t>104.156.238.186</t>
  </si>
  <si>
    <t>139.180.205.103</t>
  </si>
  <si>
    <t>45.77.182.89</t>
  </si>
  <si>
    <t>45.32.35.16</t>
  </si>
  <si>
    <t>104.131.117.127</t>
  </si>
  <si>
    <t>139.180.201.180</t>
  </si>
  <si>
    <t>207.148.109.63</t>
  </si>
  <si>
    <t>66.42.39.16</t>
  </si>
  <si>
    <t>45.77.15.141</t>
  </si>
  <si>
    <t>207.148.104.233</t>
  </si>
  <si>
    <t>149.28.18.97</t>
  </si>
  <si>
    <t>66.42.44.9</t>
  </si>
  <si>
    <t>45.77.176.17</t>
  </si>
  <si>
    <t>104.238.151.52</t>
  </si>
  <si>
    <t>66.42.44.104</t>
  </si>
  <si>
    <t>202.182.124.192</t>
  </si>
  <si>
    <t>45.32.8.191</t>
  </si>
  <si>
    <t>45.32.252.18</t>
  </si>
  <si>
    <t>45.76.211.171</t>
  </si>
  <si>
    <t>167.179.113.36</t>
  </si>
  <si>
    <t>207.148.102.64</t>
  </si>
  <si>
    <t>45.77.237.161</t>
  </si>
  <si>
    <t>139.180.160.76</t>
  </si>
  <si>
    <t>149.28.182.160</t>
  </si>
  <si>
    <t>149.28.163.11</t>
  </si>
  <si>
    <t>216.238.101.65</t>
  </si>
  <si>
    <t>216.238.98.11</t>
  </si>
  <si>
    <t>216.238.100.182</t>
  </si>
  <si>
    <t>216.238.107.36</t>
  </si>
  <si>
    <t>216.238.100.225</t>
  </si>
  <si>
    <t>167.179.97.132</t>
  </si>
  <si>
    <t>45.76.48.230</t>
  </si>
  <si>
    <t>202.182.103.227</t>
  </si>
  <si>
    <t>202.182.104.115</t>
  </si>
  <si>
    <t>167.179.81.56</t>
  </si>
  <si>
    <t>139.180.161.189</t>
  </si>
  <si>
    <t>45.77.48.60</t>
  </si>
  <si>
    <t>139.180.182.64</t>
  </si>
  <si>
    <t>45.77.130.205</t>
  </si>
  <si>
    <t>45.32.15.25</t>
  </si>
  <si>
    <t>139.180.197.17</t>
  </si>
  <si>
    <t>167.179.114.74</t>
  </si>
  <si>
    <t>45.63.123.10</t>
  </si>
  <si>
    <t>141.164.60.194</t>
  </si>
  <si>
    <t>141.164.62.84</t>
  </si>
  <si>
    <t>141.164.37.192</t>
  </si>
  <si>
    <t>128.199.254.147</t>
  </si>
  <si>
    <t>128.199.222.181</t>
  </si>
  <si>
    <t>45.32.66.33</t>
  </si>
  <si>
    <t>45.63.56.112</t>
  </si>
  <si>
    <t>45.32.69.115</t>
  </si>
  <si>
    <t>45.77.121.248</t>
  </si>
  <si>
    <t>45.77.122.155</t>
  </si>
  <si>
    <t>45.77.87.61</t>
  </si>
  <si>
    <t>66.42.96.12</t>
  </si>
  <si>
    <t>149.28.95.70</t>
  </si>
  <si>
    <t>149.248.14.117</t>
  </si>
  <si>
    <t>45.63.59.206</t>
  </si>
  <si>
    <t>149.248.6.47</t>
  </si>
  <si>
    <t>45.76.173.16</t>
  </si>
  <si>
    <t>149.248.15.254</t>
  </si>
  <si>
    <t>45.76.175.207</t>
  </si>
  <si>
    <t>45.76.174.209</t>
  </si>
  <si>
    <t>140.82.16.175</t>
  </si>
  <si>
    <t>104.131.23.42</t>
  </si>
  <si>
    <t>216.238.101.109</t>
  </si>
  <si>
    <t>45.76.48.18</t>
  </si>
  <si>
    <t>216.238.112.112</t>
  </si>
  <si>
    <t>45.63.127.99</t>
  </si>
  <si>
    <t>45.32.54.228</t>
  </si>
  <si>
    <t>207.148.96.122</t>
  </si>
  <si>
    <t>198.13.62.160</t>
  </si>
  <si>
    <t>167.179.96.247</t>
  </si>
  <si>
    <t>149.28.189.200</t>
  </si>
  <si>
    <t>207.148.80.206</t>
  </si>
  <si>
    <t>207.148.86.192</t>
  </si>
  <si>
    <t>45.77.237.220</t>
  </si>
  <si>
    <t>147.182.163.230</t>
  </si>
  <si>
    <t>147.182.172.33</t>
  </si>
  <si>
    <t>104.238.160.253</t>
  </si>
  <si>
    <t>139.180.162.147</t>
  </si>
  <si>
    <t>149.28.160.75</t>
  </si>
  <si>
    <t>45.76.117.189</t>
  </si>
  <si>
    <t>152.42.187.35</t>
  </si>
  <si>
    <t>45.76.55.17</t>
  </si>
  <si>
    <t>167.179.111.134</t>
  </si>
  <si>
    <t>45.77.180.22</t>
  </si>
  <si>
    <t>43.224.35.63</t>
  </si>
  <si>
    <t>45.32.21.140</t>
  </si>
  <si>
    <t>202.182.120.107</t>
  </si>
  <si>
    <t>167.179.89.39</t>
  </si>
  <si>
    <t>167.179.103.154</t>
  </si>
  <si>
    <t>66.42.38.77</t>
  </si>
  <si>
    <t>66.42.36.211</t>
  </si>
  <si>
    <t>108.160.134.99</t>
  </si>
  <si>
    <t>152.42.175.242</t>
  </si>
  <si>
    <t>216.238.121.43</t>
  </si>
  <si>
    <t>216.238.117.168</t>
  </si>
  <si>
    <t>216.238.112.161</t>
  </si>
  <si>
    <t>216.238.105.28</t>
  </si>
  <si>
    <t>216.238.113.150</t>
  </si>
  <si>
    <t>216.238.108.125</t>
  </si>
  <si>
    <t>216.238.111.15</t>
  </si>
  <si>
    <t>216.238.105.212</t>
  </si>
  <si>
    <t>216.238.120.57</t>
  </si>
  <si>
    <t>216.238.121.242</t>
  </si>
  <si>
    <t>216.238.111.22</t>
  </si>
  <si>
    <t>216.238.114.155</t>
  </si>
  <si>
    <t>216.238.121.37</t>
  </si>
  <si>
    <t>178.128.222.173</t>
  </si>
  <si>
    <t>104.248.156.12</t>
  </si>
  <si>
    <t>149.28.168.212</t>
  </si>
  <si>
    <t>158.247.238.213</t>
  </si>
  <si>
    <t>141.164.58.160</t>
  </si>
  <si>
    <t>139.180.160.50</t>
  </si>
  <si>
    <t>152.42.207.77</t>
  </si>
  <si>
    <t>141.164.58.183</t>
  </si>
  <si>
    <t>152.42.202.96</t>
  </si>
  <si>
    <t>146.190.90.154</t>
  </si>
  <si>
    <t>45.32.247.65</t>
  </si>
  <si>
    <t>157.245.200.139</t>
  </si>
  <si>
    <t>108.61.218.187</t>
  </si>
  <si>
    <t>149.248.15.165</t>
  </si>
  <si>
    <t>45.63.52.68</t>
  </si>
  <si>
    <t>207.246.103.254</t>
  </si>
  <si>
    <t>45.32.34.230</t>
  </si>
  <si>
    <t>167.179.106.56</t>
  </si>
  <si>
    <t>45.76.216.189</t>
  </si>
  <si>
    <t>167.179.69.129</t>
  </si>
  <si>
    <t>202.182.98.73</t>
  </si>
  <si>
    <t>144.202.112.49</t>
  </si>
  <si>
    <t>140.82.18.132</t>
  </si>
  <si>
    <t>198.13.55.62</t>
  </si>
  <si>
    <t>45.32.14.249</t>
  </si>
  <si>
    <t>104.238.161.139</t>
  </si>
  <si>
    <t>45.32.62.238</t>
  </si>
  <si>
    <t>198.13.49.72</t>
  </si>
  <si>
    <t>139.180.193.237</t>
  </si>
  <si>
    <t>216.238.111.249</t>
  </si>
  <si>
    <t>216.238.107.233</t>
  </si>
  <si>
    <t>216.238.105.159</t>
  </si>
  <si>
    <t>216.238.112.5</t>
  </si>
  <si>
    <t>216.238.110.222</t>
  </si>
  <si>
    <t>216.238.112.251</t>
  </si>
  <si>
    <t>216.238.100.113</t>
  </si>
  <si>
    <t>142.93.199.219</t>
  </si>
  <si>
    <t>206.189.190.83</t>
  </si>
  <si>
    <t>206.189.190.18</t>
  </si>
  <si>
    <t>104.131.170.30</t>
  </si>
  <si>
    <t>167.179.110.47</t>
  </si>
  <si>
    <t>207.148.93.118</t>
  </si>
  <si>
    <t>45.63.120.125</t>
  </si>
  <si>
    <t>108.61.127.60</t>
  </si>
  <si>
    <t>149.28.19.193</t>
  </si>
  <si>
    <t>128.199.253.177</t>
  </si>
  <si>
    <t>146.190.108.28</t>
  </si>
  <si>
    <t>165.22.50.211</t>
  </si>
  <si>
    <t>209.97.170.156</t>
  </si>
  <si>
    <t>147.182.132.180</t>
  </si>
  <si>
    <t>147.182.133.250</t>
  </si>
  <si>
    <t>216.238.105.66</t>
  </si>
  <si>
    <t>149.28.163.147</t>
  </si>
  <si>
    <t>216.238.120.169</t>
  </si>
  <si>
    <t>216.238.101.166</t>
  </si>
  <si>
    <t>216.238.120.51</t>
  </si>
  <si>
    <t>216.238.120.66</t>
  </si>
  <si>
    <t>216.238.101.146</t>
  </si>
  <si>
    <t>216.238.107.220</t>
  </si>
  <si>
    <t>216.238.121.238</t>
  </si>
  <si>
    <t>103.43.75.132</t>
  </si>
  <si>
    <t>216.238.120.126</t>
  </si>
  <si>
    <t>45.63.27.160</t>
  </si>
  <si>
    <t>149.28.166.233</t>
  </si>
  <si>
    <t>216.238.116.163</t>
  </si>
  <si>
    <t>216.238.114.116</t>
  </si>
  <si>
    <t>216.238.102.84</t>
  </si>
  <si>
    <t>66.42.32.80</t>
  </si>
  <si>
    <t>45.76.204.245</t>
  </si>
  <si>
    <t>167.179.79.27</t>
  </si>
  <si>
    <t>108.61.246.9</t>
  </si>
  <si>
    <t>137.184.4.215</t>
  </si>
  <si>
    <t>167.179.71.212</t>
  </si>
  <si>
    <t>108.160.130.44</t>
  </si>
  <si>
    <t>207.148.106.124</t>
  </si>
  <si>
    <t>45.63.52.17</t>
  </si>
  <si>
    <t>207.246.110.167</t>
  </si>
  <si>
    <t>149.28.84.31</t>
  </si>
  <si>
    <t>66.42.96.28</t>
  </si>
  <si>
    <t>45.32.34.203</t>
  </si>
  <si>
    <t>68.183.181.43</t>
  </si>
  <si>
    <t>45.76.197.71</t>
  </si>
  <si>
    <t>149.28.29.4</t>
  </si>
  <si>
    <t>45.77.180.65</t>
  </si>
  <si>
    <t>45.76.51.168</t>
  </si>
  <si>
    <t>207.148.112.239</t>
  </si>
  <si>
    <t>64.176.225.118</t>
  </si>
  <si>
    <t>158.247.212.13</t>
  </si>
  <si>
    <t>134.209.212.227</t>
  </si>
  <si>
    <t>158.247.224.254</t>
  </si>
  <si>
    <t>192.241.137.97</t>
  </si>
  <si>
    <t>152.42.233.76</t>
  </si>
  <si>
    <t>157.230.243.88</t>
  </si>
  <si>
    <t>202.182.113.30</t>
  </si>
  <si>
    <t>107.191.61.204</t>
  </si>
  <si>
    <t>165.22.107.174</t>
  </si>
  <si>
    <t>207.148.109.219</t>
  </si>
  <si>
    <t>159.65.142.57</t>
  </si>
  <si>
    <t>198.13.61.156</t>
  </si>
  <si>
    <t>178.128.28.145</t>
  </si>
  <si>
    <t>143.110.237.242</t>
  </si>
  <si>
    <t>167.179.97.115</t>
  </si>
  <si>
    <t>143.110.239.6</t>
  </si>
  <si>
    <t>167.172.92.117</t>
  </si>
  <si>
    <t>143.110.228.173</t>
  </si>
  <si>
    <t>143.110.226.180</t>
  </si>
  <si>
    <t>143.198.139.0</t>
  </si>
  <si>
    <t>157.230.246.0</t>
  </si>
  <si>
    <t>159.223.89.81</t>
  </si>
  <si>
    <t>159.65.128.95</t>
  </si>
  <si>
    <t>149.28.183.17</t>
  </si>
  <si>
    <t>45.77.232.180</t>
  </si>
  <si>
    <t>139.180.170.254</t>
  </si>
  <si>
    <t>139.180.175.174</t>
  </si>
  <si>
    <t>216.238.108.191</t>
  </si>
  <si>
    <t>139.180.166.80</t>
  </si>
  <si>
    <t>216.238.111.147</t>
  </si>
  <si>
    <t>216.238.103.60</t>
  </si>
  <si>
    <t>216.238.98.154</t>
  </si>
  <si>
    <t>216.238.98.156</t>
  </si>
  <si>
    <t>157.230.91.85</t>
  </si>
  <si>
    <t>157.230.94.220</t>
  </si>
  <si>
    <t>45.77.176.111</t>
  </si>
  <si>
    <t>207.148.96.184</t>
  </si>
  <si>
    <t>167.179.88.149</t>
  </si>
  <si>
    <t>108.61.126.125</t>
  </si>
  <si>
    <t>108.61.162.96</t>
  </si>
  <si>
    <t>202.182.104.55</t>
  </si>
  <si>
    <t>45.76.106.79</t>
  </si>
  <si>
    <t>45.32.33.135</t>
  </si>
  <si>
    <t>142.93.187.147</t>
  </si>
  <si>
    <t>142.93.184.213</t>
  </si>
  <si>
    <t>45.76.126.44</t>
  </si>
  <si>
    <t>45.32.188.85</t>
  </si>
  <si>
    <t>216.238.114.91</t>
  </si>
  <si>
    <t>216.238.108.230</t>
  </si>
  <si>
    <t>45.63.30.150</t>
  </si>
  <si>
    <t>216.238.106.249</t>
  </si>
  <si>
    <t>149.28.161.230</t>
  </si>
  <si>
    <t>216.238.105.170</t>
  </si>
  <si>
    <t>216.238.110.37</t>
  </si>
  <si>
    <t>216.238.106.172</t>
  </si>
  <si>
    <t>216.238.121.91</t>
  </si>
  <si>
    <t>216.238.114.44</t>
  </si>
  <si>
    <t>216.238.113.132</t>
  </si>
  <si>
    <t>216.238.105.109</t>
  </si>
  <si>
    <t>216.238.114.118</t>
  </si>
  <si>
    <t>216.238.112.182</t>
  </si>
  <si>
    <t>216.238.119.97</t>
  </si>
  <si>
    <t>216.238.114.12</t>
  </si>
  <si>
    <t>45.63.27.120</t>
  </si>
  <si>
    <t>216.238.98.94</t>
  </si>
  <si>
    <t>216.238.104.92</t>
  </si>
  <si>
    <t>64.227.105.69</t>
  </si>
  <si>
    <t>45.32.45.246</t>
  </si>
  <si>
    <t>149.28.24.245</t>
  </si>
  <si>
    <t>45.32.74.176</t>
  </si>
  <si>
    <t>45.77.126.8</t>
  </si>
  <si>
    <t>45.32.83.26</t>
  </si>
  <si>
    <t>144.202.126.251</t>
  </si>
  <si>
    <t>146.190.137.65</t>
  </si>
  <si>
    <t>146.190.150.211</t>
  </si>
  <si>
    <t>45.77.14.28</t>
  </si>
  <si>
    <t>167.179.78.200</t>
  </si>
  <si>
    <t>167.179.116.55</t>
  </si>
  <si>
    <t>167.179.73.90</t>
  </si>
  <si>
    <t>45.76.102.211</t>
  </si>
  <si>
    <t>198.13.60.195</t>
  </si>
  <si>
    <t>149.28.27.20</t>
  </si>
  <si>
    <t>45.76.99.245</t>
  </si>
  <si>
    <t>45.77.8.255</t>
  </si>
  <si>
    <t>167.179.68.155</t>
  </si>
  <si>
    <t>66.42.39.178</t>
  </si>
  <si>
    <t>142.93.204.229</t>
  </si>
  <si>
    <t>159.223.35.161</t>
  </si>
  <si>
    <t>165.232.136.122</t>
  </si>
  <si>
    <t>24.144.86.115</t>
  </si>
  <si>
    <t>45.77.12.159</t>
  </si>
  <si>
    <t>45.32.250.130</t>
  </si>
  <si>
    <t>207.148.106.241</t>
  </si>
  <si>
    <t>108.61.247.64</t>
  </si>
  <si>
    <t>139.180.173.212</t>
  </si>
  <si>
    <t>149.28.162.148</t>
  </si>
  <si>
    <t>139.180.162.155</t>
  </si>
  <si>
    <t>149.28.182.32</t>
  </si>
  <si>
    <t>139.180.171.236</t>
  </si>
  <si>
    <t>45.77.238.204</t>
  </si>
  <si>
    <t>149.28.178.4</t>
  </si>
  <si>
    <t>216.238.110.34</t>
  </si>
  <si>
    <t>216.238.113.53</t>
  </si>
  <si>
    <t>216.238.108.54</t>
  </si>
  <si>
    <t>216.238.98.45</t>
  </si>
  <si>
    <t>216.238.119.12</t>
  </si>
  <si>
    <t>216.238.115.42</t>
  </si>
  <si>
    <t>216.238.115.211</t>
  </si>
  <si>
    <t>216.238.116.194</t>
  </si>
  <si>
    <t>216.238.118.34</t>
  </si>
  <si>
    <t>216.238.115.47</t>
  </si>
  <si>
    <t>216.238.120.241</t>
  </si>
  <si>
    <t>216.238.121.77</t>
  </si>
  <si>
    <t>216.238.104.96</t>
  </si>
  <si>
    <t>216.238.116.149</t>
  </si>
  <si>
    <t>216.238.110.172</t>
  </si>
  <si>
    <t>216.238.109.99</t>
  </si>
  <si>
    <t>216.238.110.45</t>
  </si>
  <si>
    <t>165.227.177.98</t>
  </si>
  <si>
    <t>165.227.187.80</t>
  </si>
  <si>
    <t>209.97.157.163</t>
  </si>
  <si>
    <t>45.76.124.59</t>
  </si>
  <si>
    <t>149.28.166.126</t>
  </si>
  <si>
    <t>149.28.180.106</t>
  </si>
  <si>
    <t>45.76.116.250</t>
  </si>
  <si>
    <t>149.28.168.148</t>
  </si>
  <si>
    <t>66.42.44.82</t>
  </si>
  <si>
    <t>167.179.79.52</t>
  </si>
  <si>
    <t>198.13.40.5</t>
  </si>
  <si>
    <t>104.156.239.4</t>
  </si>
  <si>
    <t>45.76.204.100</t>
  </si>
  <si>
    <t>45.76.195.51</t>
  </si>
  <si>
    <t>207.148.98.191</t>
  </si>
  <si>
    <t>158.247.246.141</t>
  </si>
  <si>
    <t>45.76.78.218</t>
  </si>
  <si>
    <t>45.63.59.51</t>
  </si>
  <si>
    <t>158.247.244.106</t>
  </si>
  <si>
    <t>141.164.39.200</t>
  </si>
  <si>
    <t>158.247.223.183</t>
  </si>
  <si>
    <t>202.182.120.175</t>
  </si>
  <si>
    <t>167.179.84.180</t>
  </si>
  <si>
    <t>66.42.33.102</t>
  </si>
  <si>
    <t>149.28.16.213</t>
  </si>
  <si>
    <t>167.179.65.210</t>
  </si>
  <si>
    <t>45.63.123.114</t>
  </si>
  <si>
    <t>45.76.249.25</t>
  </si>
  <si>
    <t>108.61.252.75</t>
  </si>
  <si>
    <t>66.42.81.158</t>
  </si>
  <si>
    <t>155.138.217.25</t>
  </si>
  <si>
    <t>45.76.63.251</t>
  </si>
  <si>
    <t>142.93.184.151</t>
  </si>
  <si>
    <t>142.93.186.81</t>
  </si>
  <si>
    <t>165.22.47.228</t>
  </si>
  <si>
    <t>165.22.43.105</t>
  </si>
  <si>
    <t>207.148.86.184</t>
  </si>
  <si>
    <t>45.76.124.205</t>
  </si>
  <si>
    <t>149.28.186.191</t>
  </si>
  <si>
    <t>45.32.191.73</t>
  </si>
  <si>
    <t>202.182.107.66</t>
  </si>
  <si>
    <t>45.76.52.93</t>
  </si>
  <si>
    <t>45.32.247.139</t>
  </si>
  <si>
    <t>45.63.25.153</t>
  </si>
  <si>
    <t>108.160.143.124</t>
  </si>
  <si>
    <t>198.13.56.69</t>
  </si>
  <si>
    <t>198.13.38.179</t>
  </si>
  <si>
    <t>207.148.98.241</t>
  </si>
  <si>
    <t>162.243.5.88</t>
  </si>
  <si>
    <t>45.76.96.91</t>
  </si>
  <si>
    <t>157.245.95.119</t>
  </si>
  <si>
    <t>198.199.67.190</t>
  </si>
  <si>
    <t>192.241.141.111</t>
  </si>
  <si>
    <t>165.22.179.156</t>
  </si>
  <si>
    <t>66.42.105.191</t>
  </si>
  <si>
    <t>45.76.249.61</t>
  </si>
  <si>
    <t>66.42.92.151</t>
  </si>
  <si>
    <t>144.202.45.11</t>
  </si>
  <si>
    <t>45.77.82.170</t>
  </si>
  <si>
    <t>45.77.71.154</t>
  </si>
  <si>
    <t>104.238.136.16</t>
  </si>
  <si>
    <t>45.32.77.167</t>
  </si>
  <si>
    <t>207.246.110.28</t>
  </si>
  <si>
    <t>45.32.82.244</t>
  </si>
  <si>
    <t>66.42.103.25</t>
  </si>
  <si>
    <t>149.28.92.115</t>
  </si>
  <si>
    <t>66.42.95.113</t>
  </si>
  <si>
    <t>45.63.105.86</t>
  </si>
  <si>
    <t>96.30.197.188</t>
  </si>
  <si>
    <t>45.77.161.32</t>
  </si>
  <si>
    <t>45.77.74.23</t>
  </si>
  <si>
    <t>149.28.105.46</t>
  </si>
  <si>
    <t>66.42.93.143</t>
  </si>
  <si>
    <t>45.77.166.201</t>
  </si>
  <si>
    <t>155.138.236.24</t>
  </si>
  <si>
    <t>149.248.1.120</t>
  </si>
  <si>
    <t>159.65.44.108</t>
  </si>
  <si>
    <t>159.65.45.145</t>
  </si>
  <si>
    <t>68.183.50.118</t>
  </si>
  <si>
    <t>143.110.231.250</t>
  </si>
  <si>
    <t>64.225.58.8</t>
  </si>
  <si>
    <t>64.225.51.216</t>
  </si>
  <si>
    <t>192.241.181.247</t>
  </si>
  <si>
    <t>192.241.181.104</t>
  </si>
  <si>
    <t>162.243.206.246</t>
  </si>
  <si>
    <t>192.241.181.98</t>
  </si>
  <si>
    <t>192.241.181.141</t>
  </si>
  <si>
    <t>162.243.206.108</t>
  </si>
  <si>
    <t>192.241.212.248</t>
  </si>
  <si>
    <t>192.241.212.176</t>
  </si>
  <si>
    <t>192.241.212.181</t>
  </si>
  <si>
    <t>24.199.83.198</t>
  </si>
  <si>
    <t>159.223.178.80</t>
  </si>
  <si>
    <t>159.223.155.5</t>
  </si>
  <si>
    <t>159.223.157.104</t>
  </si>
  <si>
    <t>159.65.189.0</t>
  </si>
  <si>
    <t>159.65.186.214</t>
  </si>
  <si>
    <t>159.65.188.189</t>
  </si>
  <si>
    <t>138.197.125.197</t>
  </si>
  <si>
    <t>134.122.118.133</t>
  </si>
  <si>
    <t>142.93.250.120</t>
  </si>
  <si>
    <t>134.122.114.146</t>
  </si>
  <si>
    <t>64.227.9.40</t>
  </si>
  <si>
    <t>134.122.116.212</t>
  </si>
  <si>
    <t>134.122.124.159</t>
  </si>
  <si>
    <t>202.182.114.134</t>
  </si>
  <si>
    <t>143.198.6.191</t>
  </si>
  <si>
    <t>143.198.14.253</t>
  </si>
  <si>
    <t>143.198.11.99</t>
  </si>
  <si>
    <t>198.13.38.185</t>
  </si>
  <si>
    <t>108.160.143.211</t>
  </si>
  <si>
    <t>45.76.208.73</t>
  </si>
  <si>
    <t>202.182.112.147</t>
  </si>
  <si>
    <t>45.32.47.51</t>
  </si>
  <si>
    <t>167.179.83.4</t>
  </si>
  <si>
    <t>161.35.128.205</t>
  </si>
  <si>
    <t>162.243.17.40</t>
  </si>
  <si>
    <t>157.230.86.126</t>
  </si>
  <si>
    <t>165.22.3.112</t>
  </si>
  <si>
    <t>142.93.3.154</t>
  </si>
  <si>
    <t>162.243.17.227</t>
  </si>
  <si>
    <t>165.22.3.56</t>
  </si>
  <si>
    <t>165.22.15.72</t>
  </si>
  <si>
    <t>149.28.101.41</t>
  </si>
  <si>
    <t>155.138.212.201</t>
  </si>
  <si>
    <t>45.77.161.108</t>
  </si>
  <si>
    <t>66.42.84.164</t>
  </si>
  <si>
    <t>144.202.22.106</t>
  </si>
  <si>
    <t>144.202.40.68</t>
  </si>
  <si>
    <t>149.28.103.240</t>
  </si>
  <si>
    <t>45.77.194.26</t>
  </si>
  <si>
    <t>155.138.212.132</t>
  </si>
  <si>
    <t>207.246.72.127</t>
  </si>
  <si>
    <t>45.63.105.241</t>
  </si>
  <si>
    <t>66.42.82.91</t>
  </si>
  <si>
    <t>167.71.21.211</t>
  </si>
  <si>
    <t>159.65.235.177</t>
  </si>
  <si>
    <t>162.243.25.180</t>
  </si>
  <si>
    <t>192.241.217.208</t>
  </si>
  <si>
    <t>162.243.25.187</t>
  </si>
  <si>
    <t>192.241.217.210</t>
  </si>
  <si>
    <t>142.93.8.254</t>
  </si>
  <si>
    <t>206.189.199.55</t>
  </si>
  <si>
    <t>159.203.93.124</t>
  </si>
  <si>
    <t>104.248.1.103</t>
  </si>
  <si>
    <t>159.203.80.41</t>
  </si>
  <si>
    <t>165.22.154.134</t>
  </si>
  <si>
    <t>165.22.38.106</t>
  </si>
  <si>
    <t>167.71.173.173</t>
  </si>
  <si>
    <t>137.184.181.106</t>
  </si>
  <si>
    <t>64.23.231.39</t>
  </si>
  <si>
    <t>137.184.125.66</t>
  </si>
  <si>
    <t>137.184.191.1</t>
  </si>
  <si>
    <t>137.184.126.162</t>
  </si>
  <si>
    <t>45.32.37.158</t>
  </si>
  <si>
    <t>167.179.85.246</t>
  </si>
  <si>
    <t>45.77.26.151</t>
  </si>
  <si>
    <t>108.61.162.149</t>
  </si>
  <si>
    <t>139.59.240.32</t>
  </si>
  <si>
    <t>157.245.158.222</t>
  </si>
  <si>
    <t>149.28.187.114</t>
  </si>
  <si>
    <t>45.77.48.8</t>
  </si>
  <si>
    <t>45.77.233.37</t>
  </si>
  <si>
    <t>45.76.117.207</t>
  </si>
  <si>
    <t>158.247.193.42</t>
  </si>
  <si>
    <t>149.28.169.241</t>
  </si>
  <si>
    <t>45.32.243.28</t>
  </si>
  <si>
    <t>158.247.202.243</t>
  </si>
  <si>
    <t>149.28.169.229</t>
  </si>
  <si>
    <t>158.247.246.134</t>
  </si>
  <si>
    <t>158.247.209.183</t>
  </si>
  <si>
    <t>144.202.33.132</t>
  </si>
  <si>
    <t>144.202.57.124</t>
  </si>
  <si>
    <t>207.148.8.58</t>
  </si>
  <si>
    <t>155.138.147.103</t>
  </si>
  <si>
    <t>198.13.47.68</t>
  </si>
  <si>
    <t>157.230.53.122</t>
  </si>
  <si>
    <t>157.230.58.164</t>
  </si>
  <si>
    <t>159.223.114.227</t>
  </si>
  <si>
    <t>206.189.185.124</t>
  </si>
  <si>
    <t>198.13.34.231</t>
  </si>
  <si>
    <t>107.191.53.73</t>
  </si>
  <si>
    <t>108.61.186.53</t>
  </si>
  <si>
    <t>45.76.196.172</t>
  </si>
  <si>
    <t>45.32.52.20</t>
  </si>
  <si>
    <t>45.77.181.60</t>
  </si>
  <si>
    <t>108.160.132.101</t>
  </si>
  <si>
    <t>66.42.34.103</t>
  </si>
  <si>
    <t>70.34.206.52</t>
  </si>
  <si>
    <t>70.34.210.137</t>
  </si>
  <si>
    <t>108.61.181.139</t>
  </si>
  <si>
    <t>70.34.210.29</t>
  </si>
  <si>
    <t>70.34.217.205</t>
  </si>
  <si>
    <t>70.34.214.161</t>
  </si>
  <si>
    <t>70.34.204.191</t>
  </si>
  <si>
    <t>159.89.94.2</t>
  </si>
  <si>
    <t>147.182.222.125</t>
  </si>
  <si>
    <t>64.227.2.248</t>
  </si>
  <si>
    <t>159.223.98.237</t>
  </si>
  <si>
    <t>134.209.222.119</t>
  </si>
  <si>
    <t>134.209.217.120</t>
  </si>
  <si>
    <t>167.71.179.129</t>
  </si>
  <si>
    <t>192.241.146.162</t>
  </si>
  <si>
    <t>68.183.143.213</t>
  </si>
  <si>
    <t>134.209.215.99</t>
  </si>
  <si>
    <t>157.230.229.154</t>
  </si>
  <si>
    <t>138.197.101.255</t>
  </si>
  <si>
    <t>134.209.217.222</t>
  </si>
  <si>
    <t>67.205.143.173</t>
  </si>
  <si>
    <t>143.244.166.162</t>
  </si>
  <si>
    <t>143.198.191.101</t>
  </si>
  <si>
    <t>147.182.163.54</t>
  </si>
  <si>
    <t>139.59.244.249</t>
  </si>
  <si>
    <t>159.223.38.187</t>
  </si>
  <si>
    <t>159.223.33.157</t>
  </si>
  <si>
    <t>157.245.92.206</t>
  </si>
  <si>
    <t>142.93.251.124</t>
  </si>
  <si>
    <t>157.245.80.71</t>
  </si>
  <si>
    <t>157.245.84.146</t>
  </si>
  <si>
    <t>134.122.12.64</t>
  </si>
  <si>
    <t>142.93.182.55</t>
  </si>
  <si>
    <t>157.245.146.112</t>
  </si>
  <si>
    <t>134.209.38.211</t>
  </si>
  <si>
    <t>134.209.167.21</t>
  </si>
  <si>
    <t>188.166.182.68</t>
  </si>
  <si>
    <t>162.243.150.39</t>
  </si>
  <si>
    <t>107.170.244.214</t>
  </si>
  <si>
    <t>138.197.112.252</t>
  </si>
  <si>
    <t>174.138.82.110</t>
  </si>
  <si>
    <t>138.197.113.101</t>
  </si>
  <si>
    <t>174.138.91.249</t>
  </si>
  <si>
    <t>137.184.164.116</t>
  </si>
  <si>
    <t>137.184.160.87</t>
  </si>
  <si>
    <t>104.236.204.38</t>
  </si>
  <si>
    <t>45.55.182.46</t>
  </si>
  <si>
    <t>45.55.142.121</t>
  </si>
  <si>
    <t>45.55.190.137</t>
  </si>
  <si>
    <t>167.99.203.112</t>
  </si>
  <si>
    <t>206.189.178.73</t>
  </si>
  <si>
    <t>67.205.139.18</t>
  </si>
  <si>
    <t>162.243.161.238</t>
  </si>
  <si>
    <t>165.227.84.238</t>
  </si>
  <si>
    <t>162.243.84.26</t>
  </si>
  <si>
    <t>162.243.34.97</t>
  </si>
  <si>
    <t>162.243.84.169</t>
  </si>
  <si>
    <t>162.243.84.28</t>
  </si>
  <si>
    <t>162.243.34.113</t>
  </si>
  <si>
    <t>162.243.34.78</t>
  </si>
  <si>
    <t>178.128.165.246</t>
  </si>
  <si>
    <t>138.197.169.134</t>
  </si>
  <si>
    <t>107.170.234.36</t>
  </si>
  <si>
    <t>192.241.234.49</t>
  </si>
  <si>
    <t>107.170.234.28</t>
  </si>
  <si>
    <t>192.241.234.86</t>
  </si>
  <si>
    <t>192.241.234.94</t>
  </si>
  <si>
    <t>192.241.234.46</t>
  </si>
  <si>
    <t>159.223.43.101</t>
  </si>
  <si>
    <t>157.230.13.44</t>
  </si>
  <si>
    <t>198.199.122.182</t>
  </si>
  <si>
    <t>157.230.5.16</t>
  </si>
  <si>
    <t>69.55.55.7</t>
  </si>
  <si>
    <t>165.227.230.208</t>
  </si>
  <si>
    <t>144.126.239.195</t>
  </si>
  <si>
    <t>144.126.235.125</t>
  </si>
  <si>
    <t>137.184.211.252</t>
  </si>
  <si>
    <t>137.184.61.105</t>
  </si>
  <si>
    <t>104.131.174.220</t>
  </si>
  <si>
    <t>104.131.162.192</t>
  </si>
  <si>
    <t>138.197.162.198</t>
  </si>
  <si>
    <t>165.227.22.159</t>
  </si>
  <si>
    <t>138.197.172.194</t>
  </si>
  <si>
    <t>161.35.173.197</t>
  </si>
  <si>
    <t>165.227.23.3</t>
  </si>
  <si>
    <t>149.248.57.224</t>
  </si>
  <si>
    <t>137.220.53.11</t>
  </si>
  <si>
    <t>207.246.71.180</t>
  </si>
  <si>
    <t>155.138.158.218</t>
  </si>
  <si>
    <t>149.28.127.33</t>
  </si>
  <si>
    <t>216.128.146.193</t>
  </si>
  <si>
    <t>45.76.21.165</t>
  </si>
  <si>
    <t>137.220.57.72</t>
  </si>
  <si>
    <t>66.42.114.113</t>
  </si>
  <si>
    <t>155.138.150.238</t>
  </si>
  <si>
    <t>155.138.128.186</t>
  </si>
  <si>
    <t>149.28.102.15</t>
  </si>
  <si>
    <t>207.246.69.63</t>
  </si>
  <si>
    <t>207.246.69.131</t>
  </si>
  <si>
    <t>149.28.120.159</t>
  </si>
  <si>
    <t>155.138.134.120</t>
  </si>
  <si>
    <t>45.77.163.194</t>
  </si>
  <si>
    <t>155.138.137.149</t>
  </si>
  <si>
    <t>216.128.145.237</t>
  </si>
  <si>
    <t>162.243.203.121</t>
  </si>
  <si>
    <t>162.243.203.161</t>
  </si>
  <si>
    <t>162.243.203.111</t>
  </si>
  <si>
    <t>107.170.122.188</t>
  </si>
  <si>
    <t>162.243.203.95</t>
  </si>
  <si>
    <t>68.183.32.158</t>
  </si>
  <si>
    <t>66.42.125.57</t>
  </si>
  <si>
    <t>144.202.52.101</t>
  </si>
  <si>
    <t>161.35.46.185</t>
  </si>
  <si>
    <t>161.35.46.216</t>
  </si>
  <si>
    <t>188.166.210.123</t>
  </si>
  <si>
    <t>216.238.112.85</t>
  </si>
  <si>
    <t>216.238.104.16</t>
  </si>
  <si>
    <t>216.238.115.130</t>
  </si>
  <si>
    <t>104.207.141.136</t>
  </si>
  <si>
    <t>144.202.53.41</t>
  </si>
  <si>
    <t>216.238.100.84</t>
  </si>
  <si>
    <t>216.238.119.57</t>
  </si>
  <si>
    <t>216.238.110.106</t>
  </si>
  <si>
    <t>104.207.143.192</t>
  </si>
  <si>
    <t>216.238.98.214</t>
  </si>
  <si>
    <t>216.238.110.246</t>
  </si>
  <si>
    <t>107.170.144.85</t>
  </si>
  <si>
    <t>206.81.7.156</t>
  </si>
  <si>
    <t>139.59.174.81</t>
  </si>
  <si>
    <t>144.126.226.35</t>
  </si>
  <si>
    <t>139.59.163.197</t>
  </si>
  <si>
    <t>142.93.115.121</t>
  </si>
  <si>
    <t>192.241.133.120</t>
  </si>
  <si>
    <t>198.199.77.193</t>
  </si>
  <si>
    <t>138.197.157.127</t>
  </si>
  <si>
    <t>178.128.235.80</t>
  </si>
  <si>
    <t>138.197.148.169</t>
  </si>
  <si>
    <t>138.197.159.132</t>
  </si>
  <si>
    <t>174.138.79.36</t>
  </si>
  <si>
    <t>107.170.75.36</t>
  </si>
  <si>
    <t>107.170.75.118</t>
  </si>
  <si>
    <t>162.243.20.237</t>
  </si>
  <si>
    <t>147.182.198.25</t>
  </si>
  <si>
    <t>107.170.75.6</t>
  </si>
  <si>
    <t>167.99.81.42</t>
  </si>
  <si>
    <t>167.99.203.241</t>
  </si>
  <si>
    <t>144.202.125.177</t>
  </si>
  <si>
    <t>45.32.64.185</t>
  </si>
  <si>
    <t>108.61.217.183</t>
  </si>
  <si>
    <t>140.82.19.142</t>
  </si>
  <si>
    <t>107.170.239.168</t>
  </si>
  <si>
    <t>45.63.62.2</t>
  </si>
  <si>
    <t>107.170.239.115</t>
  </si>
  <si>
    <t>167.99.203.172</t>
  </si>
  <si>
    <t>143.198.40.75</t>
  </si>
  <si>
    <t>147.182.171.24</t>
  </si>
  <si>
    <t>147.182.181.132</t>
  </si>
  <si>
    <t>159.203.129.25</t>
  </si>
  <si>
    <t>134.209.39.86</t>
  </si>
  <si>
    <t>138.197.24.168</t>
  </si>
  <si>
    <t>138.197.30.49</t>
  </si>
  <si>
    <t>24.199.126.222</t>
  </si>
  <si>
    <t>216.128.182.252</t>
  </si>
  <si>
    <t>216.128.178.182</t>
  </si>
  <si>
    <t>149.248.60.57</t>
  </si>
  <si>
    <t>155.138.158.129</t>
  </si>
  <si>
    <t>45.63.68.29</t>
  </si>
  <si>
    <t>66.42.118.10</t>
  </si>
  <si>
    <t>45.63.78.113</t>
  </si>
  <si>
    <t>45.76.30.123</t>
  </si>
  <si>
    <t>216.128.180.34</t>
  </si>
  <si>
    <t>149.248.53.165</t>
  </si>
  <si>
    <t>45.63.67.193</t>
  </si>
  <si>
    <t>45.76.16.123</t>
  </si>
  <si>
    <t>216.128.184.208</t>
  </si>
  <si>
    <t>143.110.169.64</t>
  </si>
  <si>
    <t>139.59.168.22</t>
  </si>
  <si>
    <t>139.59.169.189</t>
  </si>
  <si>
    <t>139.59.170.15</t>
  </si>
  <si>
    <t>104.236.226.202</t>
  </si>
  <si>
    <t>144.126.213.24</t>
  </si>
  <si>
    <t>104.236.58.75</t>
  </si>
  <si>
    <t>144.126.208.17</t>
  </si>
  <si>
    <t>138.197.115.240</t>
  </si>
  <si>
    <t>45.55.64.15</t>
  </si>
  <si>
    <t>146.190.117.45</t>
  </si>
  <si>
    <t>142.93.181.202</t>
  </si>
  <si>
    <t>143.198.227.232</t>
  </si>
  <si>
    <t>108.61.201.184</t>
  </si>
  <si>
    <t>108.160.140.142</t>
  </si>
  <si>
    <t>108.61.186.107</t>
  </si>
  <si>
    <t>139.180.200.66</t>
  </si>
  <si>
    <t>167.179.114.88</t>
  </si>
  <si>
    <t>45.77.28.246</t>
  </si>
  <si>
    <t>207.148.99.232</t>
  </si>
  <si>
    <t>107.191.53.166</t>
  </si>
  <si>
    <t>155.138.205.91</t>
  </si>
  <si>
    <t>66.42.91.11</t>
  </si>
  <si>
    <t>144.202.58.229</t>
  </si>
  <si>
    <t>144.202.25.198</t>
  </si>
  <si>
    <t>45.76.31.51</t>
  </si>
  <si>
    <t>134.122.13.182</t>
  </si>
  <si>
    <t>45.55.46.195</t>
  </si>
  <si>
    <t>45.55.50.182</t>
  </si>
  <si>
    <t>157.245.166.30</t>
  </si>
  <si>
    <t>157.245.162.121</t>
  </si>
  <si>
    <t>157.245.173.12</t>
  </si>
  <si>
    <t>157.245.166.97</t>
  </si>
  <si>
    <t>207.246.114.34</t>
  </si>
  <si>
    <t>144.202.47.104</t>
  </si>
  <si>
    <t>45.77.116.77</t>
  </si>
  <si>
    <t>143.244.145.70</t>
  </si>
  <si>
    <t>140.82.31.127</t>
  </si>
  <si>
    <t>157.230.90.56</t>
  </si>
  <si>
    <t>137.184.23.103</t>
  </si>
  <si>
    <t>143.244.144.27</t>
  </si>
  <si>
    <t>147.182.191.233</t>
  </si>
  <si>
    <t>188.166.147.155</t>
  </si>
  <si>
    <t>188.166.154.99</t>
  </si>
  <si>
    <t>188.166.153.163</t>
  </si>
  <si>
    <t>188.166.158.91</t>
  </si>
  <si>
    <t>161.35.52.217</t>
  </si>
  <si>
    <t>96.30.192.9</t>
  </si>
  <si>
    <t>45.76.31.100</t>
  </si>
  <si>
    <t>144.202.63.13</t>
  </si>
  <si>
    <t>107.191.49.43</t>
  </si>
  <si>
    <t>107.191.48.238</t>
  </si>
  <si>
    <t>155.138.238.60</t>
  </si>
  <si>
    <t>155.138.220.175</t>
  </si>
  <si>
    <t>66.42.125.206</t>
  </si>
  <si>
    <t>144.202.24.76</t>
  </si>
  <si>
    <t>104.207.138.35</t>
  </si>
  <si>
    <t>155.138.207.84</t>
  </si>
  <si>
    <t>155.138.207.35</t>
  </si>
  <si>
    <t>137.220.61.136</t>
  </si>
  <si>
    <t>108.61.193.59</t>
  </si>
  <si>
    <t>108.61.193.91</t>
  </si>
  <si>
    <t>157.230.57.215</t>
  </si>
  <si>
    <t>137.184.110.87</t>
  </si>
  <si>
    <t>104.131.71.185</t>
  </si>
  <si>
    <t>104.131.75.99</t>
  </si>
  <si>
    <t>104.131.185.204</t>
  </si>
  <si>
    <t>104.131.181.174</t>
  </si>
  <si>
    <t>104.131.105.107</t>
  </si>
  <si>
    <t>167.172.219.15</t>
  </si>
  <si>
    <t>45.76.227.162</t>
  </si>
  <si>
    <t>45.76.228.15</t>
  </si>
  <si>
    <t>159.203.66.86</t>
  </si>
  <si>
    <t>159.203.69.214</t>
  </si>
  <si>
    <t>45.63.70.233</t>
  </si>
  <si>
    <t>45.76.22.31</t>
  </si>
  <si>
    <t>207.148.15.10</t>
  </si>
  <si>
    <t>144.202.53.93</t>
  </si>
  <si>
    <t>104.207.140.129</t>
  </si>
  <si>
    <t>149.28.120.230</t>
  </si>
  <si>
    <t>137.220.63.13</t>
  </si>
  <si>
    <t>104.207.139.74</t>
  </si>
  <si>
    <t>149.28.125.1</t>
  </si>
  <si>
    <t>216.238.74.166</t>
  </si>
  <si>
    <t>45.63.64.201</t>
  </si>
  <si>
    <t>216.238.66.187</t>
  </si>
  <si>
    <t>216.238.81.59</t>
  </si>
  <si>
    <t>216.238.85.9</t>
  </si>
  <si>
    <t>45.63.75.121</t>
  </si>
  <si>
    <t>137.184.71.238</t>
  </si>
  <si>
    <t>167.99.15.45</t>
  </si>
  <si>
    <t>137.184.106.3</t>
  </si>
  <si>
    <t>137.184.107.109</t>
  </si>
  <si>
    <t>137.184.79.207</t>
  </si>
  <si>
    <t>159.89.140.152</t>
  </si>
  <si>
    <t>157.245.227.129</t>
  </si>
  <si>
    <t>157.245.237.14</t>
  </si>
  <si>
    <t>159.89.142.35</t>
  </si>
  <si>
    <t>66.42.119.236</t>
  </si>
  <si>
    <t>45.76.17.177</t>
  </si>
  <si>
    <t>45.76.29.243</t>
  </si>
  <si>
    <t>70.34.218.248</t>
  </si>
  <si>
    <t>70.34.216.166</t>
  </si>
  <si>
    <t>65.20.114.152</t>
  </si>
  <si>
    <t>70.34.207.98</t>
  </si>
  <si>
    <t>70.34.205.39</t>
  </si>
  <si>
    <t>165.227.93.241</t>
  </si>
  <si>
    <t>142.93.118.92</t>
  </si>
  <si>
    <t>142.93.112.182</t>
  </si>
  <si>
    <t>134.122.103.93</t>
  </si>
  <si>
    <t>134.122.26.83</t>
  </si>
  <si>
    <t>206.81.7.127</t>
  </si>
  <si>
    <t>142.93.119.48</t>
  </si>
  <si>
    <t>142.93.123.254</t>
  </si>
  <si>
    <t>134.122.98.38</t>
  </si>
  <si>
    <t>167.71.139.174</t>
  </si>
  <si>
    <t>134.122.105.82</t>
  </si>
  <si>
    <t>178.128.58.84</t>
  </si>
  <si>
    <t>178.128.91.203</t>
  </si>
  <si>
    <t>178.128.52.137</t>
  </si>
  <si>
    <t>178.128.90.48</t>
  </si>
  <si>
    <t>104.238.138.246</t>
  </si>
  <si>
    <t>45.77.114.78</t>
  </si>
  <si>
    <t>143.198.39.2</t>
  </si>
  <si>
    <t>137.184.56.225</t>
  </si>
  <si>
    <t>206.189.239.82</t>
  </si>
  <si>
    <t>137.184.193.130</t>
  </si>
  <si>
    <t>137.184.55.241</t>
  </si>
  <si>
    <t>216.238.80.135</t>
  </si>
  <si>
    <t>216.238.86.99</t>
  </si>
  <si>
    <t>216.238.90.252</t>
  </si>
  <si>
    <t>216.238.71.53</t>
  </si>
  <si>
    <t>216.238.88.22</t>
  </si>
  <si>
    <t>207.246.64.94</t>
  </si>
  <si>
    <t>64.225.59.100</t>
  </si>
  <si>
    <t>68.183.43.174</t>
  </si>
  <si>
    <t>209.97.147.251</t>
  </si>
  <si>
    <t>149.248.59.232</t>
  </si>
  <si>
    <t>45.32.169.47</t>
  </si>
  <si>
    <t>216.128.182.192</t>
  </si>
  <si>
    <t>104.207.145.199</t>
  </si>
  <si>
    <t>161.35.42.4</t>
  </si>
  <si>
    <t>144.202.38.107</t>
  </si>
  <si>
    <t>149.248.55.249</t>
  </si>
  <si>
    <t>159.223.68.151</t>
  </si>
  <si>
    <t>159.223.80.5</t>
  </si>
  <si>
    <t>146.190.93.208</t>
  </si>
  <si>
    <t>142.93.70.32</t>
  </si>
  <si>
    <t>216.128.184.127</t>
  </si>
  <si>
    <t>68.183.32.219</t>
  </si>
  <si>
    <t>174.138.52.169</t>
  </si>
  <si>
    <t>216.238.74.71</t>
  </si>
  <si>
    <t>209.97.156.155</t>
  </si>
  <si>
    <t>206.189.93.82</t>
  </si>
  <si>
    <t>216.238.91.145</t>
  </si>
  <si>
    <t>165.227.66.66</t>
  </si>
  <si>
    <t>149.248.50.202</t>
  </si>
  <si>
    <t>159.223.65.215</t>
  </si>
  <si>
    <t>174.138.61.49</t>
  </si>
  <si>
    <t>157.245.113.95</t>
  </si>
  <si>
    <t>157.245.5.137</t>
  </si>
  <si>
    <t>165.227.67.251</t>
  </si>
  <si>
    <t>68.183.42.125</t>
  </si>
  <si>
    <t>146.190.85.199</t>
  </si>
  <si>
    <t>216.128.179.131</t>
  </si>
  <si>
    <t>167.71.253.195</t>
  </si>
  <si>
    <t>174.138.61.153</t>
  </si>
  <si>
    <t>155.138.158.58</t>
  </si>
  <si>
    <t>137.220.49.237</t>
  </si>
  <si>
    <t>161.35.42.80</t>
  </si>
  <si>
    <t>174.138.53.88</t>
  </si>
  <si>
    <t>68.183.39.198</t>
  </si>
  <si>
    <t>178.128.44.10</t>
  </si>
  <si>
    <t>178.128.36.99</t>
  </si>
  <si>
    <t>178.128.47.212</t>
  </si>
  <si>
    <t>178.128.34.247</t>
  </si>
  <si>
    <t>68.183.45.248</t>
  </si>
  <si>
    <t>167.71.207.214</t>
  </si>
  <si>
    <t>188.166.250.105</t>
  </si>
  <si>
    <t>188.166.246.70</t>
  </si>
  <si>
    <t>188.166.251.156</t>
  </si>
  <si>
    <t>174.138.87.205</t>
  </si>
  <si>
    <t>157.230.224.13</t>
  </si>
  <si>
    <t>157.230.215.175</t>
  </si>
  <si>
    <t>174.138.85.97</t>
  </si>
  <si>
    <t>206.189.204.173</t>
  </si>
  <si>
    <t>68.183.100.165</t>
  </si>
  <si>
    <t>68.183.101.145</t>
  </si>
  <si>
    <t>157.230.237.42</t>
  </si>
  <si>
    <t>157.245.252.103</t>
  </si>
  <si>
    <t>174.138.88.195</t>
  </si>
  <si>
    <t>157.230.63.233</t>
  </si>
  <si>
    <t>159.65.132.127</t>
  </si>
  <si>
    <t>206.189.39.27</t>
  </si>
  <si>
    <t>167.99.71.242</t>
  </si>
  <si>
    <t>159.65.133.23</t>
  </si>
  <si>
    <t>167.172.56.220</t>
  </si>
  <si>
    <t>209.97.159.125</t>
  </si>
  <si>
    <t>167.71.246.10</t>
  </si>
  <si>
    <t>142.93.178.111</t>
  </si>
  <si>
    <t>209.97.158.115</t>
  </si>
  <si>
    <t>167.172.60.186</t>
  </si>
  <si>
    <t>167.71.86.107</t>
  </si>
  <si>
    <t>167.172.62.69</t>
  </si>
  <si>
    <t>178.128.165.40</t>
  </si>
  <si>
    <t>157.245.13.140</t>
  </si>
  <si>
    <t>178.128.160.114</t>
  </si>
  <si>
    <t>68.183.141.210</t>
  </si>
  <si>
    <t>143.198.38.116</t>
  </si>
  <si>
    <t>68.183.143.147</t>
  </si>
  <si>
    <t>142.93.199.129</t>
  </si>
  <si>
    <t>157.245.62.193</t>
  </si>
  <si>
    <t>178.128.95.118</t>
  </si>
  <si>
    <t>178.128.125.8</t>
  </si>
  <si>
    <t>152.42.238.15</t>
  </si>
  <si>
    <t>142.93.147.248</t>
  </si>
  <si>
    <t>143.198.169.203</t>
  </si>
  <si>
    <t>142.93.150.114</t>
  </si>
  <si>
    <t>147.182.128.21</t>
  </si>
  <si>
    <t>142.93.155.144</t>
  </si>
  <si>
    <t>142.93.150.223</t>
  </si>
  <si>
    <t>143.198.171.153</t>
  </si>
  <si>
    <t>143.198.162.251</t>
  </si>
  <si>
    <t>162.243.117.98</t>
  </si>
  <si>
    <t>162.243.216.144</t>
  </si>
  <si>
    <t>162.243.216.237</t>
  </si>
  <si>
    <t>162.243.216.114</t>
  </si>
  <si>
    <t>162.243.216.221</t>
  </si>
  <si>
    <t>162.243.117.159</t>
  </si>
  <si>
    <t>216.128.147.184</t>
  </si>
  <si>
    <t>45.76.21.66</t>
  </si>
  <si>
    <t>66.42.124.31</t>
  </si>
  <si>
    <t>45.76.20.218</t>
  </si>
  <si>
    <t>149.28.124.203</t>
  </si>
  <si>
    <t>157.245.238.182</t>
  </si>
  <si>
    <t>157.245.239.148</t>
  </si>
  <si>
    <t>161.35.183.118</t>
  </si>
  <si>
    <t>165.227.180.145</t>
  </si>
  <si>
    <t>165.232.102.132</t>
  </si>
  <si>
    <t>157.245.236.110</t>
  </si>
  <si>
    <t>143.110.161.117</t>
  </si>
  <si>
    <t>157.245.229.174</t>
  </si>
  <si>
    <t>157.245.226.3</t>
  </si>
  <si>
    <t>45.63.67.92</t>
  </si>
  <si>
    <t>104.207.143.49</t>
  </si>
  <si>
    <t>104.238.164.141</t>
  </si>
  <si>
    <t>66.42.113.49</t>
  </si>
  <si>
    <t>66.42.112.245</t>
  </si>
  <si>
    <t>139.180.178.152</t>
  </si>
  <si>
    <t>45.76.115.189</t>
  </si>
  <si>
    <t>139.180.172.51</t>
  </si>
  <si>
    <t>149.28.170.42</t>
  </si>
  <si>
    <t>64.227.39.11</t>
  </si>
  <si>
    <t>142.93.43.111</t>
  </si>
  <si>
    <t>162.243.141.169</t>
  </si>
  <si>
    <t>139.180.179.119</t>
  </si>
  <si>
    <t>162.243.141.65</t>
  </si>
  <si>
    <t>162.243.141.247</t>
  </si>
  <si>
    <t>162.243.33.62</t>
  </si>
  <si>
    <t>162.243.141.69</t>
  </si>
  <si>
    <t>64.227.38.44</t>
  </si>
  <si>
    <t>108.61.213.69</t>
  </si>
  <si>
    <t>45.76.116.212</t>
  </si>
  <si>
    <t>162.243.141.94</t>
  </si>
  <si>
    <t>107.170.250.194</t>
  </si>
  <si>
    <t>162.243.33.91</t>
  </si>
  <si>
    <t>107.170.69.119</t>
  </si>
  <si>
    <t>107.170.69.154</t>
  </si>
  <si>
    <t>64.227.37.57</t>
  </si>
  <si>
    <t>64.227.32.94</t>
  </si>
  <si>
    <t>45.63.66.130</t>
  </si>
  <si>
    <t>143.198.8.157</t>
  </si>
  <si>
    <t>142.93.178.97</t>
  </si>
  <si>
    <t>143.198.6.113</t>
  </si>
  <si>
    <t>143.198.0.138</t>
  </si>
  <si>
    <t>159.203.237.252</t>
  </si>
  <si>
    <t>161.35.143.204</t>
  </si>
  <si>
    <t>161.35.136.35</t>
  </si>
  <si>
    <t>159.203.227.19</t>
  </si>
  <si>
    <t>159.203.227.11</t>
  </si>
  <si>
    <t>159.203.237.248</t>
  </si>
  <si>
    <t>159.203.237.235</t>
  </si>
  <si>
    <t>138.197.108.2</t>
  </si>
  <si>
    <t>161.35.130.224</t>
  </si>
  <si>
    <t>45.63.65.205</t>
  </si>
  <si>
    <t>45.76.226.58</t>
  </si>
  <si>
    <t>144.202.52.127</t>
  </si>
  <si>
    <t>108.61.229.217</t>
  </si>
  <si>
    <t>108.61.229.242</t>
  </si>
  <si>
    <t>144.202.49.164</t>
  </si>
  <si>
    <t>216.128.145.211</t>
  </si>
  <si>
    <t>137.184.75.165</t>
  </si>
  <si>
    <t>137.184.67.28</t>
  </si>
  <si>
    <t>143.244.167.53</t>
  </si>
  <si>
    <t>137.184.68.249</t>
  </si>
  <si>
    <t>137.184.78.95</t>
  </si>
  <si>
    <t>159.203.25.237</t>
  </si>
  <si>
    <t>138.197.163.213</t>
  </si>
  <si>
    <t>159.203.17.195</t>
  </si>
  <si>
    <t>138.197.211.137</t>
  </si>
  <si>
    <t>167.172.119.46</t>
  </si>
  <si>
    <t>167.172.124.4</t>
  </si>
  <si>
    <t>159.203.26.220</t>
  </si>
  <si>
    <t>159.203.19.96</t>
  </si>
  <si>
    <t>45.76.25.232</t>
  </si>
  <si>
    <t>144.202.48.122</t>
  </si>
  <si>
    <t>45.76.24.73</t>
  </si>
  <si>
    <t>144.202.52.129</t>
  </si>
  <si>
    <t>144.202.54.166</t>
  </si>
  <si>
    <t>137.220.63.125</t>
  </si>
  <si>
    <t>149.28.120.210</t>
  </si>
  <si>
    <t>45.76.20.168</t>
  </si>
  <si>
    <t>144.202.52.73</t>
  </si>
  <si>
    <t>104.207.143.108</t>
  </si>
  <si>
    <t>207.148.13.28</t>
  </si>
  <si>
    <t>45.76.231.233</t>
  </si>
  <si>
    <t>45.63.64.195</t>
  </si>
  <si>
    <t>207.148.10.37</t>
  </si>
  <si>
    <t>66.42.118.115</t>
  </si>
  <si>
    <t>45.63.68.118</t>
  </si>
  <si>
    <t>107.191.48.39</t>
  </si>
  <si>
    <t>104.248.233.190</t>
  </si>
  <si>
    <t>192.241.134.128</t>
  </si>
  <si>
    <t>134.122.17.50</t>
  </si>
  <si>
    <t>134.122.28.133</t>
  </si>
  <si>
    <t>174.138.45.249</t>
  </si>
  <si>
    <t>134.122.30.57</t>
  </si>
  <si>
    <t>157.230.7.66</t>
  </si>
  <si>
    <t>134.122.25.165</t>
  </si>
  <si>
    <t>174.138.44.78</t>
  </si>
  <si>
    <t>134.122.23.220</t>
  </si>
  <si>
    <t>157.230.208.57</t>
  </si>
  <si>
    <t>157.230.6.214</t>
  </si>
  <si>
    <t>147.182.141.40</t>
  </si>
  <si>
    <t>157.230.11.15</t>
  </si>
  <si>
    <t>147.182.136.175</t>
  </si>
  <si>
    <t>68.183.141.122</t>
  </si>
  <si>
    <t>68.183.135.71</t>
  </si>
  <si>
    <t>157.230.215.43</t>
  </si>
  <si>
    <t>157.230.184.209</t>
  </si>
  <si>
    <t>157.230.13.169</t>
  </si>
  <si>
    <t>139.59.173.107</t>
  </si>
  <si>
    <t>165.232.159.147</t>
  </si>
  <si>
    <t>24.199.96.161</t>
  </si>
  <si>
    <t>159.65.61.114</t>
  </si>
  <si>
    <t>165.232.158.179</t>
  </si>
  <si>
    <t>159.65.55.26</t>
  </si>
  <si>
    <t>159.65.59.103</t>
  </si>
  <si>
    <t>139.59.166.214</t>
  </si>
  <si>
    <t>159.65.52.199</t>
  </si>
  <si>
    <t>159.65.59.165</t>
  </si>
  <si>
    <t>159.65.51.66</t>
  </si>
  <si>
    <t>159.65.56.233</t>
  </si>
  <si>
    <t>139.59.160.116</t>
  </si>
  <si>
    <t>108.61.160.218</t>
  </si>
  <si>
    <t>45.77.133.157</t>
  </si>
  <si>
    <t>162.243.17.50</t>
  </si>
  <si>
    <t>162.243.17.132</t>
  </si>
  <si>
    <t>162.243.17.144</t>
  </si>
  <si>
    <t>192.241.181.50</t>
  </si>
  <si>
    <t>162.243.17.140</t>
  </si>
  <si>
    <t>192.241.181.37</t>
  </si>
  <si>
    <t>192.241.181.150</t>
  </si>
  <si>
    <t>162.243.17.246</t>
  </si>
  <si>
    <t>192.241.181.158</t>
  </si>
  <si>
    <t>162.243.17.157</t>
  </si>
  <si>
    <t>45.77.162.5</t>
  </si>
  <si>
    <t>45.76.232.199</t>
  </si>
  <si>
    <t>140.82.29.196</t>
  </si>
  <si>
    <t>104.238.146.138</t>
  </si>
  <si>
    <t>149.28.248.104</t>
  </si>
  <si>
    <t>149.28.254.156</t>
  </si>
  <si>
    <t>137.220.50.130</t>
  </si>
  <si>
    <t>155.138.242.152</t>
  </si>
  <si>
    <t>137.220.48.170</t>
  </si>
  <si>
    <t>45.32.193.71</t>
  </si>
  <si>
    <t>104.238.138.168</t>
  </si>
  <si>
    <t>149.28.254.233</t>
  </si>
  <si>
    <t>104.207.145.157</t>
  </si>
  <si>
    <t>144.202.76.14</t>
  </si>
  <si>
    <t>45.77.113.13</t>
  </si>
  <si>
    <t>104.156.237.223</t>
  </si>
  <si>
    <t>149.28.253.39</t>
  </si>
  <si>
    <t>207.246.114.140</t>
  </si>
  <si>
    <t>45.32.204.23</t>
  </si>
  <si>
    <t>144.202.40.234</t>
  </si>
  <si>
    <t>45.76.238.98</t>
  </si>
  <si>
    <t>216.128.136.3</t>
  </si>
  <si>
    <t>108.61.205.28</t>
  </si>
  <si>
    <t>144.202.42.205</t>
  </si>
  <si>
    <t>216.128.136.108</t>
  </si>
  <si>
    <t>207.246.72.91</t>
  </si>
  <si>
    <t>45.77.80.160</t>
  </si>
  <si>
    <t>104.156.247.217</t>
  </si>
  <si>
    <t>144.202.41.89</t>
  </si>
  <si>
    <t>140.82.26.253</t>
  </si>
  <si>
    <t>149.28.105.126</t>
  </si>
  <si>
    <t>207.246.76.131</t>
  </si>
  <si>
    <t>155.138.252.221</t>
  </si>
  <si>
    <t>104.207.146.52</t>
  </si>
  <si>
    <t>140.82.28.20</t>
  </si>
  <si>
    <t>144.202.44.140</t>
  </si>
  <si>
    <t>149.28.107.182</t>
  </si>
  <si>
    <t>216.128.135.63</t>
  </si>
  <si>
    <t>207.246.65.175</t>
  </si>
  <si>
    <t>157.245.161.91</t>
  </si>
  <si>
    <t>157.245.171.122</t>
  </si>
  <si>
    <t>64.227.23.176</t>
  </si>
  <si>
    <t>167.99.238.79</t>
  </si>
  <si>
    <t>178.62.22.235</t>
  </si>
  <si>
    <t>167.71.101.71</t>
  </si>
  <si>
    <t>167.99.235.12</t>
  </si>
  <si>
    <t>104.131.172.68</t>
  </si>
  <si>
    <t>64.227.28.207</t>
  </si>
  <si>
    <t>104.131.189.125</t>
  </si>
  <si>
    <t>159.89.236.60</t>
  </si>
  <si>
    <t>104.131.186.53</t>
  </si>
  <si>
    <t>159.89.228.197</t>
  </si>
  <si>
    <t>178.128.226.58</t>
  </si>
  <si>
    <t>64.227.19.216</t>
  </si>
  <si>
    <t>178.128.238.69</t>
  </si>
  <si>
    <t>64.227.17.179</t>
  </si>
  <si>
    <t>137.184.163.56</t>
  </si>
  <si>
    <t>167.172.203.11</t>
  </si>
  <si>
    <t>159.89.224.159</t>
  </si>
  <si>
    <t>157.245.167.181</t>
  </si>
  <si>
    <t>104.131.185.231</t>
  </si>
  <si>
    <t>178.62.52.207</t>
  </si>
  <si>
    <t>64.227.29.12</t>
  </si>
  <si>
    <t>178.128.227.152</t>
  </si>
  <si>
    <t>178.62.53.79</t>
  </si>
  <si>
    <t>138.68.151.231</t>
  </si>
  <si>
    <t>178.128.227.12</t>
  </si>
  <si>
    <t>104.131.170.180</t>
  </si>
  <si>
    <t>157.245.174.90</t>
  </si>
  <si>
    <t>104.131.185.6</t>
  </si>
  <si>
    <t>167.71.108.253</t>
  </si>
  <si>
    <t>178.62.25.116</t>
  </si>
  <si>
    <t>157.245.165.38</t>
  </si>
  <si>
    <t>138.68.149.237</t>
  </si>
  <si>
    <t>178.128.234.156</t>
  </si>
  <si>
    <t>178.62.56.187</t>
  </si>
  <si>
    <t>178.62.23.123</t>
  </si>
  <si>
    <t>178.62.55.146</t>
  </si>
  <si>
    <t>216.128.142.107</t>
  </si>
  <si>
    <t>104.131.182.177</t>
  </si>
  <si>
    <t>178.128.236.5</t>
  </si>
  <si>
    <t>178.128.234.69</t>
  </si>
  <si>
    <t>157.245.161.117</t>
  </si>
  <si>
    <t>138.68.154.106</t>
  </si>
  <si>
    <t>157.245.161.104</t>
  </si>
  <si>
    <t>104.131.181.149</t>
  </si>
  <si>
    <t>178.128.234.115</t>
  </si>
  <si>
    <t>178.128.231.140</t>
  </si>
  <si>
    <t>167.172.197.200</t>
  </si>
  <si>
    <t>143.198.24.215</t>
  </si>
  <si>
    <t>167.172.16.100</t>
  </si>
  <si>
    <t>104.131.23.231</t>
  </si>
  <si>
    <t>64.225.12.158</t>
  </si>
  <si>
    <t>143.198.16.88</t>
  </si>
  <si>
    <t>143.198.21.50</t>
  </si>
  <si>
    <t>143.198.21.14</t>
  </si>
  <si>
    <t>167.172.247.91</t>
  </si>
  <si>
    <t>149.248.56.39</t>
  </si>
  <si>
    <t>155.138.132.205</t>
  </si>
  <si>
    <t>155.138.146.180</t>
  </si>
  <si>
    <t>216.128.183.58</t>
  </si>
  <si>
    <t>216.128.184.71</t>
  </si>
  <si>
    <t>155.138.159.36</t>
  </si>
  <si>
    <t>137.220.55.112</t>
  </si>
  <si>
    <t>155.138.133.9</t>
  </si>
  <si>
    <t>216.128.184.44</t>
  </si>
  <si>
    <t>155.138.139.36</t>
  </si>
  <si>
    <t>149.248.58.119</t>
  </si>
  <si>
    <t>155.138.148.40</t>
  </si>
  <si>
    <t>149.248.54.88</t>
  </si>
  <si>
    <t>155.138.143.6</t>
  </si>
  <si>
    <t>216.128.183.142</t>
  </si>
  <si>
    <t>149.28.127.91</t>
  </si>
  <si>
    <t>66.42.125.110</t>
  </si>
  <si>
    <t>144.202.59.152</t>
  </si>
  <si>
    <t>149.248.51.244</t>
  </si>
  <si>
    <t>149.28.126.2</t>
  </si>
  <si>
    <t>149.28.115.250</t>
  </si>
  <si>
    <t>137.220.57.246</t>
  </si>
  <si>
    <t>149.28.125.191</t>
  </si>
  <si>
    <t>155.138.142.49</t>
  </si>
  <si>
    <t>155.138.141.220</t>
  </si>
  <si>
    <t>216.128.146.120</t>
  </si>
  <si>
    <t>45.76.27.243</t>
  </si>
  <si>
    <t>45.76.225.180</t>
  </si>
  <si>
    <t>45.63.68.238</t>
  </si>
  <si>
    <t>137.220.63.101</t>
  </si>
  <si>
    <t>216.128.179.89</t>
  </si>
  <si>
    <t>107.191.49.9</t>
  </si>
  <si>
    <t>149.28.122.28</t>
  </si>
  <si>
    <t>45.76.27.207</t>
  </si>
  <si>
    <t>144.202.54.65</t>
  </si>
  <si>
    <t>144.202.51.176</t>
  </si>
  <si>
    <t>45.63.70.27</t>
  </si>
  <si>
    <t>155.138.130.234</t>
  </si>
  <si>
    <t>216.128.150.53</t>
  </si>
  <si>
    <t>144.202.61.123</t>
  </si>
  <si>
    <t>165.22.186.88</t>
  </si>
  <si>
    <t>165.22.176.171</t>
  </si>
  <si>
    <t>67.205.190.91</t>
  </si>
  <si>
    <t>146.190.65.59</t>
  </si>
  <si>
    <t>146.190.75.115</t>
  </si>
  <si>
    <t>67.205.163.241</t>
  </si>
  <si>
    <t>165.22.181.62</t>
  </si>
  <si>
    <t>198.199.90.82</t>
  </si>
  <si>
    <t>162.243.169.66</t>
  </si>
  <si>
    <t>165.22.190.153</t>
  </si>
  <si>
    <t>162.243.174.81</t>
  </si>
  <si>
    <t>67.205.179.239</t>
  </si>
  <si>
    <t>134.209.67.54</t>
  </si>
  <si>
    <t>165.22.189.181</t>
  </si>
  <si>
    <t>157.230.94.3</t>
  </si>
  <si>
    <t>192.241.159.130</t>
  </si>
  <si>
    <t>165.22.188.21</t>
  </si>
  <si>
    <t>146.190.69.62</t>
  </si>
  <si>
    <t>162.243.162.41</t>
  </si>
  <si>
    <t>165.22.188.244</t>
  </si>
  <si>
    <t>209.97.181.194</t>
  </si>
  <si>
    <t>209.97.179.19</t>
  </si>
  <si>
    <t>67.207.95.52</t>
  </si>
  <si>
    <t>67.207.89.222</t>
  </si>
  <si>
    <t>67.207.87.220</t>
  </si>
  <si>
    <t>67.207.92.47</t>
  </si>
  <si>
    <t>67.207.82.19</t>
  </si>
  <si>
    <t>209.97.185.229</t>
  </si>
  <si>
    <t>209.97.176.121</t>
  </si>
  <si>
    <t>209.97.190.116</t>
  </si>
  <si>
    <t>143.244.175.39</t>
  </si>
  <si>
    <t>209.97.185.174</t>
  </si>
  <si>
    <t>209.97.176.236</t>
  </si>
  <si>
    <t>209.97.190.117</t>
  </si>
  <si>
    <t>67.207.93.57</t>
  </si>
  <si>
    <t>67.207.83.129</t>
  </si>
  <si>
    <t>67.207.90.54</t>
  </si>
  <si>
    <t>159.65.220.4</t>
  </si>
  <si>
    <t>209.97.190.88</t>
  </si>
  <si>
    <t>209.97.189.5</t>
  </si>
  <si>
    <t>159.203.165.237</t>
  </si>
  <si>
    <t>165.227.176.51</t>
  </si>
  <si>
    <t>159.203.162.226</t>
  </si>
  <si>
    <t>159.203.169.117</t>
  </si>
  <si>
    <t>159.203.170.147</t>
  </si>
  <si>
    <t>165.227.179.254</t>
  </si>
  <si>
    <t>104.248.126.49</t>
  </si>
  <si>
    <t>137.184.110.158</t>
  </si>
  <si>
    <t>159.203.174.217</t>
  </si>
  <si>
    <t>137.184.103.108</t>
  </si>
  <si>
    <t>137.184.103.200</t>
  </si>
  <si>
    <t>165.227.179.113</t>
  </si>
  <si>
    <t>142.93.248.14</t>
  </si>
  <si>
    <t>159.203.175.240</t>
  </si>
  <si>
    <t>137.184.111.37</t>
  </si>
  <si>
    <t>159.223.119.66</t>
  </si>
  <si>
    <t>137.184.111.9</t>
  </si>
  <si>
    <t>142.93.250.3</t>
  </si>
  <si>
    <t>165.227.188.127</t>
  </si>
  <si>
    <t>137.184.110.40</t>
  </si>
  <si>
    <t>192.241.251.65</t>
  </si>
  <si>
    <t>192.241.251.150</t>
  </si>
  <si>
    <t>192.241.251.245</t>
  </si>
  <si>
    <t>192.241.251.218</t>
  </si>
  <si>
    <t>107.170.48.227</t>
  </si>
  <si>
    <t>192.241.251.195</t>
  </si>
  <si>
    <t>192.241.251.200</t>
  </si>
  <si>
    <t>192.241.251.158</t>
  </si>
  <si>
    <t>192.241.251.107</t>
  </si>
  <si>
    <t>107.170.48.171</t>
  </si>
  <si>
    <t>198.13.35.145</t>
  </si>
  <si>
    <t>202.182.107.181</t>
  </si>
  <si>
    <t>202.182.112.135</t>
  </si>
  <si>
    <t>45.76.194.160</t>
  </si>
  <si>
    <t>45.76.49.84</t>
  </si>
  <si>
    <t>167.179.111.99</t>
  </si>
  <si>
    <t>108.61.187.168</t>
  </si>
  <si>
    <t>167.179.89.151</t>
  </si>
  <si>
    <t>167.179.112.28</t>
  </si>
  <si>
    <t>66.42.42.44</t>
  </si>
  <si>
    <t>149.28.16.138</t>
  </si>
  <si>
    <t>45.32.250.39</t>
  </si>
  <si>
    <t>43.224.35.41</t>
  </si>
  <si>
    <t>139.180.205.227</t>
  </si>
  <si>
    <t>207.148.97.129</t>
  </si>
  <si>
    <t>45.76.194.39</t>
  </si>
  <si>
    <t>139.180.201.142</t>
  </si>
  <si>
    <t>45.32.49.170</t>
  </si>
  <si>
    <t>45.32.39.131</t>
  </si>
  <si>
    <t>45.77.183.79</t>
  </si>
  <si>
    <t>107.170.52.85</t>
  </si>
  <si>
    <t>107.170.52.242</t>
  </si>
  <si>
    <t>162.243.250.206</t>
  </si>
  <si>
    <t>162.243.250.168</t>
  </si>
  <si>
    <t>162.243.250.71</t>
  </si>
  <si>
    <t>107.170.52.165</t>
  </si>
  <si>
    <t>162.243.250.121</t>
  </si>
  <si>
    <t>162.243.250.68</t>
  </si>
  <si>
    <t>162.243.250.119</t>
  </si>
  <si>
    <t>162.243.250.56</t>
  </si>
  <si>
    <t>64.227.15.237</t>
  </si>
  <si>
    <t>147.182.186.78</t>
  </si>
  <si>
    <t>159.65.218.93</t>
  </si>
  <si>
    <t>64.227.9.122</t>
  </si>
  <si>
    <t>167.172.141.247</t>
  </si>
  <si>
    <t>167.172.129.62</t>
  </si>
  <si>
    <t>146.190.168.4</t>
  </si>
  <si>
    <t>146.190.167.187</t>
  </si>
  <si>
    <t>159.223.124.84</t>
  </si>
  <si>
    <t>142.93.123.149</t>
  </si>
  <si>
    <t>64.227.22.56</t>
  </si>
  <si>
    <t>157.245.86.63</t>
  </si>
  <si>
    <t>157.245.84.231</t>
  </si>
  <si>
    <t>146.190.173.58</t>
  </si>
  <si>
    <t>104.248.116.96</t>
  </si>
  <si>
    <t>167.172.142.24</t>
  </si>
  <si>
    <t>24.199.114.212</t>
  </si>
  <si>
    <t>147.182.178.169</t>
  </si>
  <si>
    <t>159.223.127.132</t>
  </si>
  <si>
    <t>157.245.92.218</t>
  </si>
  <si>
    <t>159.223.127.117</t>
  </si>
  <si>
    <t>146.190.143.249</t>
  </si>
  <si>
    <t>142.93.3.173</t>
  </si>
  <si>
    <t>159.203.188.57</t>
  </si>
  <si>
    <t>146.190.132.50</t>
  </si>
  <si>
    <t>134.209.77.97</t>
  </si>
  <si>
    <t>104.248.125.25</t>
  </si>
  <si>
    <t>147.182.233.171</t>
  </si>
  <si>
    <t>159.223.114.249</t>
  </si>
  <si>
    <t>159.203.185.157</t>
  </si>
  <si>
    <t>146.190.165.224</t>
  </si>
  <si>
    <t>24.199.121.66</t>
  </si>
  <si>
    <t>159.223.123.193</t>
  </si>
  <si>
    <t>146.190.133.212</t>
  </si>
  <si>
    <t>157.245.86.164</t>
  </si>
  <si>
    <t>159.203.177.243</t>
  </si>
  <si>
    <t>206.189.236.178</t>
  </si>
  <si>
    <t>159.203.177.37</t>
  </si>
  <si>
    <t>159.65.221.207</t>
  </si>
  <si>
    <t>157.245.80.20</t>
  </si>
  <si>
    <t>138.197.146.177</t>
  </si>
  <si>
    <t>159.203.3.215</t>
  </si>
  <si>
    <t>104.207.141.71</t>
  </si>
  <si>
    <t>66.42.114.31</t>
  </si>
  <si>
    <t>45.76.227.167</t>
  </si>
  <si>
    <t>104.207.138.49</t>
  </si>
  <si>
    <t>108.61.229.36</t>
  </si>
  <si>
    <t>45.63.65.83</t>
  </si>
  <si>
    <t>104.238.164.183</t>
  </si>
  <si>
    <t>66.42.113.148</t>
  </si>
  <si>
    <t>45.76.18.245</t>
  </si>
  <si>
    <t>66.42.116.10</t>
  </si>
  <si>
    <t>45.76.24.36</t>
  </si>
  <si>
    <t>144.202.53.67</t>
  </si>
  <si>
    <t>137.220.59.189</t>
  </si>
  <si>
    <t>144.202.57.67</t>
  </si>
  <si>
    <t>104.207.139.221</t>
  </si>
  <si>
    <t>144.202.58.94</t>
  </si>
  <si>
    <t>45.76.26.187</t>
  </si>
  <si>
    <t>149.28.117.149</t>
  </si>
  <si>
    <t>155.138.219.204</t>
  </si>
  <si>
    <t>144.202.16.65</t>
  </si>
  <si>
    <t>155.138.216.116</t>
  </si>
  <si>
    <t>155.138.217.124</t>
  </si>
  <si>
    <t>66.42.86.64</t>
  </si>
  <si>
    <t>155.138.193.126</t>
  </si>
  <si>
    <t>155.138.230.5</t>
  </si>
  <si>
    <t>45.32.222.203</t>
  </si>
  <si>
    <t>144.202.23.189</t>
  </si>
  <si>
    <t>45.76.63.130</t>
  </si>
  <si>
    <t>144.202.31.140</t>
  </si>
  <si>
    <t>149.28.113.118</t>
  </si>
  <si>
    <t>66.42.95.184</t>
  </si>
  <si>
    <t>66.42.83.59</t>
  </si>
  <si>
    <t>155.138.175.228</t>
  </si>
  <si>
    <t>155.138.217.72</t>
  </si>
  <si>
    <t>144.202.25.66</t>
  </si>
  <si>
    <t>144.202.18.200</t>
  </si>
  <si>
    <t>144.202.56.112</t>
  </si>
  <si>
    <t>66.42.83.95</t>
  </si>
  <si>
    <t>155.138.195.46</t>
  </si>
  <si>
    <t>45.32.170.150</t>
  </si>
  <si>
    <t>207.246.73.79</t>
  </si>
  <si>
    <t>149.28.102.74</t>
  </si>
  <si>
    <t>207.246.112.17</t>
  </si>
  <si>
    <t>149.28.96.9</t>
  </si>
  <si>
    <t>207.246.68.180</t>
  </si>
  <si>
    <t>144.202.33.243</t>
  </si>
  <si>
    <t>207.246.78.157</t>
  </si>
  <si>
    <t>104.238.138.59</t>
  </si>
  <si>
    <t>207.246.113.160</t>
  </si>
  <si>
    <t>45.77.193.85</t>
  </si>
  <si>
    <t>144.202.34.100</t>
  </si>
  <si>
    <t>45.32.164.255</t>
  </si>
  <si>
    <t>140.82.28.232</t>
  </si>
  <si>
    <t>45.77.161.239</t>
  </si>
  <si>
    <t>155.138.214.74</t>
  </si>
  <si>
    <t>45.77.160.135</t>
  </si>
  <si>
    <t>45.63.109.178</t>
  </si>
  <si>
    <t>149.28.109.208</t>
  </si>
  <si>
    <t>45.32.171.64</t>
  </si>
  <si>
    <t>45.77.192.79</t>
  </si>
  <si>
    <t>159.203.24.88</t>
  </si>
  <si>
    <t>159.203.24.59</t>
  </si>
  <si>
    <t>159.203.16.163</t>
  </si>
  <si>
    <t>159.203.46.91</t>
  </si>
  <si>
    <t>159.203.23.144</t>
  </si>
  <si>
    <t>159.89.113.72</t>
  </si>
  <si>
    <t>159.203.30.203</t>
  </si>
  <si>
    <t>159.203.58.221</t>
  </si>
  <si>
    <t>159.203.21.49</t>
  </si>
  <si>
    <t>159.203.16.176</t>
  </si>
  <si>
    <t>67.205.151.116</t>
  </si>
  <si>
    <t>165.22.190.71</t>
  </si>
  <si>
    <t>67.205.156.48</t>
  </si>
  <si>
    <t>67.205.157.96</t>
  </si>
  <si>
    <t>159.203.189.208</t>
  </si>
  <si>
    <t>67.205.150.145</t>
  </si>
  <si>
    <t>157.245.179.116</t>
  </si>
  <si>
    <t>178.128.2.57</t>
  </si>
  <si>
    <t>157.245.185.57</t>
  </si>
  <si>
    <t>157.245.183.89</t>
  </si>
  <si>
    <t>157.245.178.161</t>
  </si>
  <si>
    <t>157.245.186.216</t>
  </si>
  <si>
    <t>157.245.183.32</t>
  </si>
  <si>
    <t>157.245.181.33</t>
  </si>
  <si>
    <t>178.128.2.177</t>
  </si>
  <si>
    <t>157.245.177.208</t>
  </si>
  <si>
    <t>167.99.163.112</t>
  </si>
  <si>
    <t>138.68.245.83</t>
  </si>
  <si>
    <t>167.99.168.81</t>
  </si>
  <si>
    <t>138.68.247.218</t>
  </si>
  <si>
    <t>167.99.172.40</t>
  </si>
  <si>
    <t>167.99.168.10</t>
  </si>
  <si>
    <t>138.68.251.122</t>
  </si>
  <si>
    <t>167.99.172.110</t>
  </si>
  <si>
    <t>138.68.251.52</t>
  </si>
  <si>
    <t>178.128.57.154</t>
  </si>
  <si>
    <t>138.68.241.234</t>
  </si>
  <si>
    <t>165.22.250.120</t>
  </si>
  <si>
    <t>143.198.88.208</t>
  </si>
  <si>
    <t>216.238.86.5</t>
  </si>
  <si>
    <t>216.238.91.230</t>
  </si>
  <si>
    <t>70.34.200.223</t>
  </si>
  <si>
    <t>65.20.112.247</t>
  </si>
  <si>
    <t>70.34.222.24</t>
  </si>
  <si>
    <t>70.34.217.180</t>
  </si>
  <si>
    <t>70.34.199.156</t>
  </si>
  <si>
    <t>70.34.205.217</t>
  </si>
  <si>
    <t>70.34.210.28</t>
  </si>
  <si>
    <t>70.34.204.53</t>
  </si>
  <si>
    <t>70.34.201.10</t>
  </si>
  <si>
    <t>70.34.214.209</t>
  </si>
  <si>
    <t>70.34.209.253</t>
  </si>
  <si>
    <t>65.20.114.107</t>
  </si>
  <si>
    <t>70.34.218.9</t>
  </si>
  <si>
    <t>70.34.204.107</t>
  </si>
  <si>
    <t>65.20.113.22</t>
  </si>
  <si>
    <t>70.34.213.242</t>
  </si>
  <si>
    <t>70.34.205.127</t>
  </si>
  <si>
    <t>70.34.206.126</t>
  </si>
  <si>
    <t>70.34.205.149</t>
  </si>
  <si>
    <t>152.42.173.193</t>
  </si>
  <si>
    <t>152.42.219.178</t>
  </si>
  <si>
    <t>152.42.179.74</t>
  </si>
  <si>
    <t>188.166.183.166</t>
  </si>
  <si>
    <t>178.128.81.87</t>
  </si>
  <si>
    <t>159.223.91.129</t>
  </si>
  <si>
    <t>159.223.81.251</t>
  </si>
  <si>
    <t>45.76.19.181</t>
  </si>
  <si>
    <t>144.202.62.175</t>
  </si>
  <si>
    <t>149.28.125.169</t>
  </si>
  <si>
    <t>45.76.23.152</t>
  </si>
  <si>
    <t>45.76.31.58</t>
  </si>
  <si>
    <t>207.148.10.86</t>
  </si>
  <si>
    <t>144.202.58.165</t>
  </si>
  <si>
    <t>207.148.14.72</t>
  </si>
  <si>
    <t>104.238.164.60</t>
  </si>
  <si>
    <t>149.28.117.251</t>
  </si>
  <si>
    <t>66.42.126.149</t>
  </si>
  <si>
    <t>144.202.52.116</t>
  </si>
  <si>
    <t>45.32.202.75</t>
  </si>
  <si>
    <t>144.202.51.188</t>
  </si>
  <si>
    <t>216.128.128.218</t>
  </si>
  <si>
    <t>137.220.59.242</t>
  </si>
  <si>
    <t>155.138.246.225</t>
  </si>
  <si>
    <t>149.28.115.100</t>
  </si>
  <si>
    <t>45.32.197.170</t>
  </si>
  <si>
    <t>144.202.64.240</t>
  </si>
  <si>
    <t>149.28.244.109</t>
  </si>
  <si>
    <t>45.76.235.41</t>
  </si>
  <si>
    <t>45.76.239.18</t>
  </si>
  <si>
    <t>216.128.141.52</t>
  </si>
  <si>
    <t>144.202.64.153</t>
  </si>
  <si>
    <t>45.76.59.43</t>
  </si>
  <si>
    <t>144.202.73.154</t>
  </si>
  <si>
    <t>149.28.253.96</t>
  </si>
  <si>
    <t>107.191.44.113</t>
  </si>
  <si>
    <t>45.32.195.131</t>
  </si>
  <si>
    <t>144.202.68.223</t>
  </si>
  <si>
    <t>144.202.64.57</t>
  </si>
  <si>
    <t>207.148.4.23</t>
  </si>
  <si>
    <t>107.191.51.133</t>
  </si>
  <si>
    <t>107.191.44.182</t>
  </si>
  <si>
    <t>45.76.25.8</t>
  </si>
  <si>
    <t>216.128.146.217</t>
  </si>
  <si>
    <t>144.202.53.122</t>
  </si>
  <si>
    <t>216.128.151.152</t>
  </si>
  <si>
    <t>45.63.74.180</t>
  </si>
  <si>
    <t>45.76.20.59</t>
  </si>
  <si>
    <t>108.61.119.25</t>
  </si>
  <si>
    <t>45.76.20.50</t>
  </si>
  <si>
    <t>45.76.24.228</t>
  </si>
  <si>
    <t>45.76.21.89</t>
  </si>
  <si>
    <t>108.61.203.162</t>
  </si>
  <si>
    <t>144.202.51.6</t>
  </si>
  <si>
    <t>104.238.165.252</t>
  </si>
  <si>
    <t>149.28.124.33</t>
  </si>
  <si>
    <t>149.28.240.119</t>
  </si>
  <si>
    <t>45.76.28.190</t>
  </si>
  <si>
    <t>159.223.126.12</t>
  </si>
  <si>
    <t>159.223.122.163</t>
  </si>
  <si>
    <t>159.223.123.249</t>
  </si>
  <si>
    <t>159.223.125.209</t>
  </si>
  <si>
    <t>137.184.98.171</t>
  </si>
  <si>
    <t>159.223.124.223</t>
  </si>
  <si>
    <t>137.184.105.86</t>
  </si>
  <si>
    <t>206.189.190.63</t>
  </si>
  <si>
    <t>68.183.101.233</t>
  </si>
  <si>
    <t>159.223.126.31</t>
  </si>
  <si>
    <t>216.238.89.181</t>
  </si>
  <si>
    <t>216.238.83.105</t>
  </si>
  <si>
    <t>216.238.83.234</t>
  </si>
  <si>
    <t>216.238.67.88</t>
  </si>
  <si>
    <t>216.238.84.12</t>
  </si>
  <si>
    <t>216.238.89.49</t>
  </si>
  <si>
    <t>216.238.69.93</t>
  </si>
  <si>
    <t>216.238.77.189</t>
  </si>
  <si>
    <t>216.238.90.91</t>
  </si>
  <si>
    <t>216.238.91.0</t>
  </si>
  <si>
    <t>216.238.70.34</t>
  </si>
  <si>
    <t>216.238.67.228</t>
  </si>
  <si>
    <t>216.238.90.147</t>
  </si>
  <si>
    <t>216.238.91.95</t>
  </si>
  <si>
    <t>149.28.252.186</t>
  </si>
  <si>
    <t>216.238.91.69</t>
  </si>
  <si>
    <t>144.202.64.79</t>
  </si>
  <si>
    <t>104.238.145.253</t>
  </si>
  <si>
    <t>216.238.66.253</t>
  </si>
  <si>
    <t>149.28.247.143</t>
  </si>
  <si>
    <t>216.128.141.75</t>
  </si>
  <si>
    <t>149.28.246.120</t>
  </si>
  <si>
    <t>144.202.67.2</t>
  </si>
  <si>
    <t>216.128.137.1</t>
  </si>
  <si>
    <t>216.128.129.253</t>
  </si>
  <si>
    <t>144.202.72.90</t>
  </si>
  <si>
    <t>104.238.144.62</t>
  </si>
  <si>
    <t>216.128.140.24</t>
  </si>
  <si>
    <t>216.128.138.101</t>
  </si>
  <si>
    <t>144.202.66.15</t>
  </si>
  <si>
    <t>155.138.254.193</t>
  </si>
  <si>
    <t>45.76.238.187</t>
  </si>
  <si>
    <t>216.128.138.80</t>
  </si>
  <si>
    <t>45.32.192.8</t>
  </si>
  <si>
    <t>216.128.142.164</t>
  </si>
  <si>
    <t>155.138.247.191</t>
  </si>
  <si>
    <t>144.202.67.61</t>
  </si>
  <si>
    <t>216.128.140.43</t>
  </si>
  <si>
    <t>107.191.44.37</t>
  </si>
  <si>
    <t>144.202.64.254</t>
  </si>
  <si>
    <t>134.122.14.18</t>
  </si>
  <si>
    <t>138.197.122.213</t>
  </si>
  <si>
    <t>164.90.142.161</t>
  </si>
  <si>
    <t>159.203.139.64</t>
  </si>
  <si>
    <t>134.122.3.136</t>
  </si>
  <si>
    <t>138.197.121.184</t>
  </si>
  <si>
    <t>138.197.127.237</t>
  </si>
  <si>
    <t>134.122.0.46</t>
  </si>
  <si>
    <t>143.198.22.9</t>
  </si>
  <si>
    <t>134.122.15.151</t>
  </si>
  <si>
    <t>155.138.148.190</t>
  </si>
  <si>
    <t>216.128.131.203</t>
  </si>
  <si>
    <t>149.28.105.229</t>
  </si>
  <si>
    <t>216.128.176.16</t>
  </si>
  <si>
    <t>45.77.199.11</t>
  </si>
  <si>
    <t>207.148.7.195</t>
  </si>
  <si>
    <t>45.77.167.235</t>
  </si>
  <si>
    <t>216.238.77.135</t>
  </si>
  <si>
    <t>207.246.70.244</t>
  </si>
  <si>
    <t>45.77.118.189</t>
  </si>
  <si>
    <t>104.156.237.119</t>
  </si>
  <si>
    <t>155.138.151.205</t>
  </si>
  <si>
    <t>149.248.59.69</t>
  </si>
  <si>
    <t>216.128.179.88</t>
  </si>
  <si>
    <t>45.32.167.169</t>
  </si>
  <si>
    <t>149.28.106.114</t>
  </si>
  <si>
    <t>144.202.36.220</t>
  </si>
  <si>
    <t>216.238.89.15</t>
  </si>
  <si>
    <t>216.128.184.192</t>
  </si>
  <si>
    <t>140.82.26.37</t>
  </si>
  <si>
    <t>144.202.39.180</t>
  </si>
  <si>
    <t>149.248.54.5</t>
  </si>
  <si>
    <t>216.128.134.113</t>
  </si>
  <si>
    <t>45.77.119.6</t>
  </si>
  <si>
    <t>216.128.184.167</t>
  </si>
  <si>
    <t>144.202.65.219</t>
  </si>
  <si>
    <t>155.138.128.92</t>
  </si>
  <si>
    <t>207.246.117.5</t>
  </si>
  <si>
    <t>137.220.53.126</t>
  </si>
  <si>
    <t>155.138.147.228</t>
  </si>
  <si>
    <t>149.248.56.86</t>
  </si>
  <si>
    <t>216.238.71.179</t>
  </si>
  <si>
    <t>216.128.181.84</t>
  </si>
  <si>
    <t>216.238.72.4</t>
  </si>
  <si>
    <t>216.238.78.51</t>
  </si>
  <si>
    <t>149.28.252.111</t>
  </si>
  <si>
    <t>45.63.110.53</t>
  </si>
  <si>
    <t>108.61.204.125</t>
  </si>
  <si>
    <t>216.238.85.69</t>
  </si>
  <si>
    <t>104.238.137.37</t>
  </si>
  <si>
    <t>45.32.204.204</t>
  </si>
  <si>
    <t>216.238.74.230</t>
  </si>
  <si>
    <t>216.128.183.53</t>
  </si>
  <si>
    <t>207.246.69.73</t>
  </si>
  <si>
    <t>155.138.154.6</t>
  </si>
  <si>
    <t>45.32.174.49</t>
  </si>
  <si>
    <t>45.32.206.167</t>
  </si>
  <si>
    <t>149.28.240.212</t>
  </si>
  <si>
    <t>207.246.65.55</t>
  </si>
  <si>
    <t>216.238.73.122</t>
  </si>
  <si>
    <t>216.238.73.40</t>
  </si>
  <si>
    <t>144.202.41.233</t>
  </si>
  <si>
    <t>216.238.90.242</t>
  </si>
  <si>
    <t>45.32.192.79</t>
  </si>
  <si>
    <t>155.138.146.68</t>
  </si>
  <si>
    <t>149.28.245.119</t>
  </si>
  <si>
    <t>45.32.193.172</t>
  </si>
  <si>
    <t>216.238.90.247</t>
  </si>
  <si>
    <t>107.191.44.81</t>
  </si>
  <si>
    <t>155.138.240.13</t>
  </si>
  <si>
    <t>155.138.148.96</t>
  </si>
  <si>
    <t>207.246.76.230</t>
  </si>
  <si>
    <t>104.238.144.18</t>
  </si>
  <si>
    <t>216.238.91.21</t>
  </si>
  <si>
    <t>149.28.244.229</t>
  </si>
  <si>
    <t>216.238.69.86</t>
  </si>
  <si>
    <t>45.32.193.110</t>
  </si>
  <si>
    <t>155.138.156.208</t>
  </si>
  <si>
    <t>155.138.154.66</t>
  </si>
  <si>
    <t>45.77.167.57</t>
  </si>
  <si>
    <t>155.138.242.45</t>
  </si>
  <si>
    <t>216.238.72.42</t>
  </si>
  <si>
    <t>216.238.85.106</t>
  </si>
  <si>
    <t>216.238.88.147</t>
  </si>
  <si>
    <t>149.248.56.119</t>
  </si>
  <si>
    <t>216.238.89.242</t>
  </si>
  <si>
    <t>144.202.69.133</t>
  </si>
  <si>
    <t>161.35.189.129</t>
  </si>
  <si>
    <t>161.35.191.187</t>
  </si>
  <si>
    <t>161.35.179.145</t>
  </si>
  <si>
    <t>161.35.183.151</t>
  </si>
  <si>
    <t>161.35.181.89</t>
  </si>
  <si>
    <t>142.93.181.216</t>
  </si>
  <si>
    <t>161.35.186.81</t>
  </si>
  <si>
    <t>161.35.186.240</t>
  </si>
  <si>
    <t>142.93.188.40</t>
  </si>
  <si>
    <t>178.128.222.132</t>
  </si>
  <si>
    <t>178.128.222.129</t>
  </si>
  <si>
    <t>142.93.191.58</t>
  </si>
  <si>
    <t>216.238.74.54</t>
  </si>
  <si>
    <t>216.238.70.63</t>
  </si>
  <si>
    <t>216.238.91.31</t>
  </si>
  <si>
    <t>216.238.85.77</t>
  </si>
  <si>
    <t>216.238.70.25</t>
  </si>
  <si>
    <t>216.238.79.226</t>
  </si>
  <si>
    <t>216.238.83.56</t>
  </si>
  <si>
    <t>216.238.80.97</t>
  </si>
  <si>
    <t>216.238.73.71</t>
  </si>
  <si>
    <t>216.238.90.197</t>
  </si>
  <si>
    <t>216.238.88.94</t>
  </si>
  <si>
    <t>216.238.77.226</t>
  </si>
  <si>
    <t>216.238.83.100</t>
  </si>
  <si>
    <t>216.238.74.162</t>
  </si>
  <si>
    <t>216.238.77.246</t>
  </si>
  <si>
    <t>216.238.90.35</t>
  </si>
  <si>
    <t>216.238.71.81</t>
  </si>
  <si>
    <t>216.238.87.90</t>
  </si>
  <si>
    <t>216.238.78.112</t>
  </si>
  <si>
    <t>216.238.72.129</t>
  </si>
  <si>
    <t>165.227.23.212</t>
  </si>
  <si>
    <t>134.209.53.118</t>
  </si>
  <si>
    <t>165.227.30.150</t>
  </si>
  <si>
    <t>64.227.83.197</t>
  </si>
  <si>
    <t>165.227.30.78</t>
  </si>
  <si>
    <t>165.227.23.127</t>
  </si>
  <si>
    <t>165.227.17.236</t>
  </si>
  <si>
    <t>165.227.31.135</t>
  </si>
  <si>
    <t>165.227.22.18</t>
  </si>
  <si>
    <t>165.227.27.164</t>
  </si>
  <si>
    <t>104.248.221.83</t>
  </si>
  <si>
    <t>104.248.219.10</t>
  </si>
  <si>
    <t>104.248.215.217</t>
  </si>
  <si>
    <t>104.248.209.169</t>
  </si>
  <si>
    <t>104.248.211.129</t>
  </si>
  <si>
    <t>167.71.152.110</t>
  </si>
  <si>
    <t>104.248.217.192</t>
  </si>
  <si>
    <t>104.248.213.21</t>
  </si>
  <si>
    <t>104.248.223.163</t>
  </si>
  <si>
    <t>104.248.214.116</t>
  </si>
  <si>
    <t>147.182.175.92</t>
  </si>
  <si>
    <t>68.183.203.241</t>
  </si>
  <si>
    <t>147.182.160.33</t>
  </si>
  <si>
    <t>68.183.194.135</t>
  </si>
  <si>
    <t>138.197.169.77</t>
  </si>
  <si>
    <t>68.183.199.69</t>
  </si>
  <si>
    <t>138.197.160.24</t>
  </si>
  <si>
    <t>68.183.195.152</t>
  </si>
  <si>
    <t>68.183.193.123</t>
  </si>
  <si>
    <t>68.183.204.136</t>
  </si>
  <si>
    <t>68.183.199.204</t>
  </si>
  <si>
    <t>159.223.157.199</t>
  </si>
  <si>
    <t>143.198.172.4</t>
  </si>
  <si>
    <t>134.209.216.188</t>
  </si>
  <si>
    <t>159.223.154.221</t>
  </si>
  <si>
    <t>167.71.16.95</t>
  </si>
  <si>
    <t>67.205.157.84</t>
  </si>
  <si>
    <t>165.22.45.138</t>
  </si>
  <si>
    <t>159.89.187.78</t>
  </si>
  <si>
    <t>128.199.117.109</t>
  </si>
  <si>
    <t>165.227.108.141</t>
  </si>
  <si>
    <t>68.183.196.49</t>
  </si>
  <si>
    <t>165.22.40.135</t>
  </si>
  <si>
    <t>159.65.47.29</t>
  </si>
  <si>
    <t>167.71.168.74</t>
  </si>
  <si>
    <t>147.182.171.177</t>
  </si>
  <si>
    <t>165.227.109.241</t>
  </si>
  <si>
    <t>167.71.161.134</t>
  </si>
  <si>
    <t>165.227.100.187</t>
  </si>
  <si>
    <t>165.227.102.128</t>
  </si>
  <si>
    <t>134.209.213.2</t>
  </si>
  <si>
    <t>164.92.114.167</t>
  </si>
  <si>
    <t>164.92.72.3</t>
  </si>
  <si>
    <t>137.184.237.246</t>
  </si>
  <si>
    <t>164.92.77.252</t>
  </si>
  <si>
    <t>164.92.91.148</t>
  </si>
  <si>
    <t>164.92.105.61</t>
  </si>
  <si>
    <t>164.92.70.92</t>
  </si>
  <si>
    <t>137.184.233.72</t>
  </si>
  <si>
    <t>137.184.239.205</t>
  </si>
  <si>
    <t>164.92.84.202</t>
  </si>
  <si>
    <t>159.65.137.1</t>
  </si>
  <si>
    <t>137.184.121.226</t>
  </si>
  <si>
    <t>143.198.155.246</t>
  </si>
  <si>
    <t>137.184.120.254</t>
  </si>
  <si>
    <t>143.198.145.185</t>
  </si>
  <si>
    <t>143.198.135.87</t>
  </si>
  <si>
    <t>137.184.125.109</t>
  </si>
  <si>
    <t>137.184.126.15</t>
  </si>
  <si>
    <t>164.92.84.174</t>
  </si>
  <si>
    <t>143.198.148.209</t>
  </si>
  <si>
    <t>137.184.114.198</t>
  </si>
  <si>
    <t>159.203.19.198</t>
  </si>
  <si>
    <t>68.183.203.73</t>
  </si>
  <si>
    <t>68.183.193.129</t>
  </si>
  <si>
    <t>68.183.198.139</t>
  </si>
  <si>
    <t>159.203.20.24</t>
  </si>
  <si>
    <t>143.110.213.159</t>
  </si>
  <si>
    <t>159.203.26.180</t>
  </si>
  <si>
    <t>159.203.27.81</t>
  </si>
  <si>
    <t>137.184.220.164</t>
  </si>
  <si>
    <t>167.99.1.250</t>
  </si>
  <si>
    <t>159.203.16.97</t>
  </si>
  <si>
    <t>137.184.209.153</t>
  </si>
  <si>
    <t>159.203.31.23</t>
  </si>
  <si>
    <t>137.184.200.179</t>
  </si>
  <si>
    <t>167.99.3.173</t>
  </si>
  <si>
    <t>137.184.50.212</t>
  </si>
  <si>
    <t>137.184.54.61</t>
  </si>
  <si>
    <t>137.184.215.200</t>
  </si>
  <si>
    <t>137.184.63.126</t>
  </si>
  <si>
    <t>137.184.55.184</t>
  </si>
  <si>
    <t>159.65.66.245</t>
  </si>
  <si>
    <t>159.65.67.25</t>
  </si>
  <si>
    <t>167.172.203.99</t>
  </si>
  <si>
    <t>167.172.207.12</t>
  </si>
  <si>
    <t>167.172.198.100</t>
  </si>
  <si>
    <t>159.65.69.65</t>
  </si>
  <si>
    <t>159.65.71.79</t>
  </si>
  <si>
    <t>159.65.67.217</t>
  </si>
  <si>
    <t>167.172.205.155</t>
  </si>
  <si>
    <t>167.172.196.50</t>
  </si>
  <si>
    <t>64.23.253.145</t>
  </si>
  <si>
    <t>64.23.249.56</t>
  </si>
  <si>
    <t>64.23.241.226</t>
  </si>
  <si>
    <t>64.23.190.235</t>
  </si>
  <si>
    <t>64.23.245.56</t>
  </si>
  <si>
    <t>64.23.181.53</t>
  </si>
  <si>
    <t>64.23.245.149</t>
  </si>
  <si>
    <t>64.23.246.135</t>
  </si>
  <si>
    <t>64.23.244.10</t>
  </si>
  <si>
    <t>64.23.255.84</t>
  </si>
  <si>
    <t>107.170.241.19</t>
  </si>
  <si>
    <t>198.199.110.34</t>
  </si>
  <si>
    <t>198.199.110.11</t>
  </si>
  <si>
    <t>134.122.43.187</t>
  </si>
  <si>
    <t>134.122.47.245</t>
  </si>
  <si>
    <t>198.199.110.44</t>
  </si>
  <si>
    <t>159.203.63.231</t>
  </si>
  <si>
    <t>159.203.59.228</t>
  </si>
  <si>
    <t>107.170.241.213</t>
  </si>
  <si>
    <t>159.203.61.198</t>
  </si>
  <si>
    <t>159.203.58.28</t>
  </si>
  <si>
    <t>107.170.241.33</t>
  </si>
  <si>
    <t>198.199.110.52</t>
  </si>
  <si>
    <t>134.122.45.149</t>
  </si>
  <si>
    <t>107.170.241.20</t>
  </si>
  <si>
    <t>107.170.241.32</t>
  </si>
  <si>
    <t>134.122.44.153</t>
  </si>
  <si>
    <t>107.170.241.18</t>
  </si>
  <si>
    <t>134.122.32.174</t>
  </si>
  <si>
    <t>159.203.62.140</t>
  </si>
  <si>
    <t>162.243.145.71</t>
  </si>
  <si>
    <t>162.243.145.104</t>
  </si>
  <si>
    <t>162.243.145.80</t>
  </si>
  <si>
    <t>162.243.145.65</t>
  </si>
  <si>
    <t>162.243.145.119</t>
  </si>
  <si>
    <t>162.243.145.66</t>
  </si>
  <si>
    <t>162.243.145.142</t>
  </si>
  <si>
    <t>162.243.145.73</t>
  </si>
  <si>
    <t>198.199.114.88</t>
  </si>
  <si>
    <t>162.243.145.81</t>
  </si>
  <si>
    <t>138.68.174.140</t>
  </si>
  <si>
    <t>138.68.170.73</t>
  </si>
  <si>
    <t>138.68.175.59</t>
  </si>
  <si>
    <t>144.126.231.229</t>
  </si>
  <si>
    <t>138.68.164.225</t>
  </si>
  <si>
    <t>138.68.168.243</t>
  </si>
  <si>
    <t>138.68.160.184</t>
  </si>
  <si>
    <t>144.126.227.184</t>
  </si>
  <si>
    <t>138.68.161.172</t>
  </si>
  <si>
    <t>138.68.162.5</t>
  </si>
  <si>
    <t>174.138.45.57</t>
  </si>
  <si>
    <t>159.65.221.236</t>
  </si>
  <si>
    <t>142.93.144.61</t>
  </si>
  <si>
    <t>142.93.145.198</t>
  </si>
  <si>
    <t>142.93.158.13</t>
  </si>
  <si>
    <t>142.93.154.146</t>
  </si>
  <si>
    <t>157.245.84.168</t>
  </si>
  <si>
    <t>142.93.158.109</t>
  </si>
  <si>
    <t>142.93.149.11</t>
  </si>
  <si>
    <t>142.93.158.112</t>
  </si>
  <si>
    <t>174.138.36.144</t>
  </si>
  <si>
    <t>159.65.220.224</t>
  </si>
  <si>
    <t>142.93.147.95</t>
  </si>
  <si>
    <t>159.65.217.220</t>
  </si>
  <si>
    <t>174.138.43.60</t>
  </si>
  <si>
    <t>159.65.88.148</t>
  </si>
  <si>
    <t>174.138.44.188</t>
  </si>
  <si>
    <t>159.65.86.140</t>
  </si>
  <si>
    <t>159.65.83.209</t>
  </si>
  <si>
    <t>159.65.88.231</t>
  </si>
  <si>
    <t>159.65.88.230</t>
  </si>
  <si>
    <t>159.65.81.163</t>
  </si>
  <si>
    <t>178.128.34.174</t>
  </si>
  <si>
    <t>159.65.91.64</t>
  </si>
  <si>
    <t>142.93.145.22</t>
  </si>
  <si>
    <t>159.65.221.158</t>
  </si>
  <si>
    <t>178.128.36.5</t>
  </si>
  <si>
    <t>174.138.42.98</t>
  </si>
  <si>
    <t>159.65.89.55</t>
  </si>
  <si>
    <t>142.93.152.23</t>
  </si>
  <si>
    <t>159.203.102.115</t>
  </si>
  <si>
    <t>159.203.108.252</t>
  </si>
  <si>
    <t>159.203.99.250</t>
  </si>
  <si>
    <t>159.203.105.210</t>
  </si>
  <si>
    <t>159.203.97.19</t>
  </si>
  <si>
    <t>45.76.226.240</t>
  </si>
  <si>
    <t>137.220.58.117</t>
  </si>
  <si>
    <t>45.63.74.219</t>
  </si>
  <si>
    <t>104.207.139.218</t>
  </si>
  <si>
    <t>66.42.127.83</t>
  </si>
  <si>
    <t>144.202.52.250</t>
  </si>
  <si>
    <t>45.76.21.35</t>
  </si>
  <si>
    <t>45.76.119.136</t>
  </si>
  <si>
    <t>45.63.70.126</t>
  </si>
  <si>
    <t>104.207.141.56</t>
  </si>
  <si>
    <t>45.32.245.101</t>
  </si>
  <si>
    <t>149.28.189.179</t>
  </si>
  <si>
    <t>149.28.174.71</t>
  </si>
  <si>
    <t>139.180.162.97</t>
  </si>
  <si>
    <t>45.77.48.254</t>
  </si>
  <si>
    <t>45.76.119.213</t>
  </si>
  <si>
    <t>144.202.49.212</t>
  </si>
  <si>
    <t>45.76.113.44</t>
  </si>
  <si>
    <t>207.148.82.19</t>
  </si>
  <si>
    <t>216.128.149.233</t>
  </si>
  <si>
    <t>66.42.115.177</t>
  </si>
  <si>
    <t>144.202.57.134</t>
  </si>
  <si>
    <t>45.76.225.163</t>
  </si>
  <si>
    <t>66.42.114.118</t>
  </si>
  <si>
    <t>45.77.51.37</t>
  </si>
  <si>
    <t>139.180.165.63</t>
  </si>
  <si>
    <t>139.180.169.239</t>
  </si>
  <si>
    <t>144.202.52.193</t>
  </si>
  <si>
    <t>104.207.138.13</t>
  </si>
  <si>
    <t>107.191.56.51</t>
  </si>
  <si>
    <t>149.28.160.77</t>
  </si>
  <si>
    <t>207.148.15.190</t>
  </si>
  <si>
    <t>45.63.79.110</t>
  </si>
  <si>
    <t>45.76.227.17</t>
  </si>
  <si>
    <t>45.63.30.149</t>
  </si>
  <si>
    <t>45.76.126.235</t>
  </si>
  <si>
    <t>149.28.188.97</t>
  </si>
  <si>
    <t>108.61.184.249</t>
  </si>
  <si>
    <t>207.148.85.104</t>
  </si>
  <si>
    <t>149.28.163.84</t>
  </si>
  <si>
    <t>164.92.113.197</t>
  </si>
  <si>
    <t>164.92.105.31</t>
  </si>
  <si>
    <t>164.92.101.71</t>
  </si>
  <si>
    <t>164.92.92.180</t>
  </si>
  <si>
    <t>64.23.164.175</t>
  </si>
  <si>
    <t>164.92.126.59</t>
  </si>
  <si>
    <t>164.92.115.95</t>
  </si>
  <si>
    <t>64.23.161.174</t>
  </si>
  <si>
    <t>164.92.115.117</t>
  </si>
  <si>
    <t>164.92.121.211</t>
  </si>
  <si>
    <t>147.182.158.112</t>
  </si>
  <si>
    <t>137.184.174.131</t>
  </si>
  <si>
    <t>147.182.159.67</t>
  </si>
  <si>
    <t>167.99.89.207</t>
  </si>
  <si>
    <t>147.182.146.120</t>
  </si>
  <si>
    <t>167.99.183.124</t>
  </si>
  <si>
    <t>147.182.149.165</t>
  </si>
  <si>
    <t>159.65.53.135</t>
  </si>
  <si>
    <t>147.182.144.244</t>
  </si>
  <si>
    <t>134.209.21.117</t>
  </si>
  <si>
    <t>159.65.60.235</t>
  </si>
  <si>
    <t>68.183.42.143</t>
  </si>
  <si>
    <t>144.126.239.89</t>
  </si>
  <si>
    <t>134.209.179.164</t>
  </si>
  <si>
    <t>159.65.59.69</t>
  </si>
  <si>
    <t>167.99.95.122</t>
  </si>
  <si>
    <t>147.182.151.155</t>
  </si>
  <si>
    <t>68.183.41.56</t>
  </si>
  <si>
    <t>104.207.153.131</t>
  </si>
  <si>
    <t>207.246.107.26</t>
  </si>
  <si>
    <t>45.77.126.140</t>
  </si>
  <si>
    <t>144.202.120.11</t>
  </si>
  <si>
    <t>108.61.206.15</t>
  </si>
  <si>
    <t>45.76.79.12</t>
  </si>
  <si>
    <t>107.191.58.81</t>
  </si>
  <si>
    <t>66.42.97.155</t>
  </si>
  <si>
    <t>144.202.125.239</t>
  </si>
  <si>
    <t>149.28.66.7</t>
  </si>
  <si>
    <t>207.246.105.110</t>
  </si>
  <si>
    <t>149.248.17.124</t>
  </si>
  <si>
    <t>149.248.14.227</t>
  </si>
  <si>
    <t>149.28.90.7</t>
  </si>
  <si>
    <t>45.76.172.246</t>
  </si>
  <si>
    <t>45.63.61.19</t>
  </si>
  <si>
    <t>108.61.216.98</t>
  </si>
  <si>
    <t>108.61.220.137</t>
  </si>
  <si>
    <t>104.207.154.133</t>
  </si>
  <si>
    <t>45.32.73.115</t>
  </si>
  <si>
    <t>142.93.93.165</t>
  </si>
  <si>
    <t>142.93.91.34</t>
  </si>
  <si>
    <t>142.93.93.150</t>
  </si>
  <si>
    <t>142.93.94.21</t>
  </si>
  <si>
    <t>143.110.207.61</t>
  </si>
  <si>
    <t>143.110.207.33</t>
  </si>
  <si>
    <t>142.93.91.38</t>
  </si>
  <si>
    <t>134.122.39.126</t>
  </si>
  <si>
    <t>68.183.192.213</t>
  </si>
  <si>
    <t>68.183.198.228</t>
  </si>
  <si>
    <t>134.122.39.130</t>
  </si>
  <si>
    <t>68.183.205.197</t>
  </si>
  <si>
    <t>68.183.192.119</t>
  </si>
  <si>
    <t>68.183.205.174</t>
  </si>
  <si>
    <t>68.183.194.81</t>
  </si>
  <si>
    <t>68.183.203.141</t>
  </si>
  <si>
    <t>68.183.199.130</t>
  </si>
  <si>
    <t>192.241.238.155</t>
  </si>
  <si>
    <t>162.243.143.112</t>
  </si>
  <si>
    <t>192.241.238.149</t>
  </si>
  <si>
    <t>162.243.143.210</t>
  </si>
  <si>
    <t>192.241.238.125</t>
  </si>
  <si>
    <t>192.241.238.118</t>
  </si>
  <si>
    <t>162.243.143.217</t>
  </si>
  <si>
    <t>162.243.143.208</t>
  </si>
  <si>
    <t>192.241.238.193</t>
  </si>
  <si>
    <t>162.243.143.115</t>
  </si>
  <si>
    <t>209.97.148.99</t>
  </si>
  <si>
    <t>209.97.151.87</t>
  </si>
  <si>
    <t>209.97.155.81</t>
  </si>
  <si>
    <t>209.97.148.133</t>
  </si>
  <si>
    <t>209.97.153.18</t>
  </si>
  <si>
    <t>209.97.151.28</t>
  </si>
  <si>
    <t>209.97.152.161</t>
  </si>
  <si>
    <t>209.97.146.72</t>
  </si>
  <si>
    <t>209.97.144.24</t>
  </si>
  <si>
    <t>209.97.152.67</t>
  </si>
  <si>
    <t>144.202.61.145</t>
  </si>
  <si>
    <t>149.28.118.220</t>
  </si>
  <si>
    <t>66.42.119.119</t>
  </si>
  <si>
    <t>45.32.27.68</t>
  </si>
  <si>
    <t>45.32.23.239</t>
  </si>
  <si>
    <t>167.179.81.133</t>
  </si>
  <si>
    <t>108.160.132.38</t>
  </si>
  <si>
    <t>95.179.210.210</t>
  </si>
  <si>
    <t>45.76.47.217</t>
  </si>
  <si>
    <t>144.202.48.236</t>
  </si>
  <si>
    <t>104.238.151.25</t>
  </si>
  <si>
    <t>107.191.51.27</t>
  </si>
  <si>
    <t>139.180.202.52</t>
  </si>
  <si>
    <t>45.32.38.88</t>
  </si>
  <si>
    <t>66.42.32.92</t>
  </si>
  <si>
    <t>66.42.126.123</t>
  </si>
  <si>
    <t>45.32.23.173</t>
  </si>
  <si>
    <t>107.191.49.150</t>
  </si>
  <si>
    <t>45.77.10.16</t>
  </si>
  <si>
    <t>104.207.138.161</t>
  </si>
  <si>
    <t>202.182.126.169</t>
  </si>
  <si>
    <t>45.77.18.86</t>
  </si>
  <si>
    <t>136.244.117.178</t>
  </si>
  <si>
    <t>66.42.115.98</t>
  </si>
  <si>
    <t>198.13.51.167</t>
  </si>
  <si>
    <t>149.28.122.132</t>
  </si>
  <si>
    <t>108.61.203.44</t>
  </si>
  <si>
    <t>137.220.56.219</t>
  </si>
  <si>
    <t>45.32.252.77</t>
  </si>
  <si>
    <t>45.77.135.212</t>
  </si>
  <si>
    <t>149.28.20.246</t>
  </si>
  <si>
    <t>167.179.113.16</t>
  </si>
  <si>
    <t>207.148.9.97</t>
  </si>
  <si>
    <t>217.69.7.208</t>
  </si>
  <si>
    <t>198.13.46.165</t>
  </si>
  <si>
    <t>45.32.250.55</t>
  </si>
  <si>
    <t>199.247.11.185</t>
  </si>
  <si>
    <t>137.220.61.74</t>
  </si>
  <si>
    <t>107.191.47.122</t>
  </si>
  <si>
    <t>144.202.60.204</t>
  </si>
  <si>
    <t>45.32.150.120</t>
  </si>
  <si>
    <t>45.76.16.220</t>
  </si>
  <si>
    <t>217.69.3.198</t>
  </si>
  <si>
    <t>144.202.59.123</t>
  </si>
  <si>
    <t>45.63.66.5</t>
  </si>
  <si>
    <t>217.69.1.2</t>
  </si>
  <si>
    <t>199.247.10.184</t>
  </si>
  <si>
    <t>45.77.60.101</t>
  </si>
  <si>
    <t>66.42.115.140</t>
  </si>
  <si>
    <t>144.202.51.185</t>
  </si>
  <si>
    <t>217.69.9.175</t>
  </si>
  <si>
    <t>199.247.14.180</t>
  </si>
  <si>
    <t>199.247.11.197</t>
  </si>
  <si>
    <t>95.179.211.190</t>
  </si>
  <si>
    <t>95.179.223.83</t>
  </si>
  <si>
    <t>45.32.146.112</t>
  </si>
  <si>
    <t>217.69.3.138</t>
  </si>
  <si>
    <t>45.76.45.14</t>
  </si>
  <si>
    <t>140.82.52.217</t>
  </si>
  <si>
    <t>66.42.43.120</t>
  </si>
  <si>
    <t>vpn-20240531-child174-128-182-89</t>
  </si>
  <si>
    <t>jan_2015</t>
  </si>
  <si>
    <t>5buWMY7xxVhuQmnTXuXuSvdugaGqNUswMRf5gqlgmsXOArcj1gGXOkr16z6F9urY</t>
  </si>
  <si>
    <t>vpn-20240816-child185-181-103-4</t>
  </si>
  <si>
    <t>zAMMBCTCxUgDUOh0Z5QMLu33v98f9B0UuiCHfIpYXwzAEdJisGApukkKafX4feHs</t>
  </si>
  <si>
    <t>vpn-20241113-child165-73-242-5</t>
  </si>
  <si>
    <t>WWGIkyuDezH9ZY5qZ4qyu1hFM8RBKazWNhf9ofVYWqIcOhpxsCOi4ckMwNLtvwoj</t>
  </si>
  <si>
    <t>66.42.117.136</t>
  </si>
  <si>
    <t>vpn-20250107-as123416728246</t>
  </si>
  <si>
    <t>vultr</t>
  </si>
  <si>
    <t>yuXwQV6qgGNuwCBhLGo1V79FgVa80sPb4hPMh1OeayBUbMm3jtdW8SY20LW8F4Nv</t>
  </si>
  <si>
    <t>107.191.50.169</t>
  </si>
  <si>
    <t>vpn-20250107-as163023794138</t>
  </si>
  <si>
    <t>GS65ff8jIsOv5RuNCsoj35TAwNzKlAzWMMRDQiw7Fkl0meaTVaecA4kiqwuXwajh</t>
  </si>
  <si>
    <t>149.28.119.76</t>
  </si>
  <si>
    <t>vpn-20250107-as163023794683</t>
  </si>
  <si>
    <t>IKNEyP8cjWtpYiLDV9xdliWkKCbEP40R1RExjAcCJ7b2qmxeUO8x298bmJgWSiWf</t>
  </si>
  <si>
    <t>149.28.114.251</t>
  </si>
  <si>
    <t>vpn-20250107-as16302379489</t>
  </si>
  <si>
    <t>kdFUa4LlbmcBic1RIWPrS0zGiPFsK95Om1Q4poQyfh6xh4Ka0rOZpS84odNzAYn8</t>
  </si>
  <si>
    <t>155.138.147.180</t>
  </si>
  <si>
    <t>vpn-20250107-as175035959339</t>
  </si>
  <si>
    <t>tvKEUtb9sbOSNaz1OyypPD89C1fFCDJEBKYpLRRo5hsyndiAPa6WlaHfBtlswMOX</t>
  </si>
  <si>
    <t>155.138.158.104</t>
  </si>
  <si>
    <t>vpn-20250107-as175035959586</t>
  </si>
  <si>
    <t>XgPKKiKPy3V91J9aFuUyehT4ymh2HoUrtRclpbuj3NWIWMB3LyGPfiRlAgPVUGv4</t>
  </si>
  <si>
    <t>155.138.134.252</t>
  </si>
  <si>
    <t>vpn-20250107-as175035959635</t>
  </si>
  <si>
    <t>ilN5rGwrfL1MojC1WWXT2jkLGIiCa2S2we8pumckRUh9phYuYgFPaEbndUU8Ymrz</t>
  </si>
  <si>
    <t>149.248.59.50</t>
  </si>
  <si>
    <t>vpn-20250107-as175035959718</t>
  </si>
  <si>
    <t>fE4MyR0qMueWsareB6bNsy5PUhj0R2Lvi9nM4Clt25ou7kUjkMP2wflcjxOWKhc6</t>
  </si>
  <si>
    <t>155.138.135.131</t>
  </si>
  <si>
    <t>vpn-20250107-as175035959780</t>
  </si>
  <si>
    <t>5ZObolz2YJ1XuNhUXLFMfseI5bOhHX3Mu9K7TwlAcTsNdKG0aSWp7Zq3lAKY2yAU</t>
  </si>
  <si>
    <t>216.128.177.18</t>
  </si>
  <si>
    <t>vpn-20250107-as175035959849</t>
  </si>
  <si>
    <t>p1oBYuJEw2WSlxsJOp55oD2V22DDwZajgF725hHm42LSjzT4Ze6rjAxL2AiYqkzL</t>
  </si>
  <si>
    <t>45.76.225.46</t>
  </si>
  <si>
    <t>vpn-20250107-as180924553295</t>
  </si>
  <si>
    <t>01QWAj592Hao9GpLZNKuhPP2mipXDUlql8umRixEDDuOKRKds1KsEAe5kTuO0dWQ</t>
  </si>
  <si>
    <t>66.42.114.233</t>
  </si>
  <si>
    <t>vpn-20250107-as180924553745</t>
  </si>
  <si>
    <t>i3U3LpWm8xm7zS5DIo7ZbKZBy3V6clXknuYKIp3TqdqW41RpMA9EO5Icd6A3I27Z</t>
  </si>
  <si>
    <t>45.63.79.95</t>
  </si>
  <si>
    <t>vpn-20250107-as180924553788</t>
  </si>
  <si>
    <t>KLK7Lk9kEmSRk7mfsBfhfKStUmIz1jDFj1IVeSxJyslOntZ0rDYMLQ0Ho884y5RE</t>
  </si>
  <si>
    <t>104.238.164.156</t>
  </si>
  <si>
    <t>vpn-20250107-as180924553830</t>
  </si>
  <si>
    <t>Y4eKjvpqp3EsnUHCy0CtBQnUv6d79h0aPEHexkXw7FqvC4N65NvmskzDaKQXAj36</t>
  </si>
  <si>
    <t>66.42.124.85</t>
  </si>
  <si>
    <t>vpn-20250107-as180924553938</t>
  </si>
  <si>
    <t>RVeSZ5QwOYI4ILp5iWehdBTf8V6cbJfH29SIiOl0KXQqVUgYVuAPAPFT7CYo39wk</t>
  </si>
  <si>
    <t>149.248.12.181</t>
  </si>
  <si>
    <t>vpn-20250107-as181608018469</t>
  </si>
  <si>
    <t>xjEojXKAxhcUkSqUzVzk9keCDzx9hzyBBNw7q4bNQS2hlkIPjIrJcGQVSuGuFTsU</t>
  </si>
  <si>
    <t>45.76.175.184</t>
  </si>
  <si>
    <t>vpn-20250107-as181608018997</t>
  </si>
  <si>
    <t>hq4EN8ymnTiD1XaekhmB0ZJ4V7zZwCmBwGq5jUmDl9TshNyPc75HN4unMM9U5zIz</t>
  </si>
  <si>
    <t>45.32.87.74</t>
  </si>
  <si>
    <t>vpn-20250107-as181608019214</t>
  </si>
  <si>
    <t>eFfg5i2jl0moupLWp7dHDo6AcmtxxG4vQqsww0O2IbKvbtZcKtiv05eyMGI98qdi</t>
  </si>
  <si>
    <t>149.248.18.80</t>
  </si>
  <si>
    <t>vpn-20250107-as181608019420</t>
  </si>
  <si>
    <t>HQtxPDaqHt2SOHGSVV1pL6u5fK28iq1oHNKVUgSR1W7srYoZDLAygy5GGXdpnv7p</t>
  </si>
  <si>
    <t>216.238.91.48</t>
  </si>
  <si>
    <t>vpn-20250107-as182113533478</t>
  </si>
  <si>
    <t>FfJKqyvvvPF7z49cNqhRurcXfahrDr7Khm5hoRwkOzP5MwrgVIMKJwZIDsPFi7hF</t>
  </si>
  <si>
    <t>216.238.82.142</t>
  </si>
  <si>
    <t>vpn-20250107-as184045529102</t>
  </si>
  <si>
    <t>rNcvxnTF4mW8YJcEdKlib8qGyKJqbv3KP0MdCn4POBWngaUWiFR6WLlrVy1wA5Xy</t>
  </si>
  <si>
    <t>216.238.88.10</t>
  </si>
  <si>
    <t>vpn-20250107-as184045529272</t>
  </si>
  <si>
    <t>ZsBYplclb9aZdr2M5knHYo5vZHUmjH13C70M7FK0f8jAWgs6x3MPJe5prO7i1TXd</t>
  </si>
  <si>
    <t>216.238.73.16</t>
  </si>
  <si>
    <t>vpn-20250107-as184045529357</t>
  </si>
  <si>
    <t>37ZkEukPk2Z3IfIMelJLfjKwOpFfgrbGWZ4zOiOIQpqco3N0ZAeRYiZFnolabQhY</t>
  </si>
  <si>
    <t>216.238.79.167</t>
  </si>
  <si>
    <t>vpn-20250107-as184045529433</t>
  </si>
  <si>
    <t>hGJ1W5m8vWRAgxNhrSmLj1F2MoYG0d3F3YzWYPvRacGRcyhMI7I0cWATHL9qUc6g</t>
  </si>
  <si>
    <t>216.238.67.85</t>
  </si>
  <si>
    <t>vpn-20250107-as184045529444</t>
  </si>
  <si>
    <t>pWzpl0fdk3DIOOGkys8qPf66I4vClbZckAEiqjYe8LC8eH1iF3TPQgLpQGgXSS3A</t>
  </si>
  <si>
    <t>216.238.66.193</t>
  </si>
  <si>
    <t>vpn-20250107-as184045529554</t>
  </si>
  <si>
    <t>xiunOUhsfI16yufOtDogwfWqnU269Yos5RybuEeqL5t27wYJ6wDt32LhDVnmYZWN</t>
  </si>
  <si>
    <t>216.238.74.180</t>
  </si>
  <si>
    <t>vpn-20250107-as184045529602</t>
  </si>
  <si>
    <t>UaLHAn7EVPNbx5peqMhPUI6iQmFNp2v50kXhnmVnehnjBRKcf5oyX7b7AX1prlKP</t>
  </si>
  <si>
    <t>216.238.91.42</t>
  </si>
  <si>
    <t>vpn-20250107-as184045529802</t>
  </si>
  <si>
    <t>5OyXRVuIvPu1OYBs4heSZRxqykoPbPdpIHuw4zKwmoJ799vvQUVWzIkf2DF9Tn1I</t>
  </si>
  <si>
    <t>149.28.115.249</t>
  </si>
  <si>
    <t>vpn-20250107-as184045593221</t>
  </si>
  <si>
    <t>BgjqqEdWM8D9Yu4TsD2MtvQn02VbVvweEuPbXObreG8nlSd3AQKLblfwmihzJcpO</t>
  </si>
  <si>
    <t>149.28.117.248</t>
  </si>
  <si>
    <t>vpn-20250107-as184045593235</t>
  </si>
  <si>
    <t>eXsNL7HTWCwunNqYrwJPtCbFdpkylHQQPMsP3k1qhQxagDKslkZIMQzV1O5Rc5yb</t>
  </si>
  <si>
    <t>104.207.139.210</t>
  </si>
  <si>
    <t>vpn-20250107-as184045593279</t>
  </si>
  <si>
    <t>aWnYuLR4SPta59g6u3iwYwj4SnWvmTvzuzZsi12cRyhanJoCWM2Kz6cQr8wKuniZ</t>
  </si>
  <si>
    <t>45.76.22.236</t>
  </si>
  <si>
    <t>vpn-20250107-as184045593336</t>
  </si>
  <si>
    <t>fY01NQOPtgx2t8jcFVebgQlIDtLa0RNM9Ef25ktZBKdbaFnJ8zmbj5xlLmnwlM6c</t>
  </si>
  <si>
    <t>45.63.78.201</t>
  </si>
  <si>
    <t>vpn-20250107-as184045593394</t>
  </si>
  <si>
    <t>15dopNiyIHfrdk1qD08THaw45Q5Cq4PVTO9aJM2ewxBR3bRG8e7WmOG9uPMQv4Zn</t>
  </si>
  <si>
    <t>45.63.74.97</t>
  </si>
  <si>
    <t>vpn-20250107-as184045593458</t>
  </si>
  <si>
    <t>io5w8yiFyjgLCl8VRmrFBEkb3oQmehPG6B7DekFjweLVC3lXR3c2eLV9cvfzUDOb</t>
  </si>
  <si>
    <t>66.42.125.224</t>
  </si>
  <si>
    <t>vpn-20250107-as184045593540</t>
  </si>
  <si>
    <t>jpGKvAJdsvo9Bqefk7obuQt57lNHRGkNa38r7qXYln8OrvgpPGu39rH03Vi1cCe6</t>
  </si>
  <si>
    <t>216.128.144.178</t>
  </si>
  <si>
    <t>vpn-20250107-as184045593644</t>
  </si>
  <si>
    <t>lqYzBU35VW2G2n0L7WKQGDHuR6hyfMTcd8YlL5EoqxjmO8YIoThM2fNC7q2jdntk</t>
  </si>
  <si>
    <t>45.76.29.184</t>
  </si>
  <si>
    <t>vpn-20250107-as184045593668</t>
  </si>
  <si>
    <t>J0YnMthbgaE6ya3lNiutj9YPdel4CmxQyyj4YevR2Zr6HVY1ZqkbF6iA8C5bQ8rC</t>
  </si>
  <si>
    <t>207.148.13.160</t>
  </si>
  <si>
    <t>vpn-20250107-as184045593672</t>
  </si>
  <si>
    <t>DzyoMHhUBXqkfL3OYbiXvo3wd0hlGElOMmBcOVXPUplj9ipyQhyG3PLJCb8DObBP</t>
  </si>
  <si>
    <t>45.76.231.144</t>
  </si>
  <si>
    <t>vpn-20250107-as184045593867</t>
  </si>
  <si>
    <t>BGcdD0synqQWd0pa10Bf83zx72qNce9I4oo1tLMbAEWYlkuJysQohJyx0Ka8L6s8</t>
  </si>
  <si>
    <t>149.28.120.133</t>
  </si>
  <si>
    <t>vpn-20250107-as184045593932</t>
  </si>
  <si>
    <t>w9WGATbQu3ucotiazmTzjlGoy4QphXuGgCDuXWfDmqX2bdGlbtydc4PTaqfLyrtv</t>
  </si>
  <si>
    <t>137.220.53.132</t>
  </si>
  <si>
    <t>vpn-20250107-as184147436111</t>
  </si>
  <si>
    <t>ZXzfA8mcOxukMogc6C0rXfVyOCyX2f1yBmrcJ2vUeqaahk8C7vsYupLJ6TzXIM3u</t>
  </si>
  <si>
    <t>216.128.177.34</t>
  </si>
  <si>
    <t>vpn-20250107-as184147436181</t>
  </si>
  <si>
    <t>0sGTPHOLyODmzXSAm1byxnoMaIYxSLV2xwTjCMCI5IQ2PzUmeJ84FtXTIvc8YTcA</t>
  </si>
  <si>
    <t>155.138.128.125</t>
  </si>
  <si>
    <t>vpn-20250107-as184147436679</t>
  </si>
  <si>
    <t>USSy88obeLyeM5Pj4NOlxoxERbkhn5eBO8stas9GpSgmpC5F1yPZmrbMtf86foQV</t>
  </si>
  <si>
    <t>149.248.51.190</t>
  </si>
  <si>
    <t>vpn-20250107-as184147436684</t>
  </si>
  <si>
    <t>tAB68arLxKXFRSGA97aruiKr8xuYdshrMfQDUXprQGhPsTBM5QwEBiE14nBBAf0G</t>
  </si>
  <si>
    <t>155.138.149.96</t>
  </si>
  <si>
    <t>vpn-20250107-as184147436727</t>
  </si>
  <si>
    <t>sRK8flOfOGuL5VbGh37wJxNM2Ond4Pl5lprC2X1EjZjKRbP1MJX4q0UFO53Oxd3e</t>
  </si>
  <si>
    <t>216.128.182.201</t>
  </si>
  <si>
    <t>vpn-20250107-as184147436750</t>
  </si>
  <si>
    <t>20rR98nfKirXPnnQEkmhsosFzxFz1kKxm1zHSd2eO06kZYDHV5zMMhb77EYcJYWu</t>
  </si>
  <si>
    <t>149.248.50.114</t>
  </si>
  <si>
    <t>vpn-20250107-as193500030280</t>
  </si>
  <si>
    <t>q9V7Zk0GsKmgu1fGD60zNQ6nOanSE9E3TtfCGJHUxiAHFh2FSwuo4K7Xv2SNUJgl</t>
  </si>
  <si>
    <t>149.248.50.175</t>
  </si>
  <si>
    <t>vpn-20250107-as193500030405</t>
  </si>
  <si>
    <t>AYARYMBmFUDt78770Ggyy52joXHzrAm10XLrtJDvvWix0KGpctY2Z2CbocOZVy3Z</t>
  </si>
  <si>
    <t>216.128.183.51</t>
  </si>
  <si>
    <t>vpn-20250107-as193500030411</t>
  </si>
  <si>
    <t>r4gAKLSnxNIzsvO6LTUl1JWMYUjeGrHJnqIte3h13G5z28Gy723lCJrHLx9sV1MM</t>
  </si>
  <si>
    <t>155.138.149.49</t>
  </si>
  <si>
    <t>vpn-20250107-as193500030522</t>
  </si>
  <si>
    <t>d94AOaKkCCHlR4prXBOlLmfPiwdmMeSx9hfT2ujVQKZWvRK7DMmfv056H38kBwjx</t>
  </si>
  <si>
    <t>155.138.137.52</t>
  </si>
  <si>
    <t>vpn-20250107-as193500030610</t>
  </si>
  <si>
    <t>ELTvHvHnRAiuQcsDSCbDAkWRThZm3VxEr5vNgVNZeYGc1H9lEwl5LN8DhWB2QPGC</t>
  </si>
  <si>
    <t>216.128.185.123</t>
  </si>
  <si>
    <t>vpn-20250107-as193500030850</t>
  </si>
  <si>
    <t>GFXzU9Rj7ty4yYvmFPKmx2oTv83jvmmlTyU2s6JMLTeulyFeMPGgnWSlNbwsbbvS</t>
  </si>
  <si>
    <t>155.138.132.101</t>
  </si>
  <si>
    <t>vpn-20250107-as193500030967</t>
  </si>
  <si>
    <t>DtOJl1mR97LITAWi2IxBNVEOlQfYH0A3iaJfTEhXCqWMJ0wI0LhctiUHX9CTZLQ2</t>
  </si>
  <si>
    <t>45.76.226.200</t>
  </si>
  <si>
    <t>vpn-20250107-as20122606716</t>
  </si>
  <si>
    <t>awTaWQlDX9RBWEemSRcG2DsT8Sqd6fiHiqrtMP0bCvT8HiR6MNDps9TMv6ipKVWb</t>
  </si>
  <si>
    <t>66.42.113.156</t>
  </si>
  <si>
    <t>vpn-20250107-as201226067310</t>
  </si>
  <si>
    <t>YyoGtzo1k2q4Nn0Vn0SmjqUVDwH1UpZKuZMNGaAdYOtvBTgIWGKjmqu3X0YVlWIm</t>
  </si>
  <si>
    <t>45.76.16.165</t>
  </si>
  <si>
    <t>vpn-20250107-as201226067385</t>
  </si>
  <si>
    <t>GV3B2fiiKkR1GizK18ytAXfgy0Ls4uegbJYSblBazx3bwSJeXm1vf1HnyGxjwbYN</t>
  </si>
  <si>
    <t>216.128.150.171</t>
  </si>
  <si>
    <t>vpn-20250107-as201226067463</t>
  </si>
  <si>
    <t>j51TqSZJ9UrUimwQNdbLj8E3gOASGVSufKyHKzcV6abCN1oYXgNkbvm4EegADFI1</t>
  </si>
  <si>
    <t>108.61.242.19</t>
  </si>
  <si>
    <t>vpn-20250107-as2012260677</t>
  </si>
  <si>
    <t>kONsmqGlxqGAgYcCqFBOebqR6pNWL60PpGSuYQSRM7DaMtWfAdpdBMEotYovCtPE</t>
  </si>
  <si>
    <t>45.76.24.100</t>
  </si>
  <si>
    <t>vpn-20250107-as201226067797</t>
  </si>
  <si>
    <t>Eu5mw4dAwqYbv1xdLGveBiJ3ZRUhGouol8MOkaGg2tEtXveu3zisbbvaXbkWpmTm</t>
  </si>
  <si>
    <t>149.28.112.84</t>
  </si>
  <si>
    <t>vpn-20250107-as20122606787</t>
  </si>
  <si>
    <t>OijDoJVeqEXV7LvZyjD2zj0oB50z8Ff6IVUNiezoifrWxWbvgQjJdQmudmXF6eCd</t>
  </si>
  <si>
    <t>149.28.123.147</t>
  </si>
  <si>
    <t>vpn-20250107-as203110559831</t>
  </si>
  <si>
    <t>Hu5jOlGvPkY1zrpG7zeBaBBmTTPVhiuFCH45MIaDydgwPWur6x9KKOaFUd2uPgqd</t>
  </si>
  <si>
    <t>45.76.228.254</t>
  </si>
  <si>
    <t>vpn-20250107-as20311055995</t>
  </si>
  <si>
    <t>KpcTqGr9HUCqnaJJ6M58sjqFjdTyImorsZ7POdftNiLIJE3pTowHtWEU0UW6Aj4x</t>
  </si>
  <si>
    <t>45.63.77.125</t>
  </si>
  <si>
    <t>vpn-20250107-as203110560554</t>
  </si>
  <si>
    <t>H8kc51urhVYNXakglmVl7DvMlEsAJRfT6jduBdtlb0Q2ikkNKn0ZsHA87hVIjnds</t>
  </si>
  <si>
    <t>144.202.59.132</t>
  </si>
  <si>
    <t>vpn-20250107-as203110562322</t>
  </si>
  <si>
    <t>VNVnuehqa45YcF91ih8LbUtuvkgNKQSVwGrKacbcEvA0dioqI5IeeeKeTp6omMu1</t>
  </si>
  <si>
    <t>104.207.141.38</t>
  </si>
  <si>
    <t>vpn-20250107-as203110562981</t>
  </si>
  <si>
    <t>gB3wkcth4TfzxEYQ9o1VALNNV7diPqpqs69CNngwI2ZP06s7gPYvcya26zVF7eVi</t>
  </si>
  <si>
    <t>45.76.22.182</t>
  </si>
  <si>
    <t>vpn-20250107-as204340961216</t>
  </si>
  <si>
    <t>e4tyjlXtDDT7sbLgDFGc8MpOemczz7ViQfkmWzHldQtSYB08ipKujzR87yKCY1jX</t>
  </si>
  <si>
    <t>149.28.116.16</t>
  </si>
  <si>
    <t>vpn-20250107-as204340961691</t>
  </si>
  <si>
    <t>XJ00UsPx7I8M3MwovuMFYaErd2m48LAbGJhMUdr98RyQHYZ16uEPBk6UUvFeAhn3</t>
  </si>
  <si>
    <t>144.202.48.139</t>
  </si>
  <si>
    <t>vpn-20250107-as20434096180</t>
  </si>
  <si>
    <t>kQZ3AxuWqRaUEus7wS3ctosgVBYlik7ZSgZ3VuDk8K2nnsPPGoXKhEBQFDW4kGr5</t>
  </si>
  <si>
    <t>144.202.49.71</t>
  </si>
  <si>
    <t>vpn-20250107-as204340961869</t>
  </si>
  <si>
    <t>7eJSYZBHIPCes1AKixFytrawqgvKa8DGZAm4decMuskZeoP3kTW9AqK8nU7Ix5ko</t>
  </si>
  <si>
    <t>144.202.49.26</t>
  </si>
  <si>
    <t>vpn-20250107-as204340961921</t>
  </si>
  <si>
    <t>XYbOpCDllOvgaPqMZSNCfqVb6ehy7LUDzjU0DpL5uWkVsXzmENDwKt3maF70stXH</t>
  </si>
  <si>
    <t>207.148.15.218</t>
  </si>
  <si>
    <t>vpn-20250107-as204340961998</t>
  </si>
  <si>
    <t>duuc9L0KWCjWHdhP8dsAlvJVIwTdHxU6tPkM7QhH9h4KsTRtNPGoRtSOmPTW87bJ</t>
  </si>
  <si>
    <t>144.202.48.27</t>
  </si>
  <si>
    <t>vpn-20250107-as210821756140</t>
  </si>
  <si>
    <t>Hd9hbUWFWLm0O95xTIXuMZV7diaAmksyFc5wRdfKqylqHZ6W0iXqmJpVabdO3Ol4</t>
  </si>
  <si>
    <t>45.76.225.112</t>
  </si>
  <si>
    <t>vpn-20250107-as210821756170</t>
  </si>
  <si>
    <t>5ZafwFR6VLQjkoAgp7VG8BrNWkP70hmTj9T2YbuNiSkAOtmXtXxp5Q6ElZtZXOAF</t>
  </si>
  <si>
    <t>207.148.9.68</t>
  </si>
  <si>
    <t>vpn-20250107-as210821756405</t>
  </si>
  <si>
    <t>HZZA3BYrTbnFwxFGSO66NbC146yivSADR8H05XdHtFLBIzLfatc83IepQwRweEGj</t>
  </si>
  <si>
    <t>149.28.127.63</t>
  </si>
  <si>
    <t>vpn-20250107-as210821756439</t>
  </si>
  <si>
    <t>Kf6ibC9qjCsk635Oem67yQTIlPrk3rIkP5HKIlr7ZMVs8MGdBKRmaAq8fH0GMLEr</t>
  </si>
  <si>
    <t>45.76.16.117</t>
  </si>
  <si>
    <t>vpn-20250107-as210821756704</t>
  </si>
  <si>
    <t>6DusCS9wrD7Q0X60qbx1OAQ97zuEcjB3VNSg1KYSMS6JZkJ20dNt1RjZ8phihjQF</t>
  </si>
  <si>
    <t>104.207.143.99</t>
  </si>
  <si>
    <t>vpn-20250107-as21082175681</t>
  </si>
  <si>
    <t>moa8jhCU2sx0WZavP4KRFsnyOFQmmrl18ZIXKlrAqHBQ4plJx9GrRx8klQJzSUqR</t>
  </si>
  <si>
    <t>45.76.226.219</t>
  </si>
  <si>
    <t>vpn-20250107-as210821756889</t>
  </si>
  <si>
    <t>dZ7uxO95AoJjDZ3LRAo0hqftcL3DiRIirBjD5Hm4wm2Fjnc3yfCtZC6qgvMY40F2</t>
  </si>
  <si>
    <t>108.61.229.73</t>
  </si>
  <si>
    <t>vpn-20250107-as210821756933</t>
  </si>
  <si>
    <t>rQPrmVO3yutSD6fBVkko3cPIWdlGVjdm3iM7yFnRwRS87ZsKoZ9VJzjiwck0NWaC</t>
  </si>
  <si>
    <t>45.76.228.237</t>
  </si>
  <si>
    <t>vpn-20250107-as211542773222</t>
  </si>
  <si>
    <t>8d9VX8dhLlwit7dZbc9kv6erWf6lC6EXVo8XHYiI3TP1oGoZA37hZjPHD4o9CiKz</t>
  </si>
  <si>
    <t>207.148.9.13</t>
  </si>
  <si>
    <t>vpn-20250107-as211542774234</t>
  </si>
  <si>
    <t>N1AdSxk8InbSE8fVY14n67mhAhBWGfWMy6ReV98Y4ZyQYRNcNVq4YOrPQqIQ3s4i</t>
  </si>
  <si>
    <t>45.76.21.125</t>
  </si>
  <si>
    <t>vpn-20250107-as211542774442</t>
  </si>
  <si>
    <t>XFfHFnDOzVvDjTd2OzqrO3tDw7zgQkf3mnaA5TMSHHn9aJokyfg9UtscUU6OEFa2</t>
  </si>
  <si>
    <t>207.148.11.203</t>
  </si>
  <si>
    <t>vpn-20250107-as21154277464</t>
  </si>
  <si>
    <t>Y8KFW9NpoX9lSpwLmMSqc7o6wWAOvE2lO3TjvbVrZyYl2wKYcJi6kZ4XVgazVzXX</t>
  </si>
  <si>
    <t>104.238.164.27</t>
  </si>
  <si>
    <t>vpn-20250107-as212308510688</t>
  </si>
  <si>
    <t>OFx8HgyuhKIwlvbj9yTsSAD98HLtXNd1Fq3roludz3i90HyL58HouyqLJBzkxZ0G</t>
  </si>
  <si>
    <t>144.202.49.8</t>
  </si>
  <si>
    <t>vpn-20250107-as212308511246</t>
  </si>
  <si>
    <t>EK3nn18EzJZAdBkEGtCf0EU3NsE61WmspgjiczMmtiIhMnhw59sHWdSiSN9PrSHG</t>
  </si>
  <si>
    <t>216.128.146.195</t>
  </si>
  <si>
    <t>vpn-20250107-as212308511277</t>
  </si>
  <si>
    <t>E1r2jd466gGI7tyCOuYYAyVtP0tYPuklXok54lQ1egria4Phv5uLPuHeJhQKIMQB</t>
  </si>
  <si>
    <t>104.238.164.100</t>
  </si>
  <si>
    <t>vpn-20250107-as212308511293</t>
  </si>
  <si>
    <t>QSqEISVRRLPAhKWlolYmtFo5URNBYUsifRuWGjkkbcMQOjUuWS1JSTqZN79uggas</t>
  </si>
  <si>
    <t>45.63.77.31</t>
  </si>
  <si>
    <t>vpn-20250107-as212308511350</t>
  </si>
  <si>
    <t>xpi7sJOwGaiF3Xzae7hFmif0BRfZEV2zp8Y2QfPqBKOZBQp3hzyAH9OGR13VIHTV</t>
  </si>
  <si>
    <t>216.128.146.80</t>
  </si>
  <si>
    <t>vpn-20250107-as212308511437</t>
  </si>
  <si>
    <t>7KUg74ge3u8VPG7xeXBGIoCGFrlbTPXi57moD3cVyLqQVA94a7tXB1Q2Yqc01TD2</t>
  </si>
  <si>
    <t>144.202.58.204</t>
  </si>
  <si>
    <t>vpn-20250107-as212308511895</t>
  </si>
  <si>
    <t>am87gb3TnoMWPuAJ8HoEa62rLV2nuhWjlcAsQvmomyW9KAh8N5xQxM1aKai5U6sp</t>
  </si>
  <si>
    <t>216.128.147.13</t>
  </si>
  <si>
    <t>vpn-20250107-as212814629924</t>
  </si>
  <si>
    <t>GBYgzpt199nRXMGnvnkPHYd61EtQ5V4HM8WxSR7V6NQR0zg9VYCJo4veV3FSPQFJ</t>
  </si>
  <si>
    <t>66.42.115.59</t>
  </si>
  <si>
    <t>vpn-20250107-as213845858414</t>
  </si>
  <si>
    <t>eKamZJJweXQftkog70MzRt0LqtS6QhPEpHHDXWR1Tkb0xaOroEL5mPtk8dChysJr</t>
  </si>
  <si>
    <t>108.61.203.197</t>
  </si>
  <si>
    <t>vpn-20250107-as213845858570</t>
  </si>
  <si>
    <t>fE27Rw0pLJ0HvfJBmhq2YS1K7Ley4OhdfX8DrfxqxPClY0jkhAzNbE8JLof6O7IQ</t>
  </si>
  <si>
    <t>144.202.57.150</t>
  </si>
  <si>
    <t>vpn-20250107-as213845858827</t>
  </si>
  <si>
    <t>oM87fc7eRKW0k3iMMogtEt8uvcBjPq4HYVy8N7dgTh2A1QYflZsEr6a7YcddOtMS</t>
  </si>
  <si>
    <t>149.28.113.25</t>
  </si>
  <si>
    <t>vpn-20250108-as120106405482</t>
  </si>
  <si>
    <t>j6bISqyRfGXpi0mEfeL5o5N1QQxuZDsgVBcRK8RvB2TuZj8VyXK46xSAJj8TmZ0t</t>
  </si>
  <si>
    <t>216.238.117.86</t>
  </si>
  <si>
    <t>vpn-20250108-as120116788121</t>
  </si>
  <si>
    <t>8S8rVJUIMpmOItPKEEHlljM337XggKWN1MpjXdHmF4ty3Sm3kwaCdPlBYBBORe48</t>
  </si>
  <si>
    <t>216.238.121.104</t>
  </si>
  <si>
    <t>vpn-20250108-as12011678883</t>
  </si>
  <si>
    <t>w3YbSDNDM26fuEzQk8QYQBIoFjFVV3ecf31xM8l1wEnUeOZqhTANGZvTBRcsQokl</t>
  </si>
  <si>
    <t>216.238.99.95</t>
  </si>
  <si>
    <t>vpn-20250108-as164625612374</t>
  </si>
  <si>
    <t>mhzVUcZdgCpx6gdmKQGMqlLOmQWTw5dGx2UXo60kLqZyPcykyPBWtcfoC74CRMJa</t>
  </si>
  <si>
    <t>216.238.112.109</t>
  </si>
  <si>
    <t>vpn-20250108-as164625612455</t>
  </si>
  <si>
    <t>cAotmfVWhdDDm0OmdDSWUH3Ng2Nt7QNBCxdz2arF2jcDYH5sVneTBe0wc5ouaayU</t>
  </si>
  <si>
    <t>216.238.115.138</t>
  </si>
  <si>
    <t>vpn-20250108-as16462561250</t>
  </si>
  <si>
    <t>Cy9qqzGMFJ6NJWAp34TfCcDX3wIxZJlsb7Gg7aJfyQbv7vb6HCXIN3VcUWPxJ8Mn</t>
  </si>
  <si>
    <t>216.238.111.251</t>
  </si>
  <si>
    <t>vpn-20250108-as175825446560</t>
  </si>
  <si>
    <t>wc4aixSk8rqHN1MkK4MXW0gWeDPeYzxHgdacWJDVN88sjAguWPIlSPvM0GhhB9zu</t>
  </si>
  <si>
    <t>216.238.103.248</t>
  </si>
  <si>
    <t>vpn-20250108-as17582544684</t>
  </si>
  <si>
    <t>Qn9QxEYxr16kTohGCqVOeMZYJMUm5iEsEsM49CsgInCAJUplWDbtzSj2BWy8ozrC</t>
  </si>
  <si>
    <t>216.238.107.59</t>
  </si>
  <si>
    <t>vpn-20250108-as175825446985</t>
  </si>
  <si>
    <t>xC6REVM3e6Ug0nJCpMQEEMCbJIrAQTZ2aSIFA8byMlyy27I9bkot7bNRGcmy6SBn</t>
  </si>
  <si>
    <t>155.138.253.103</t>
  </si>
  <si>
    <t>vpn-20250108-as18325408156</t>
  </si>
  <si>
    <t>JNH9qBPUPiMbbv5yu04HfIvIXDrf4vsMgN8R9G1d9QomSOgAMb0PrDcqeql46IH1</t>
  </si>
  <si>
    <t>107.191.44.148</t>
  </si>
  <si>
    <t>vpn-20250108-as18325408565</t>
  </si>
  <si>
    <t>Jkcj8G2AbNkhwmbtWs5XiOITG4gmkygqpjmsWkLLoP0HVN8E3TkWIH83976QTIgI</t>
  </si>
  <si>
    <t>45.77.126.89</t>
  </si>
  <si>
    <t>vpn-20250108-as192408275336</t>
  </si>
  <si>
    <t>KXvujGOBpi0C0yLSsHwS0iUnqd6iOU7FQo2RrdJi4vtAcQggtjWSQHLY9tgjx29h</t>
  </si>
  <si>
    <t>104.207.153.106</t>
  </si>
  <si>
    <t>vpn-20250108-as192408275677</t>
  </si>
  <si>
    <t>GDfznP12qk7KyNlTHRKz6QfIVGp37Gbgl4FcKRCqe3TWJF8luhAXuNsHdYFZnFmX</t>
  </si>
  <si>
    <t>45.77.124.226</t>
  </si>
  <si>
    <t>vpn-20250108-as192408275784</t>
  </si>
  <si>
    <t>P3iB3lIJA56p5dnxRtMEOh6owKhfcgos8A3Xt3YEa6oaLjz2YZUKjgVeApT9u5L5</t>
  </si>
  <si>
    <t>45.76.79.196</t>
  </si>
  <si>
    <t>vpn-20250108-as192408275841</t>
  </si>
  <si>
    <t>OoHdtiFYx3wW510hZ29L3puqyl8JX2V9iZNuNIDyJ0btrR0L1JF1QXBXhGu5XM02</t>
  </si>
  <si>
    <t>144.202.62.147</t>
  </si>
  <si>
    <t>vpn-20250108-as192543495107</t>
  </si>
  <si>
    <t>xE2IhW7Y1zRB4OidyqYtZfpNtkGYEUhH2ade7XSFgMRxaDqTp6LL5P4IkOOYpvfB</t>
  </si>
  <si>
    <t>144.202.58.233</t>
  </si>
  <si>
    <t>vpn-20250108-as192543495328</t>
  </si>
  <si>
    <t>ErVDrd0nh5p4JRWtqpgMnYwgtkpTC1H0ObiKHtANEmkmV1D4z6iTnrvrjPu3wRnC</t>
  </si>
  <si>
    <t>207.148.10.10</t>
  </si>
  <si>
    <t>vpn-20250108-as1925434956</t>
  </si>
  <si>
    <t>uKO58Ed5zpPSsmOeYg9dx0T5akhXQYAYL05UYPTXcy9IVbPBksWRpdoxZV5kmBFe</t>
  </si>
  <si>
    <t>45.76.28.7</t>
  </si>
  <si>
    <t>vpn-20250108-as192543495790</t>
  </si>
  <si>
    <t>uO5l3Ij4g9ZP7TWaMzOAoKLHf1aPVPkTtEpJUR8OpFWaivU3O84piQDTLSBcs5hv</t>
  </si>
  <si>
    <t>108.61.203.164</t>
  </si>
  <si>
    <t>vpn-20250108-as192543495838</t>
  </si>
  <si>
    <t>Qi0O316pqsatjv0VtwZrTIzd7NW7O4SZaSrYkDneG5YbuCaQg0m0FrZ26OGU2gzV</t>
  </si>
  <si>
    <t>104.207.143.96</t>
  </si>
  <si>
    <t>vpn-20250108-as192543497105</t>
  </si>
  <si>
    <t>CfZwngzPh8ZK2fHnclQTOSfdKcbSaAHSVHO1q1ZKYD2BudPXXLI853eHSD5jTCke</t>
  </si>
  <si>
    <t>216.238.101.117</t>
  </si>
  <si>
    <t>vpn-20250108-as192543602175</t>
  </si>
  <si>
    <t>hBrncIiU4uL2cvr3vR6H6NfcqeD8JVifCIJaeuVGUOCTxSZbkyVRWGgBhhedGViH</t>
  </si>
  <si>
    <t>216.238.102.119</t>
  </si>
  <si>
    <t>vpn-20250108-as192543602177</t>
  </si>
  <si>
    <t>3nVnNCrLK0nz16QiAVsYN5MkT91szkwWDxrxrOoXuDEc4gK8CQ4h1MyyotqQSgTw</t>
  </si>
  <si>
    <t>216.238.120.187</t>
  </si>
  <si>
    <t>vpn-20250108-as192543602262</t>
  </si>
  <si>
    <t>gXNkBQHDUUNaqbnmSvvfAp9lgjEiSRFek4xP2N048C1wv7JgGQ6Qp3EpEFZCHvf8</t>
  </si>
  <si>
    <t>216.238.104.189</t>
  </si>
  <si>
    <t>vpn-20250108-as192543602604</t>
  </si>
  <si>
    <t>j1zFo6659zCYRKR1KGcqHC2RVnCw1ptBW1D3MjNluJAQXmktWBO0ZUgbY4TyH7ck</t>
  </si>
  <si>
    <t>216.238.114.48</t>
  </si>
  <si>
    <t>vpn-20250108-as19254360274</t>
  </si>
  <si>
    <t>yrdE43gX0RKCxRBoDuZPXu8KMTAhJWKgngTF5qfVUepw515SxKUsQ4kvervRXxqw</t>
  </si>
  <si>
    <t>216.238.99.215</t>
  </si>
  <si>
    <t>vpn-20250108-as192543602740</t>
  </si>
  <si>
    <t>Zc2N0hOYw2Cfbmx6a5oqDPWkda2MwXN5KC8tTQQHh03OT3CESMc92UwNMSkJ2UF1</t>
  </si>
  <si>
    <t>216.238.114.112</t>
  </si>
  <si>
    <t>vpn-20250108-as192543602859</t>
  </si>
  <si>
    <t>83JzAaEWywIUR5z4IgJLj8XcMa0bA3Dsk0QX9blXoa0KHahFHXPnwP4ImVOM46GA</t>
  </si>
  <si>
    <t>216.238.102.198</t>
  </si>
  <si>
    <t>vpn-20250108-as192543602874</t>
  </si>
  <si>
    <t>te0TUh3U9IUReYklPUwbZrMcRdDCPfH5uxg1Rw4slB9ZEc5d7e9XtOpWARdSwLPm</t>
  </si>
  <si>
    <t>207.148.15.9</t>
  </si>
  <si>
    <t>vpn-20250108-as192543607470</t>
  </si>
  <si>
    <t>368sPGV1rjeWxiwdiMxYtdxykCMo4fk2Osr74FK0ISTywEuNOmmYBQct20TuCdzR</t>
  </si>
  <si>
    <t>149.28.112.175</t>
  </si>
  <si>
    <t>vpn-20250108-as192543607761</t>
  </si>
  <si>
    <t>LOEwPkOjr7GoUCXT2dstHr7N3vnjfXLyfagoPHQ14qX2m90SA9IOuB2LSMrs9Aec</t>
  </si>
  <si>
    <t>149.28.125.101</t>
  </si>
  <si>
    <t>vpn-20250108-as192543607910</t>
  </si>
  <si>
    <t>hWBbpPbtcQjk3qxPoyzueMomIXHtjtV1P5YTjy8zwUvbR0CVYINv9Gm3aMNmXaBs</t>
  </si>
  <si>
    <t>207.148.13.112</t>
  </si>
  <si>
    <t>vpn-20250108-as192543607942</t>
  </si>
  <si>
    <t>d7VlB8bdSdM1ym8g89vccpSw61h3pBekn1RcxVEpQNqR2XkOelW9MNFW8Jdk8aAG</t>
  </si>
  <si>
    <t>45.32.223.80</t>
  </si>
  <si>
    <t>vpn-20250108-as192543615174</t>
  </si>
  <si>
    <t>2DEDLXwYNJZOrAmmAx6AyLTLjUNkVat0XR5OLjdMBqlYfmpt2YyelBQvVOeOv8XB</t>
  </si>
  <si>
    <t>66.42.80.187</t>
  </si>
  <si>
    <t>vpn-20250108-as192543615219</t>
  </si>
  <si>
    <t>XdhsDJYQd3dSxCfV2unFaL9Nkk3cc0EtgpNbnqtF6oQf1ooqX1s1yVrUp41o6qfG</t>
  </si>
  <si>
    <t>144.202.23.230</t>
  </si>
  <si>
    <t>vpn-20250108-as192543615269</t>
  </si>
  <si>
    <t>GRHO9VlFDAQvJTxAiNVvvxM4JVRUSsBn6yTTxbIA1Trkf9XD2HvEZljcXYSsgHgd</t>
  </si>
  <si>
    <t>108.61.193.17</t>
  </si>
  <si>
    <t>vpn-20250108-as192543615329</t>
  </si>
  <si>
    <t>hWdYTDqOtMMZydmxkPJHYuhbpKczwvvxQV3ei7kY05jeIGHck5La4MrpYwGzLiOP</t>
  </si>
  <si>
    <t>104.156.255.84</t>
  </si>
  <si>
    <t>vpn-20250108-as192543615472</t>
  </si>
  <si>
    <t>mYL28TjpSEsUwGBLZrfkO6hA79Ke4fjD7GveP3LEov6ZhnZcgJM6BO0sU9zC6i9c</t>
  </si>
  <si>
    <t>155.138.175.109</t>
  </si>
  <si>
    <t>vpn-20250108-as192543615528</t>
  </si>
  <si>
    <t>qVN0jUi39qgSOWoL7nXFPEhMMEVBVyYPHnThNmFihW9T1xBbBc7TEBaaaxE4Xbfy</t>
  </si>
  <si>
    <t>45.32.214.239</t>
  </si>
  <si>
    <t>vpn-20250108-as192543615578</t>
  </si>
  <si>
    <t>hdFbTe3j6CxPnpoXSDU8OQeYA0TsSY4zlQwxq1qbrrCGlmjXyna8lXWwQDWCs8gt</t>
  </si>
  <si>
    <t>107.191.44.100</t>
  </si>
  <si>
    <t>vpn-20250108-as192543783573</t>
  </si>
  <si>
    <t>sOcH2D2qEg2619jNgB8F3DGSUoDZqP7FPRQ2DNmyoz1m5ioHAlwgzYTRioY5M4ec</t>
  </si>
  <si>
    <t>107.191.44.65</t>
  </si>
  <si>
    <t>vpn-20250108-as192543783579</t>
  </si>
  <si>
    <t>YtG3gNQvrANQ1uUZoePOX2LeZhsBGrGy5oQQKynes6tCHz6dEhHAFfoegnDJBTLb</t>
  </si>
  <si>
    <t>45.76.237.128</t>
  </si>
  <si>
    <t>vpn-20250108-as192543783799</t>
  </si>
  <si>
    <t>po3sOl0hqMzgK7VJ6fGuJxbJ9f4stAfVQpXoo2D0XYxjqnCmTJCV9Q7Rj72mzc2S</t>
  </si>
  <si>
    <t>45.76.237.73</t>
  </si>
  <si>
    <t>vpn-20250108-as192543783836</t>
  </si>
  <si>
    <t>OMJYO0LT7v0lYkRzxmPXP1bW7zYnuPrMVOZ8fqvhSFCeMh07ah4yAnVCC80NvY78</t>
  </si>
  <si>
    <t>45.32.197.159</t>
  </si>
  <si>
    <t>vpn-20250108-as192543783872</t>
  </si>
  <si>
    <t>8dJHcZliTFdIyURfTS4MhXbaoiwVLpDdJAlawtlywDBFwGm9R3x3cT2pDnhABdRY</t>
  </si>
  <si>
    <t>155.138.247.45</t>
  </si>
  <si>
    <t>vpn-20250108-as192543783913</t>
  </si>
  <si>
    <t>uPbfI2NcprHSHOkb7lDhshCMoh4VhKC7dAZ59L59UWRVf0ocDuO8fn7ZLMLbUO6o</t>
  </si>
  <si>
    <t>45.32.197.209</t>
  </si>
  <si>
    <t>vpn-20250108-as192543783951</t>
  </si>
  <si>
    <t>Dt00qyhMAxlAUComsdrUNYMEyov9LSdZpDMd42EbL3IJ2eg8Zbd6iHFhjQAtM8tH</t>
  </si>
  <si>
    <t>137.220.60.230</t>
  </si>
  <si>
    <t>vpn-20250108-as193133826792</t>
  </si>
  <si>
    <t>4ogS9kNsPTx193XPICvc9wcWaFxQWKT5nDFU2oSpgfJHthI0MocSDQ1NTfPk5fO5</t>
  </si>
  <si>
    <t>107.191.49.28</t>
  </si>
  <si>
    <t>vpn-20250108-as193133827238</t>
  </si>
  <si>
    <t>t0m8fDT9HEvTYxG12apQz6PDSpWeuHIm0MfTk210CKUJUA4QvBs5YDSTydSXbkx7</t>
  </si>
  <si>
    <t>45.63.78.80</t>
  </si>
  <si>
    <t>vpn-20250108-as193133827268</t>
  </si>
  <si>
    <t>PUlsLQZuTfSCkyt7twN6Fybr4eBH3DH9tU7XfnPL054uy0FKoV8j4ChpQhVLVdcy</t>
  </si>
  <si>
    <t>66.42.119.25</t>
  </si>
  <si>
    <t>vpn-20250108-as193133827767</t>
  </si>
  <si>
    <t>GjaaK7rg4UdwpIOttsCe0JjJL1KX2sx7kle64jYYQaDkcuxhsu95oC87e2HtHZXA</t>
  </si>
  <si>
    <t>149.28.119.89</t>
  </si>
  <si>
    <t>vpn-20250108-as193133827839</t>
  </si>
  <si>
    <t>JZvFM5XVoZprf6HqjB1XvMYsgD34nAQdBQLTCGaaLbGLTpWHxqG5olLenudoa6KY</t>
  </si>
  <si>
    <t>64.176.69.29</t>
  </si>
  <si>
    <t>vpn-20250108-as194639169298</t>
  </si>
  <si>
    <t>581Jstat2Y21OwtfRO9hb8CZoH5z91h1d19Po2T6aDgDDujNmLy153TNK4cBvKi4</t>
  </si>
  <si>
    <t>107.191.49.111</t>
  </si>
  <si>
    <t>vpn-20250108-as194640506386</t>
  </si>
  <si>
    <t>aaVBoGIe5ySuDI6z5wqh6iD4xN4eRPNSs7tR6us5n22aKaWFFcs5ZfdaxT1ysZJb</t>
  </si>
  <si>
    <t>96.30.199.128</t>
  </si>
  <si>
    <t>vpn-20250108-as194640506510</t>
  </si>
  <si>
    <t>vRoH8UE9Jd0B8YPlasfBtkNrCLOaR3rWESDBpMJkfQhQsK21cuIjuPaGdvdIbZug</t>
  </si>
  <si>
    <t>149.28.115.23</t>
  </si>
  <si>
    <t>vpn-20250108-as194640506851</t>
  </si>
  <si>
    <t>hfHNRc2ZlOY3JNIE8E6cWg0JJslUYGeIpm9dZbATo0PJEJPKQ7vj2erYyeKj1Nrp</t>
  </si>
  <si>
    <t>45.63.71.191</t>
  </si>
  <si>
    <t>vpn-20250108-as194640506858</t>
  </si>
  <si>
    <t>qYyaPphnDn7UESHYZXmlUD8ZCeVIL3DcLoluALLDts4USdUU12okq06cfsqQnZ9b</t>
  </si>
  <si>
    <t>155.138.196.136</t>
  </si>
  <si>
    <t>vpn-20250108-as194640507129</t>
  </si>
  <si>
    <t>DrNvEgDb0sUAmhp1xNB4QgZVnvo8DI0YiuH00IxqeNP6Vdr3CYWOGV6tEMylA15G</t>
  </si>
  <si>
    <t>144.202.28.200</t>
  </si>
  <si>
    <t>vpn-20250108-as194640507311</t>
  </si>
  <si>
    <t>8syxRPzeqT5D2wlbSKAPrdQ5bePk9GZVbSYMSnswUxbHUVjZPNpuT2DBGwJ5pPif</t>
  </si>
  <si>
    <t>144.202.21.21</t>
  </si>
  <si>
    <t>vpn-20250108-as194640507342</t>
  </si>
  <si>
    <t>vYqT9OEeOcgOgIwKKRcu513zDVw9APwSVBmxqWfo9YyWreY52LENMBOGv25PpVLS</t>
  </si>
  <si>
    <t>45.32.223.105</t>
  </si>
  <si>
    <t>vpn-20250108-as194640507406</t>
  </si>
  <si>
    <t>A0w9rKP6uWxlgkZNaS1VuIgttavZsNeI7BgF6e2zcvtHZnw8aZrj5C00Ddk34uLm</t>
  </si>
  <si>
    <t>108.61.215.243</t>
  </si>
  <si>
    <t>vpn-20250108-as194640507529</t>
  </si>
  <si>
    <t>KuFsUTsCpJloxViWJZllXPxVQceUL41cUxAKPjm3zuWELaGCsqgcI36c068366Ws</t>
  </si>
  <si>
    <t>155.138.205.216</t>
  </si>
  <si>
    <t>vpn-20250108-as194640507530</t>
  </si>
  <si>
    <t>VmIgmP32q2G41AV77Yp293W2581KxvqdppyDMdRcORGlab9o5wQsqypN9NHfRKo3</t>
  </si>
  <si>
    <t>104.238.179.131</t>
  </si>
  <si>
    <t>vpn-20250108-as194640507541</t>
  </si>
  <si>
    <t>soxQhYPUFDLt9jP233k8AeH61TfGgYqsqcySS1bp9j9tYC4Ae6uqLGqeSDxlgxEI</t>
  </si>
  <si>
    <t>144.202.19.237</t>
  </si>
  <si>
    <t>vpn-20250108-as194640507585</t>
  </si>
  <si>
    <t>yBmmIgZ4FL339EM5H6DjXpx9Khi7pv768IINVbIG6WQvjVtUXx5JZJKM908SnWRS</t>
  </si>
  <si>
    <t>104.156.255.7</t>
  </si>
  <si>
    <t>vpn-20250108-as194640507871</t>
  </si>
  <si>
    <t>TnsXInQYAyajRS8ov9BskhUiKccR92JVHkRFwpqCnxiYGvrcM5QtjB8oKZ44uGl6</t>
  </si>
  <si>
    <t>155.138.198.66</t>
  </si>
  <si>
    <t>vpn-20250108-as19464050791</t>
  </si>
  <si>
    <t>q8VKSMbAQZAQJc3RZIfgYurEyqFHL0FFP2JzEYazpG0wxfjh3Di3dxSHJeGus2zH</t>
  </si>
  <si>
    <t>45.32.195.227</t>
  </si>
  <si>
    <t>vpn-20250108-as195247928296</t>
  </si>
  <si>
    <t>FcvST5O95nUrh0P1R41DBMXbPAFqaCkel943I2HizLRS9wur6gravlYo6OcWmmLC</t>
  </si>
  <si>
    <t>149.28.251.114</t>
  </si>
  <si>
    <t>vpn-20250108-as195247928452</t>
  </si>
  <si>
    <t>B3LAr6nWqQ5eOBnzBgcXgXQ2NfY1WwyLdRdwogrQQFWvFzdvwWBv8pTjDThDuKNZ</t>
  </si>
  <si>
    <t>207.148.4.247</t>
  </si>
  <si>
    <t>vpn-20250108-as195247928501</t>
  </si>
  <si>
    <t>NeCpWu3yQLJqODu2yz9n79pcYKacCAvOjHQyD828vJV3Jcvo5blTd4SS774UlkKK</t>
  </si>
  <si>
    <t>45.32.200.255</t>
  </si>
  <si>
    <t>vpn-20250108-as195247928623</t>
  </si>
  <si>
    <t>adg4PErrs2k4eHIwFUEV77YfpP8G3PV18u0ALLrSJzCCmsGU0qfK9JjqoiTWJM5f</t>
  </si>
  <si>
    <t>216.128.136.172</t>
  </si>
  <si>
    <t>vpn-20250108-as1952479288</t>
  </si>
  <si>
    <t>YkebDnglaP6SKAZTKaQfKeFR1KrZHgt1SJUkTQboQXPTxWU4eqsn87EQpOg7jvcH</t>
  </si>
  <si>
    <t>66.42.112.153</t>
  </si>
  <si>
    <t>vpn-20250108-as210421949233</t>
  </si>
  <si>
    <t>hZAeW24hhroHHZY12AEVNut4P7u0veL8LcdIxxkjw7WqPjLEOOxiP0ioJpl5pIE4</t>
  </si>
  <si>
    <t>149.28.123.76</t>
  </si>
  <si>
    <t>vpn-20250108-as210421949634</t>
  </si>
  <si>
    <t>ikdIcg7pu1DNJLcPkA9I0vzXrZszhyDMWJq6AbW5WrwhTkFPbsyB8E4lsHGkMUGI</t>
  </si>
  <si>
    <t>108.61.229.51</t>
  </si>
  <si>
    <t>vpn-20250108-as210421949655</t>
  </si>
  <si>
    <t>VN9nEms6KCv6TRdD89ScRNmiztUNjwj6eyz0RcGxkpIZSgDk6zs8kaXJ0rST0roH</t>
  </si>
  <si>
    <t>144.202.54.40</t>
  </si>
  <si>
    <t>vpn-20250108-as210421949793</t>
  </si>
  <si>
    <t>rV9kBVkRfYiYOauxCBS2tlCIVvWRNMqufeqQhEKdNtASIayNBlneFTdertDtqF92</t>
  </si>
  <si>
    <t>45.76.17.157</t>
  </si>
  <si>
    <t>vpn-20250108-as210421949798</t>
  </si>
  <si>
    <t>36pJU90fyjMm1GUXn3Fo9kP3LGDQPDN0sGzkuAnam39szTIypX5tn1dJGBe2ltwp</t>
  </si>
  <si>
    <t>104.207.139.14</t>
  </si>
  <si>
    <t>vpn-20250108-as210421949939</t>
  </si>
  <si>
    <t>nO1kngiz3Ydnj0ThkeKx5sRiNzb1Tzc7LOy7p39EdY9TIS7ZCuLY2phbcX8QDecN</t>
  </si>
  <si>
    <t>216.238.91.177</t>
  </si>
  <si>
    <t>vpn-20250108-as220415498211</t>
  </si>
  <si>
    <t>MtYYPYHs4lJ0sOyhmmaHVspj4vlbQCtMGuyTF8n3InZybbeKC2K174FgQY9UAik2</t>
  </si>
  <si>
    <t>216.238.80.99</t>
  </si>
  <si>
    <t>vpn-20250108-as220415498524</t>
  </si>
  <si>
    <t>g6Naubf1lz4wI5oXd29HsAk1dAFHlzFL9agazuamEDISrnS2ovS924r8i0C1oMc5</t>
  </si>
  <si>
    <t>216.238.77.202</t>
  </si>
  <si>
    <t>vpn-20250108-as220415498671</t>
  </si>
  <si>
    <t>L3hJTlFg1n9qNRD3FUjhybp6eqOBvH4XG8SNCTfVd7hCo7EzDRbfBGXzu2NIbRm2</t>
  </si>
  <si>
    <t>216.238.71.157</t>
  </si>
  <si>
    <t>vpn-20250108-as220415498776</t>
  </si>
  <si>
    <t>ElTPdRJhaFzBhdweaPAlaPICtdCkgIF2Kewecbw7tVlBjKEa7Fr5Xz1d1tioKEP0</t>
  </si>
  <si>
    <t>216.238.79.187</t>
  </si>
  <si>
    <t>764Pm065oWYDpEWgKBPiwNZOJBluiE8HY1X4u4ovHjEAuBQcpIzaR2FlI0XE02zK</t>
  </si>
  <si>
    <t>216.238.88.101</t>
  </si>
  <si>
    <t>vpn-20250108-as220415498798</t>
  </si>
  <si>
    <t>PpszGSik5PspCY4cz1xz1nHVZUryFDED4V2OR9xhoxnUIDVyISsZJdacTHNgr1dA</t>
  </si>
  <si>
    <t>216.238.74.27</t>
  </si>
  <si>
    <t>vpn-20250108-as220415498924</t>
  </si>
  <si>
    <t>GOe133LlrlxAKnw4O49hvE1VAhpU5qx2rb19pLx20cFmt6XXrseYpAajR2XCDcQE</t>
  </si>
  <si>
    <t>216.238.78.72</t>
  </si>
  <si>
    <t>vpn-20250108-as220415498940</t>
  </si>
  <si>
    <t>OCzhD8nLOWgpNqtPo6pYhUBOKaKmFjDlYw3esUwVT8scu96Xxw29NY9zWtUwHyTL</t>
  </si>
  <si>
    <t>45.63.66.97</t>
  </si>
  <si>
    <t>vpn-20250108-as220823813113</t>
  </si>
  <si>
    <t>DQ7T1GILHAdSjyEXN5fwdlWOjHht3edIjUhT9TUVYPhQcrmLv7TrSHNq8CPMWcpF</t>
  </si>
  <si>
    <t>149.28.127.165</t>
  </si>
  <si>
    <t>vpn-20250108-as220823813209</t>
  </si>
  <si>
    <t>ItGl8ZrXSMjn5ITMj2TfHr48Iy4W7NMYP1bTSwNvnBO0M6dl2oFPrZ7Xy2OVlgPR</t>
  </si>
  <si>
    <t>216.128.146.22</t>
  </si>
  <si>
    <t>vpn-20250108-as220823813362</t>
  </si>
  <si>
    <t>tvlkSfas7kdghkax2rrzzu5qepiJFVnCu5DI8bCRAyaZ7PC7lTftt4WGoaUNzx2L</t>
  </si>
  <si>
    <t>45.76.231.238</t>
  </si>
  <si>
    <t>vpn-20250108-as220823813374</t>
  </si>
  <si>
    <t>Nbzd6hEp9VkjOSiDmOGbDEbVjFkuFNo2udYejMRdosE83vfL3zjMCL9wj00Imcik</t>
  </si>
  <si>
    <t>144.202.52.59</t>
  </si>
  <si>
    <t>vpn-20250108-as220823813412</t>
  </si>
  <si>
    <t>6UhHqozBRSnr7UrH6NpbUqsHqOyCVJireiQ5wJnKlmcC8iL5FcI5ZpN5sOSKQjFT</t>
  </si>
  <si>
    <t>45.76.26.54</t>
  </si>
  <si>
    <t>vpn-20250108-as220823813414</t>
  </si>
  <si>
    <t>LDfVSQ7xGibdYBqSDNAjzhgl30GJrJD2s2Gkgat3IqnvRRauAzoKMlKog0ExsR5b</t>
  </si>
  <si>
    <t>149.28.119.73</t>
  </si>
  <si>
    <t>vpn-20250108-as220823813489</t>
  </si>
  <si>
    <t>pq0y18n6Lv3tacPe6E7dYQJcqYVE841CRq92iGNlZJ2zA1CRG36AA3KONHmkTEXl</t>
  </si>
  <si>
    <t>45.63.69.161</t>
  </si>
  <si>
    <t>vpn-20250108-as220823813571</t>
  </si>
  <si>
    <t>tiZe6txkJWnMh63Die32TRlxaT4qkXn6yCc9BUfBtU9W8rKG20Uyc66uEIDrZ6jv</t>
  </si>
  <si>
    <t>45.76.28.194</t>
  </si>
  <si>
    <t>vpn-20250108-as220823813642</t>
  </si>
  <si>
    <t>vWPefqJTaWVBKyAVHIcvAQ5MOzWvRRPiUd5w11e4iegRKtI3sfWkIVSOV1X6yvyO</t>
  </si>
  <si>
    <t>45.76.27.33</t>
  </si>
  <si>
    <t>vpn-20250108-as22082381372</t>
  </si>
  <si>
    <t>tMq0lrfjaFNRTibhL8Zf7t0nsHp0vzc9Xjdo9If4n9THeuuym5JA0r6qtCtHrEa8</t>
  </si>
  <si>
    <t>45.63.69.204</t>
  </si>
  <si>
    <t>vpn-20250108-as220823813770</t>
  </si>
  <si>
    <t>dyEyoLvwSC98uEqSAdiD0kI1GAcmW3QLHG3PFug2gHWuGh3XXS7UnZ0w9hPjLv3x</t>
  </si>
  <si>
    <t>144.202.55.198</t>
  </si>
  <si>
    <t>vpn-20250108-as220823813811</t>
  </si>
  <si>
    <t>yAaQQNJ7TlBq0x1ND0QueYz7aj8xuXuiaom3WLZWILOnpsFzQKcfdbuHbcRfHZSA</t>
  </si>
  <si>
    <t>137.220.56.164</t>
  </si>
  <si>
    <t>vpn-20250108-as222114241106</t>
  </si>
  <si>
    <t>zmH0i5HqsxQaA3c3UlPXTfhfOxZwFfygyt09J59PfOGpcK1Q0fkmOh4WjxTgzk5k</t>
  </si>
  <si>
    <t>144.202.52.164</t>
  </si>
  <si>
    <t>vpn-20250108-as222114241142</t>
  </si>
  <si>
    <t>xlE9vPvloNRxsducNdSqRyKDflE80vqkafggS08kLHj5EIvM5qSeX3R2kZ8qPllL</t>
  </si>
  <si>
    <t>45.63.64.66</t>
  </si>
  <si>
    <t>vpn-20250108-as222114241194</t>
  </si>
  <si>
    <t>uMbsLQThx3h1hPSeHov4QgRWONZePv7vCfJvqH2ZAZ5zEypvwNOhG4QJbIHhSEor</t>
  </si>
  <si>
    <t>45.63.77.210</t>
  </si>
  <si>
    <t>vpn-20250108-as222114241243</t>
  </si>
  <si>
    <t>rgDviHuhtItrdM30cN6umcLuQzt7atPAldlOq7nJhtw5VxIpUu2yNXOundJM93MY</t>
  </si>
  <si>
    <t>66.42.126.24</t>
  </si>
  <si>
    <t>vpn-20250108-as222114241267</t>
  </si>
  <si>
    <t>QYcN1XZAcrPuymJohRWKyTGbarfaZCGm404ovO4Qt4J72jXCh730obssmq7ufvxL</t>
  </si>
  <si>
    <t>137.220.56.239</t>
  </si>
  <si>
    <t>vpn-20250108-as222114241319</t>
  </si>
  <si>
    <t>nzKku9r7H9hHowz1uaACK658iWQNxTO9zdfIQb19sHjEUksmXjUDkhyuazgjtic6</t>
  </si>
  <si>
    <t>149.28.124.21</t>
  </si>
  <si>
    <t>vpn-20250108-as222114241738</t>
  </si>
  <si>
    <t>0a2TLWMoPPHFrMhy1ggSS9jX3nM9xnLSLcJelbFOZyrje6hkITpeLOMTAKVppK9G</t>
  </si>
  <si>
    <t>45.76.30.214</t>
  </si>
  <si>
    <t>vpn-20250108-as222114241748</t>
  </si>
  <si>
    <t>08PSOR4b0wGDwBrCCqJfaKrSevFE8GJcpH3ZUa5NQDZsnmqAwaCdQIIArJ9NXM0S</t>
  </si>
  <si>
    <t>155.138.151.181</t>
  </si>
  <si>
    <t>vpn-20250108-as235253172121</t>
  </si>
  <si>
    <t>rM0wxB2e83C8bRPqR9HvhlEDSbnWKvMJVAUsl2wqzDi5Za2qTmjVUw3UNoTZswuZ</t>
  </si>
  <si>
    <t>155.138.138.243</t>
  </si>
  <si>
    <t>vpn-20250108-as23525317220</t>
  </si>
  <si>
    <t>zchsBhzz5FZtEmci6lI31YDBBBsq9SZPWkxFBYlNJvFzzNQz0H2Q4bc8dqdW555I</t>
  </si>
  <si>
    <t>137.220.52.192</t>
  </si>
  <si>
    <t>vpn-20250108-as235253172437</t>
  </si>
  <si>
    <t>5Q97AAZt0PHXWg9vytDYURXxcIXg0Sazwz4clPUzTAEgAXy6EWwSJhZfYWZpd1PY</t>
  </si>
  <si>
    <t>155.138.145.170</t>
  </si>
  <si>
    <t>vpn-20250108-as235253172602</t>
  </si>
  <si>
    <t>uTWNErlRhVMvKScsAbMtmVuRYS1NeIrCcN4jMpFvpHXvI8geu6KWURwG8h4PEQC8</t>
  </si>
  <si>
    <t>137.220.53.29</t>
  </si>
  <si>
    <t>vpn-20250108-as235253172652</t>
  </si>
  <si>
    <t>G023mGbrC6bBRSSyWtEKadoO17p6LJ47FHdSrxrtYFBlHqaxNotUEyAo1vABu2kL</t>
  </si>
  <si>
    <t>155.138.138.138</t>
  </si>
  <si>
    <t>vpn-20250108-as235253172706</t>
  </si>
  <si>
    <t>aoatdw4sdMqwfMA2Qrk2vvviDfqvWU55LyGjf5kGv83ROP08W5TRgVoXyZjKRFyL</t>
  </si>
  <si>
    <t>216.128.177.14</t>
  </si>
  <si>
    <t>vpn-20250108-as235253172913</t>
  </si>
  <si>
    <t>t18UhdMsjoQnN6pf3CjQRh4gRzVIvMusIenVNBZowFYPSrF6muMSOBQh3HHwjSqU</t>
  </si>
  <si>
    <t>66.42.112.147</t>
  </si>
  <si>
    <t>vpn-20250109-as044110549203</t>
  </si>
  <si>
    <t>fCE7PFGB4iLtJwovYx9NWT0wufU0VTtSz6ANMs2lJ4zoWTyVXMPkMQy3WNeyhkWu</t>
  </si>
  <si>
    <t>216.128.145.170</t>
  </si>
  <si>
    <t>vpn-20250109-as044110549333</t>
  </si>
  <si>
    <t>qLOqdyq51FXZruLVTv1q0E8vobrisoD62vvfG3r6miyeBq4xcT4IpvxSeH3DtPax</t>
  </si>
  <si>
    <t>66.42.119.96</t>
  </si>
  <si>
    <t>vpn-20250109-as044110549368</t>
  </si>
  <si>
    <t>6kLdb7kS7s1qusRh6GBVTAxnRfygMS5JbhmQ4deSBxAYZkDvDqGJfx803n71gmYR</t>
  </si>
  <si>
    <t>45.63.77.192</t>
  </si>
  <si>
    <t>vpn-20250109-as044110549552</t>
  </si>
  <si>
    <t>YRTNuudhWjG9N629UL73f8A8cRyhYlF5AzztOJKwjyzL0ISmZ8U4VRmEfgbW1FLs</t>
  </si>
  <si>
    <t>173.199.90.196</t>
  </si>
  <si>
    <t>vpn-20250109-as044110549705</t>
  </si>
  <si>
    <t>cAXsVf5jX5Eou9bsZRu5U1dUvfylj4b8S3wml4VnXD8WxCsJPpg82bkMQe1ZHHmh</t>
  </si>
  <si>
    <t>144.202.49.95</t>
  </si>
  <si>
    <t>vpn-20250109-as044110549734</t>
  </si>
  <si>
    <t>nPCNnyklzEYlPuAvAa0UWQBvnvWYcloCbpdBFCPrn559ifl8hicnQ3GK87Q1QQnu</t>
  </si>
  <si>
    <t>207.148.11.30</t>
  </si>
  <si>
    <t>vpn-20250109-as044110549784</t>
  </si>
  <si>
    <t>YJu1VisdnpTKzRIDJ5ar0xmtWOk0yU9pSgbD2nj9dR5ck75gDTEk2kSn8woALI7Z</t>
  </si>
  <si>
    <t>149.28.120.83</t>
  </si>
  <si>
    <t>vpn-20250109-as044110549894</t>
  </si>
  <si>
    <t>l1ySRRr09KvuLZgdb8AeBlw1OG2MqJ7uvQJAZyMu9nTr7u2uzGAMVuZssfrjgyYv</t>
  </si>
  <si>
    <t>144.202.57.164</t>
  </si>
  <si>
    <t>vpn-20250109-as044110549963</t>
  </si>
  <si>
    <t>knqtM4M7ewJc3l6Svw2mYzULvREG6A4yuc1uGicqP4OFIqb1TlZhc5XJmJqBxsCH</t>
  </si>
  <si>
    <t>149.28.119.118</t>
  </si>
  <si>
    <t>vpn-20250109-as050729928101</t>
  </si>
  <si>
    <t>nc4SKDLDPc3315if82M81f0u5wy4LrBOaAYrStoFWlWIrKQjTF9PxX15dWW9iV52</t>
  </si>
  <si>
    <t>45.63.79.105</t>
  </si>
  <si>
    <t>vpn-20250109-as050729928150</t>
  </si>
  <si>
    <t>qsN2Wn93aaLcXqy5CKHUxxr7uX8sKRU9myx0UUSIXKos8SWjfAeRIiRYPZlN0oKt</t>
  </si>
  <si>
    <t>45.76.26.148</t>
  </si>
  <si>
    <t>vpn-20250109-as05072992828</t>
  </si>
  <si>
    <t>x9Cq9KPH2lkjZ6dVGw5mDNQPK2R7KLsV5eK4XnPUkEqIW5P0XhzzCqSGIfNSa10N</t>
  </si>
  <si>
    <t>45.76.225.30</t>
  </si>
  <si>
    <t>vpn-20250109-as05072992836</t>
  </si>
  <si>
    <t>DiifjQe6SOcEmsWYoImSxPVpjxN4kOXpzSUhc4q7Bh3DCVL9YEhstyTIxZsSjRY6</t>
  </si>
  <si>
    <t>107.191.50.123</t>
  </si>
  <si>
    <t>vpn-20250109-as0507299284</t>
  </si>
  <si>
    <t>FiiOasYy5TG9KpPR9NcDjpZYQpajiEs27XO19sZ5ECVxPiSoBMkjQgcloeI0jUQ1</t>
  </si>
  <si>
    <t>45.76.230.201</t>
  </si>
  <si>
    <t>vpn-20250109-as050729928433</t>
  </si>
  <si>
    <t>c1eFA5Q6pl4dRtqgF7NtZ6iYUnK95DAqC4zrT7bR3OuYaN0tsC0i2IPJtfnxW3mB</t>
  </si>
  <si>
    <t>149.28.119.54</t>
  </si>
  <si>
    <t>vpn-20250109-as050729928540</t>
  </si>
  <si>
    <t>tJyGRrwfoteZAjh5esXXEXpT65NweRfjzPu3hiS2fSFHGedDmdhbmZTywB6PsElo</t>
  </si>
  <si>
    <t>45.76.28.135</t>
  </si>
  <si>
    <t>vpn-20250109-as050729928570</t>
  </si>
  <si>
    <t>fHDuvqjQs88SkWQzUdGIgccoQbw9RcyATVY3Tw5hStJ7amPucLltuOU5VvJqErMv</t>
  </si>
  <si>
    <t>144.202.55.113</t>
  </si>
  <si>
    <t>vpn-20250109-as050729928756</t>
  </si>
  <si>
    <t>kTYp9bSmgN8U7KLYMJKnsgox209vnxLNyyrulVOk92LGCpBdyPfT9Nm3ks4v6Cyp</t>
  </si>
  <si>
    <t>155.138.147.165</t>
  </si>
  <si>
    <t>vpn-20250109-as063812799359</t>
  </si>
  <si>
    <t>2wX13XqVCpICMLRRbY05mrTJAXKiYektwycGzDwzE1z8zfihLc3ssePNSPOEPTDo</t>
  </si>
  <si>
    <t>149.28.97.32</t>
  </si>
  <si>
    <t>vpn-20250109-as172218223170</t>
  </si>
  <si>
    <t>qESniA6uQaMgtUiNQo64nzBCmz7quFcvuWEvABe7MtLIt38GSzZbpf2qgrjduLxe</t>
  </si>
  <si>
    <t>45.63.106.230</t>
  </si>
  <si>
    <t>vpn-20250109-as172218223224</t>
  </si>
  <si>
    <t>e6walw9jPTfOLtZI8yhkWYnNIy1mFgPpcshU3LG0wtURbV050yRi65CO2JeJw1Wt</t>
  </si>
  <si>
    <t>45.32.169.192</t>
  </si>
  <si>
    <t>vpn-20250109-as172218223233</t>
  </si>
  <si>
    <t>yP9oaMH5FYjHDZa8RJ4yHPVreKL3UR4lDgnrWh2w3Bq2v187JydECDCSRFM2Ymhw</t>
  </si>
  <si>
    <t>104.238.137.71</t>
  </si>
  <si>
    <t>vpn-20250109-as17221822337</t>
  </si>
  <si>
    <t>LNaEQmGdYrGSjhjntIwuQv7Lf2ZZ0TsNQ8pzok9JYCKZ24vAC9oLqfWfaqy43Shn</t>
  </si>
  <si>
    <t>45.77.116.59</t>
  </si>
  <si>
    <t>vpn-20250109-as172218223380</t>
  </si>
  <si>
    <t>7yOKEuiyQ9Y1NFaoGcdoXObatgIJMfzQ12AgtuZO7onLeOIMESnRroQDmmfsHky9</t>
  </si>
  <si>
    <t>45.77.197.252</t>
  </si>
  <si>
    <t>vpn-20250109-as172218223433</t>
  </si>
  <si>
    <t>REXvpHKQ2yk3P63yIG9BSWyOLcf1A5iJxRKRTSMwj3lgC04jd3Oamq0Abc2aCVOZ</t>
  </si>
  <si>
    <t>149.28.97.247</t>
  </si>
  <si>
    <t>vpn-20250109-as172218223503</t>
  </si>
  <si>
    <t>v7ELFkVpTSw2Ec6cGkoSWUbXuCNL6mcIIcDTBrmnDhypJGZ1dCFmCKdqZN4cGcD2</t>
  </si>
  <si>
    <t>45.77.195.158</t>
  </si>
  <si>
    <t>vpn-20250109-as172218223793</t>
  </si>
  <si>
    <t>kiQacnovW6mPqTt1IQmAkCEWYH69fqgaClMadDipVMsaQOHCuu8GDhujo5Z16Lrf</t>
  </si>
  <si>
    <t>45.77.167.1</t>
  </si>
  <si>
    <t>vpn-20250109-as172218223854</t>
  </si>
  <si>
    <t>YuHZiGymnlF0LrbZh4NznFvjf4Bm9YX3WjzIcAA8BnrpwaraJyBEY7NRZfLXQiai</t>
  </si>
  <si>
    <t>65.20.97.211</t>
  </si>
  <si>
    <t>vpn-20250109-as172218432605</t>
  </si>
  <si>
    <t>napFZwLdHwwVxhmY5xaULjmJ1qwPJ0ne2xl9YCNbkfg1X7YVHDt9J5q6D25gcqCQ</t>
  </si>
  <si>
    <t>65.20.99.181</t>
  </si>
  <si>
    <t>vpn-20250109-as172218432899</t>
  </si>
  <si>
    <t>lpri1L9thgw3MsYb7gjYLAX47GwNknwjyGOvGRsB6wWwOpZv0WLY6LzmVr1BFnWT</t>
  </si>
  <si>
    <t>65.20.97.96</t>
  </si>
  <si>
    <t>vpn-20250109-as17221843292</t>
  </si>
  <si>
    <t>mSnWxsqfufI9aEIzAxzYgjSfdt6cj5OHZnCe8hO73O3UKfEG0JfWuHsqxS7mBWOl</t>
  </si>
  <si>
    <t>208.85.22.79</t>
  </si>
  <si>
    <t>vpn-20250109-as172218432937</t>
  </si>
  <si>
    <t>n0hYxg3OSkrnY2vEaHkFQQsCFE3mtybnk6rMLSNLCmLuTEn26kfoHvoY2csPLPhH</t>
  </si>
  <si>
    <t>65.20.97.206</t>
  </si>
  <si>
    <t>vpn-20250109-as172218432941</t>
  </si>
  <si>
    <t>5RkJOVvNpYL2cmZZsiMem4wdgEtZJj4tbyPN0pKkiiqnwbydCAeAemrM3P48QJzZ</t>
  </si>
  <si>
    <t>64.176.69.75</t>
  </si>
  <si>
    <t>vpn-20250109-as172219930155</t>
  </si>
  <si>
    <t>hKmlWHNqbM9R5ELCZcsT4T4zUNRdu5lq1vSVkbLw6bixkxCz6dMVx8FEobcw7xZh</t>
  </si>
  <si>
    <t>64.176.64.220</t>
  </si>
  <si>
    <t>vpn-20250109-as172219930485</t>
  </si>
  <si>
    <t>ehhosJT74uc6Au186US6tLr7Etuqt0R7xuydG2c9aJfdlC3BgjI9cqkjTjsNHWqr</t>
  </si>
  <si>
    <t>70.34.244.117</t>
  </si>
  <si>
    <t>vpn-20250109-as172219930642</t>
  </si>
  <si>
    <t>0WZy0vOoUKSjoMf17BDQ9XOPJYNtKjQWPlZtsKAAQOux2abATGXLT0BGzqPfftbL</t>
  </si>
  <si>
    <t>70.34.250.90</t>
  </si>
  <si>
    <t>vpn-20250109-as172219930682</t>
  </si>
  <si>
    <t>jXOnRPTGrA8lxswEKhNTr2Hb7GY8YArYPSDjL3hNnJDJXkQf8pxLrA8hgn3JEcV3</t>
  </si>
  <si>
    <t>70.34.246.111</t>
  </si>
  <si>
    <t>vpn-20250109-as172219930842</t>
  </si>
  <si>
    <t>FzEhDcQ9sJvwkrnsUmPae95UUToHtrNTH7aweFBXFFHP4IMqIQqDQuhhgN2m7mgo</t>
  </si>
  <si>
    <t>64.176.71.74</t>
  </si>
  <si>
    <t>vpn-20250109-as172219930871</t>
  </si>
  <si>
    <t>uoN3DGftf2J7FhfBxuBMGaneCoNCR1semXStjJGLBMrzgmjQO4EWj8p7Thuj9ntY</t>
  </si>
  <si>
    <t>149.248.58.240</t>
  </si>
  <si>
    <t>vpn-20250109-as172220122373</t>
  </si>
  <si>
    <t>1XyXPnQY5WNbe3VAVX6rebIP62QWDvQFz2OLwHuTwon0Yy7GLwt5EvxN7v5HdrWS</t>
  </si>
  <si>
    <t>149.248.57.73</t>
  </si>
  <si>
    <t>vpn-20250109-as172220122477</t>
  </si>
  <si>
    <t>7tcY6AJIkMrpTfx65xlj6bcGvfHDRmWIjgK4ckgTkZvZ0ScAs5zGJbVqaXj0ws6G</t>
  </si>
  <si>
    <t>149.248.53.138</t>
  </si>
  <si>
    <t>vpn-20250109-as172220122484</t>
  </si>
  <si>
    <t>scQC88HDfvlXtPbZ91vaPRfsfn4tahwBBhs3IAnFME1M5FEDwPYHDtvLNCpuL7Gz</t>
  </si>
  <si>
    <t>149.248.62.136</t>
  </si>
  <si>
    <t>vpn-20250109-as172220122487</t>
  </si>
  <si>
    <t>l7wautnCCq1hMnx0CjaFmQGqiEFMbNUVByb4k08hzVwmjAuapabBjnmg77prKUhw</t>
  </si>
  <si>
    <t>155.138.159.62</t>
  </si>
  <si>
    <t>vpn-20250109-as172220122530</t>
  </si>
  <si>
    <t>Ori7hKfxGyQkJvZMKbSl9uvyR7mIbr7y0oF6kVVQv8Bir3tnnMDWX4PEEYfTNPQZ</t>
  </si>
  <si>
    <t>155.138.131.160</t>
  </si>
  <si>
    <t>vpn-20250109-as172220122675</t>
  </si>
  <si>
    <t>TfplrHoapeNzxqO7GPusaeFYfAGU0yh6MqKSAH5FgE7UPnBQWRSijPNDR5FvuC03</t>
  </si>
  <si>
    <t>216.128.181.101</t>
  </si>
  <si>
    <t>vpn-20250109-as172220122696</t>
  </si>
  <si>
    <t>KlgjG4fjiHQn5cXZVEWH3cJlHnKIqz4dXGVIdElfCJ9Jv2UyrYVVHEcBnmQVXP0W</t>
  </si>
  <si>
    <t>155.138.128.112</t>
  </si>
  <si>
    <t>vpn-20250109-as172220122821</t>
  </si>
  <si>
    <t>Z1ym7TcbbHJoNPDTgo73WVPwA2rSihqQKkAqXOY1gmjkfBb2eldjFXzOX6t1TsOP</t>
  </si>
  <si>
    <t>155.138.136.189</t>
  </si>
  <si>
    <t>vpn-20250109-as172220122833</t>
  </si>
  <si>
    <t>oGaNFa3j7mMMRkOUSMPg6jXvRbwGAmzDg7TTDOdXnyQN9iviL1HHIyL7FPEBl0Sv</t>
  </si>
  <si>
    <t>155.138.148.127</t>
  </si>
  <si>
    <t>vpn-20250109-as172220122981</t>
  </si>
  <si>
    <t>W60VmMIRlophHXXRmxD7uLKMqPmiIWqKf3rXEjhIB9TrsRFS7jS4mbWEeRUeQXUt</t>
  </si>
  <si>
    <t>217.69.12.62</t>
  </si>
  <si>
    <t>vpn-20250109-as172222583499</t>
  </si>
  <si>
    <t>UVFvYPsBZOJFn4zh51ZQmK5jEhRJqVKD1Zvad4GBGF4GpyXhTlTtMTTLy5dJu3Ul</t>
  </si>
  <si>
    <t>149.28.116.187</t>
  </si>
  <si>
    <t>vpn-20250109-as172222928232</t>
  </si>
  <si>
    <t>xYcDnLzQuxnewtrn6ZeEWvawkRMXSSoxjF7r3U9r7bG4rHYfDpAWhkd73VUio7zV</t>
  </si>
  <si>
    <t>144.202.59.220</t>
  </si>
  <si>
    <t>vpn-20250109-as172222928323</t>
  </si>
  <si>
    <t>eYIGHWwShxkdiEcOD4jmjarrVMMFEUyOcEzLfjUTIIKeUPQAFmNobYTUpLFIRY6d</t>
  </si>
  <si>
    <t>45.76.29.51</t>
  </si>
  <si>
    <t>vpn-20250109-as172222928403</t>
  </si>
  <si>
    <t>aVlALeE4ppoMh0MlYV2AJ4vRDcyqztEdPYCFeAhrTgTZVWmIunMKKOeM1s4bsoQR</t>
  </si>
  <si>
    <t>207.148.8.238</t>
  </si>
  <si>
    <t>vpn-20250109-as172222928437</t>
  </si>
  <si>
    <t>AWB8JsR1UJbZEqfscAzdMmka03ibY2WxZssuy9vH0nB6Sup14YzwzCOrtib2xNgo</t>
  </si>
  <si>
    <t>45.76.19.183</t>
  </si>
  <si>
    <t>vpn-20250109-as172222928454</t>
  </si>
  <si>
    <t>8Lq1rbiiC9y6xAgUUBYoF15hdda8dktu4JbumTVWnov50y2nqMe43TqJXtCq9eiJ</t>
  </si>
  <si>
    <t>45.63.78.98</t>
  </si>
  <si>
    <t>vpn-20250109-as172222928542</t>
  </si>
  <si>
    <t>bqWPphnvVvJu10NUOVk6huLUakn3fOB2egDFi6QLioNthnaGftfw1h6ZuGXpU2Nu</t>
  </si>
  <si>
    <t>66.42.112.110</t>
  </si>
  <si>
    <t>vpn-20250109-as172222928621</t>
  </si>
  <si>
    <t>jSDRkzJomEEewaxb1byxDP7A02UHs6gPptTTKCl8oylyWtXFQbLfq9DFPP16jBYM</t>
  </si>
  <si>
    <t>108.61.202.107</t>
  </si>
  <si>
    <t>vpn-20250109-as172222928780</t>
  </si>
  <si>
    <t>p7dkotKWaezHxp7lfQkmkFBrcLl41gHSLtbQgto8pVqQmtoIvMi8W0tOiV2kRmH1</t>
  </si>
  <si>
    <t>216.128.147.74</t>
  </si>
  <si>
    <t>vpn-20250109-as172222928785</t>
  </si>
  <si>
    <t>f1CKADyHGMZ6o5AGURhydtFVBIMarZhOejavz3qUZXLKFzFeFTsM88sg4pnYLOST</t>
  </si>
  <si>
    <t>104.207.142.169</t>
  </si>
  <si>
    <t>vpn-20250109-as172222928818</t>
  </si>
  <si>
    <t>7n4OfybyvrrQcntpdXtPjhXKpXoIrD98Bqxb8ofKcRoM55Zul4B82z4OZiInVg5W</t>
  </si>
  <si>
    <t>108.61.202.123</t>
  </si>
  <si>
    <t>vpn-20250109-as172222928868</t>
  </si>
  <si>
    <t>4LyleXeAbc4EtcpNThPZHWAI0R0ERXUm0quuJUmeJxP5jbFoUfYGQgKE9hSLmB7R</t>
  </si>
  <si>
    <t>149.28.119.72</t>
  </si>
  <si>
    <t>vpn-20250109-as172222928977</t>
  </si>
  <si>
    <t>M1BYsjXPWbvXnzuHLSmBFmYu9k6nj5fX61n0oJ4Uj4HfKLoiUnsGaODoVHnxhbOf</t>
  </si>
  <si>
    <t>137.184.218.54</t>
  </si>
  <si>
    <t>vpn-20250109-as172231583296</t>
  </si>
  <si>
    <t>digitalocean</t>
  </si>
  <si>
    <t>GxeEw8UmlNHZgWfCKnsyeIK3sjRCmjr8o5K2zLwwv6oz3rIFso3NrMaKAvkxkNWZ</t>
  </si>
  <si>
    <t>137.184.218.235</t>
  </si>
  <si>
    <t>vpn-20250109-as172231583450</t>
  </si>
  <si>
    <t>R02ld2j7RXkHzmuFzP1djJlyrC6dniBGXDqJkhZakUN6gKxAwi4dBWiDK0S6YsKg</t>
  </si>
  <si>
    <t>104.248.226.24</t>
  </si>
  <si>
    <t>vpn-20250109-as172231583514</t>
  </si>
  <si>
    <t>xTJQ2aXFfvOvx5HeVLLMwy1DkwnoXGXRF8tlMJ456m4Zr7yIZHKVLTa3Ff9LHFBc</t>
  </si>
  <si>
    <t>137.184.145.107</t>
  </si>
  <si>
    <t>vpn-20250109-as172231583552</t>
  </si>
  <si>
    <t>iL5YZj9sgtbmJiA1aKRZsBvccfmdFXOzOaryqkYHhENiumdn5pcyrXuPfUPdLrgd</t>
  </si>
  <si>
    <t>137.184.147.172</t>
  </si>
  <si>
    <t>vpn-20250109-as172231583771</t>
  </si>
  <si>
    <t>Ttu42rZW4n0LbZoeH7z6Wg4V4g0r4VxZWJbexvLpN4U0KWdThLXgUTRvKQlsCUic</t>
  </si>
  <si>
    <t>159.223.97.91</t>
  </si>
  <si>
    <t>vpn-20250109-as17223172518</t>
  </si>
  <si>
    <t>btlH9YFcNothOWtdGeaW7Nsxc4vmrOggSD2EwFVPNy9XXMn03JTmDDYVefPxnpoc</t>
  </si>
  <si>
    <t>165.227.80.146</t>
  </si>
  <si>
    <t>vpn-20250109-as172231725413</t>
  </si>
  <si>
    <t>f1hHT4HBCKf9mBnyUSkKorsI18U3y9AxjbBfziLKKwoj5FO09TJ7SixraBivfj8c</t>
  </si>
  <si>
    <t>104.248.235.140</t>
  </si>
  <si>
    <t>vpn-20250109-as172231725506</t>
  </si>
  <si>
    <t>VSiKQ7bF6ZbspPX696u0d2Bd3WfjprlFL3qrfkcClQ0v5kaHf6p1MfCDppz5ruKW</t>
  </si>
  <si>
    <t>137.184.157.162</t>
  </si>
  <si>
    <t>vpn-20250109-as172231725530</t>
  </si>
  <si>
    <t>iygMCNlWdWzKZ5RmpYcpQ1t03x7DYOlqknSC9Fq5v76iawYDzr5tWOPQ4ul9PY6X</t>
  </si>
  <si>
    <t>104.248.224.7</t>
  </si>
  <si>
    <t>vpn-20250109-as172231725824</t>
  </si>
  <si>
    <t>CSRLNa42WOIyjfYmFZRDDpcKoLn523xAatwof2sEzW8agekwQsqUXD3n0j98pvJr</t>
  </si>
  <si>
    <t>104.248.235.57</t>
  </si>
  <si>
    <t>vpn-20250109-as172231725837</t>
  </si>
  <si>
    <t>IxxB1e80FuwL2u6g5WbZQ1K3dIdWRmdjcKscHWj0kYialp4lohLyyMlRz7mqQ4KO</t>
  </si>
  <si>
    <t>157.245.136.234</t>
  </si>
  <si>
    <t>vpn-20250109-as172231725858</t>
  </si>
  <si>
    <t>YOsTdoBZRMUxwTPkf6cubwl9P8Nguwia1ewZbQ79ROuRtj42l818sEF40qjJUGEP</t>
  </si>
  <si>
    <t>159.65.235.211</t>
  </si>
  <si>
    <t>vpn-20250109-as172527040454</t>
  </si>
  <si>
    <t>uEyXw6WdFc2y8HGdjvqvuTatJYCODHx8K7pd87tdFNwmmlr8X1QoMrWsHFvqqpiE</t>
  </si>
  <si>
    <t>157.245.95.121</t>
  </si>
  <si>
    <t>vpn-20250109-as17252704083</t>
  </si>
  <si>
    <t>tKvQiXpO9t370LPj5djry9q01mZX041ldkhSQyKzauAGd5qx2MpYlKKpymFMmYVp</t>
  </si>
  <si>
    <t>159.223.177.241</t>
  </si>
  <si>
    <t>vpn-20250109-as172527040964</t>
  </si>
  <si>
    <t>UVJ09aP0Fgz5wPwlUlnkGMDOUc6IaQf0S5puepOuolbWS2A6VDx1Chlg841gWQ3K</t>
  </si>
  <si>
    <t>165.232.111.68</t>
  </si>
  <si>
    <t>vpn-20250109-as1725585803</t>
  </si>
  <si>
    <t>0cmaJp8MkpxYu2V4DKNVuCsitPL73lIYeTN9kMBZtiK9QSPLSXYHjRncslgkegjQ</t>
  </si>
  <si>
    <t>165.232.111.76</t>
  </si>
  <si>
    <t>vpn-20250109-as172558580482</t>
  </si>
  <si>
    <t>nxSpl9KDCGVHxVa181LeXNiPN0BASxBXV61iB6Bh2qxS6i9jw5tNToFvj1Lkqk5j</t>
  </si>
  <si>
    <t>165.232.97.22</t>
  </si>
  <si>
    <t>vpn-20250109-as17255858074</t>
  </si>
  <si>
    <t>pbvMbtNDiLUNCoZrqLBwDb3DWhM46TUQwnzDayaCbW9x64O0zud0PZ0ZKaSSKlAL</t>
  </si>
  <si>
    <t>165.232.99.142</t>
  </si>
  <si>
    <t>vpn-20250109-as172558580991</t>
  </si>
  <si>
    <t>WlDKCtytIcQjBD9UaosaE0f15O8GpQNp2ZNBZxqpXi51NVFdDKkcfACvhXR4mIEu</t>
  </si>
  <si>
    <t>165.232.99.139</t>
  </si>
  <si>
    <t>vpn-20250109-as172558580992</t>
  </si>
  <si>
    <t>xstfEPMCwkffp71O22dRj4kJG8okHeVbgsHza7sFcmkrBxtjdCGJKBbzlgieQ8Z7</t>
  </si>
  <si>
    <t>45.63.106.25</t>
  </si>
  <si>
    <t>vpn-20250109-as172833706675</t>
  </si>
  <si>
    <t>Jtf6Dl9Z6vdOoItEnSDf2kKBIDXDoKcWgOhsWxLiaibDlufMxGtryPvT271oo098</t>
  </si>
  <si>
    <t>45.77.72.72</t>
  </si>
  <si>
    <t>vpn-20250109-as172833706715</t>
  </si>
  <si>
    <t>hTnWwso03XeFS4CjNdZEokW5qGHVhsMMFkAEQt2xwu4IGnQzWOoiCcizwPnRzQ5A</t>
  </si>
  <si>
    <t>45.77.164.22</t>
  </si>
  <si>
    <t>vpn-20250109-as172833706747</t>
  </si>
  <si>
    <t>8UvF2DccC09o9IWP8A8nHJ0ZiaCP42boUW8rtdWI63EonfWtqI9lXxLPkGlF7c05</t>
  </si>
  <si>
    <t>144.202.46.123</t>
  </si>
  <si>
    <t>vpn-20250109-as172833706766</t>
  </si>
  <si>
    <t>LIcqyj54f8xCKDxKKDTQw5bNb3eDuKZ0gJcJa4MjqoSupiBkuXErjk6UjrekPHbG</t>
  </si>
  <si>
    <t>140.82.27.175</t>
  </si>
  <si>
    <t>vpn-20250109-as172833706809</t>
  </si>
  <si>
    <t>rdsyQfxn7nf9aLfYm87vJKGmGRTyWpKSxN1YHsscQBLWEzPqtQsXC3rvrDZkZJra</t>
  </si>
  <si>
    <t>217.69.2.119</t>
  </si>
  <si>
    <t>vpn-20250109-as172836017853</t>
  </si>
  <si>
    <t>w9gsThHAJ54rfyvCr0LaqSorKB6UprJcag1jgOpJ9f0uuP38zFZT9hhYKe31h0s3</t>
  </si>
  <si>
    <t>165.232.41.220</t>
  </si>
  <si>
    <t>vpn-20250109-as173159659215</t>
  </si>
  <si>
    <t>2zlloFfhpjGDMV8wnnGI0xLMS0ZevY7hv5b6NojqF27tSPsLRVONrElYpIiUqYcv</t>
  </si>
  <si>
    <t>134.209.188.129</t>
  </si>
  <si>
    <t>vpn-20250109-as173159659230</t>
  </si>
  <si>
    <t>4XDCK2yIbsuk4DkDZzVe92I5PcsZsnRkfNhHegRCugt8LsBErpDSiQqmVb1nAPfP</t>
  </si>
  <si>
    <t>159.65.21.178</t>
  </si>
  <si>
    <t>vpn-20250109-as173159659280</t>
  </si>
  <si>
    <t>8APib4vZ0xKApDfAEZakQXCVLw8R0qJ56GDk6wiLH5niPDcVe19u85zgDud07MzG</t>
  </si>
  <si>
    <t>165.232.105.191</t>
  </si>
  <si>
    <t>vpn-20250109-as173159659841</t>
  </si>
  <si>
    <t>AvTlw6q7VhsH6nXUnXuUX3Bz25MvkhVynsHomPOJI3W47lWM7xXczctFwbc8VHk8</t>
  </si>
  <si>
    <t>165.232.32.185</t>
  </si>
  <si>
    <t>vpn-20250109-as173159659901</t>
  </si>
  <si>
    <t>s7psP12k8gLV19qgWcIR0gLLKGE0pFE9xKg70399g91vcy4dZX71gDQdFphVP9k4</t>
  </si>
  <si>
    <t>165.227.65.251</t>
  </si>
  <si>
    <t>vpn-20250109-as173503568125</t>
  </si>
  <si>
    <t>pJfz1qt6UyeDGdSezsBm2faRjqnYZPqKGzfjlVRSKGeaWmnK2YuTHMCdSoNM6yc6</t>
  </si>
  <si>
    <t>165.227.68.153</t>
  </si>
  <si>
    <t>vpn-20250109-as173503568241</t>
  </si>
  <si>
    <t>HLfu5aUlBEtLQxYnr4SDdDdscL1vLsHiWb7rU1SfI0ZbtlQ9Di2Ux35gy4BJ9ula</t>
  </si>
  <si>
    <t>165.227.69.137</t>
  </si>
  <si>
    <t>vpn-20250109-as173503568546</t>
  </si>
  <si>
    <t>Mx7W891YBV9fnlvVvDHEXqxs9aVh8VBzVafCddiBIt8THufERh8itlLqmGd7YEiN</t>
  </si>
  <si>
    <t>165.227.73.226</t>
  </si>
  <si>
    <t>vpn-20250109-as173503568823</t>
  </si>
  <si>
    <t>HOgNyiyg4xI1D1Tv0rnk2nYVd3zW1PMWseFwZlPgnOcH4joDSYF8olOrC9URufPQ</t>
  </si>
  <si>
    <t>45.55.187.230</t>
  </si>
  <si>
    <t>vpn-20250109-as173503569430</t>
  </si>
  <si>
    <t>3KDE0hMcjvXH1sS9byVnzXM8c0wxx0HlqDE4nVXQLnhmc1hiDeNYBGVYYSuqlCL2</t>
  </si>
  <si>
    <t>138.197.26.36</t>
  </si>
  <si>
    <t>vpn-20250109-as173503569927</t>
  </si>
  <si>
    <t>4f2WXCs8IOKWriel9I3lTWEe11QXFD8qmPoGvpEXReVdybDU4sWDwwcnlil8ZYRo</t>
  </si>
  <si>
    <t>104.131.177.70</t>
  </si>
  <si>
    <t>vpn-20250109-as173503569985</t>
  </si>
  <si>
    <t>qSobicAZphIUljvO4VOCUc1NRW51pL3i2PUgc52tSbXfYmBUSaHI0IXfYHOcUlW8</t>
  </si>
  <si>
    <t>104.156.247.56</t>
  </si>
  <si>
    <t>vpn-20250109-as17350797412</t>
  </si>
  <si>
    <t>GtQxpqTgcieWIWOAv6Y2bRO1OaDIm4NpdYQZR8SwDvbdYspJiddqssJKWEll0uMB</t>
  </si>
  <si>
    <t>45.32.162.49</t>
  </si>
  <si>
    <t>vpn-20250109-as173507974146</t>
  </si>
  <si>
    <t>Dut5ivi5bU4Ye1AUs0Z0n9uVrhcesgS0xYrAvlRVoJp84V4gkWSvVIWIEI2aIWuF</t>
  </si>
  <si>
    <t>45.63.111.15</t>
  </si>
  <si>
    <t>vpn-20250109-as173507974431</t>
  </si>
  <si>
    <t>olL8TLIYLSY08j228fHNEKa56tLCntJCcjvtWfTnRMVzN0T0ia6t9lESI8fcmEuG</t>
  </si>
  <si>
    <t>45.63.105.139</t>
  </si>
  <si>
    <t>vpn-20250109-as173507974773</t>
  </si>
  <si>
    <t>JsvzwVBNtgsUJxbmAUA5mFFxGEaW5rirYTDkVvVKpj6IKKK9JQpf0fS9CnA31rgX</t>
  </si>
  <si>
    <t>104.156.244.205</t>
  </si>
  <si>
    <t>vpn-20250109-as173507974958</t>
  </si>
  <si>
    <t>gMUoJteVeFxi7G4LkZeAO4Ny19O6QTNDoJIN7eLreHgArjUUVBiER3w11cZQoxUn</t>
  </si>
  <si>
    <t>209.97.181.81</t>
  </si>
  <si>
    <t>vpn-20250109-as17370695939</t>
  </si>
  <si>
    <t>OgCZS4HE0q3Cie02T6Xj4T6576IIJ8nWIv2kCaPHIMUhHLSRpW24FNXJ2UtuciTR</t>
  </si>
  <si>
    <t>209.97.182.52</t>
  </si>
  <si>
    <t>vpn-20250109-as173706959500</t>
  </si>
  <si>
    <t>yh4XG8Hlz8DE2Tm1v63BLOOFv3MgPc2wNFxw2z1vGQ4wgcauiBR0rBjdnBOsUfNx</t>
  </si>
  <si>
    <t>209.97.177.29</t>
  </si>
  <si>
    <t>vpn-20250109-as173706959552</t>
  </si>
  <si>
    <t>5WVrt3G0M8Y8ASlFEI8MBLmXllc044HK7NONHFSUgyS8V9CEX9B9Norm16mjoUBR</t>
  </si>
  <si>
    <t>209.97.183.229</t>
  </si>
  <si>
    <t>vpn-20250109-as173706959816</t>
  </si>
  <si>
    <t>u0xXqWSLvBDXIMKUnDoh5S89ulc6QnZ2cXYTmz2Fb3QCgxPbiXABcFjTkFaRuM7t</t>
  </si>
  <si>
    <t>138.68.175.55</t>
  </si>
  <si>
    <t>vpn-20250109-as173706959896</t>
  </si>
  <si>
    <t>u2bWCK5fFnlcE4sfi5gKyAyg5UES47U2XkN2BPWU2Nox64FL90TvEx3OEpgLW0IR</t>
  </si>
  <si>
    <t>209.97.183.224</t>
  </si>
  <si>
    <t>vpn-20250109-as173706959935</t>
  </si>
  <si>
    <t>y9jdZDXYUfqkJ2MCsI0sazpidlddNwnHYW5xcgedAIyk3H2vunkYZ1kYSHJ3UYuP</t>
  </si>
  <si>
    <t>209.97.181.152</t>
  </si>
  <si>
    <t>vpn-20250109-as173706959968</t>
  </si>
  <si>
    <t>JUH4Zck0BHXD2HsTprMIU1Plfcqb8YvyZ0IhTww4UC1DyFjsSQITP5dQaSQoSZuv</t>
  </si>
  <si>
    <t>159.89.103.208</t>
  </si>
  <si>
    <t>vpn-20250109-as174040317577</t>
  </si>
  <si>
    <t>0YlrKrUe9DomWKHub53D3ADD2pUTrd0vivojj8HuKAJroyq05kShTyF4tat5gf10</t>
  </si>
  <si>
    <t>167.172.97.19</t>
  </si>
  <si>
    <t>vpn-20250109-as174040317785</t>
  </si>
  <si>
    <t>tAFgylFrOvKpCXXeN3fMXtFoKsc6cBEHMe63UDIKldcAXcNYl7nHgPCEMxJ0vhDg</t>
  </si>
  <si>
    <t>136.244.114.193</t>
  </si>
  <si>
    <t>vpn-20250109-as1741064104</t>
  </si>
  <si>
    <t>cDIgVDoQwzzVIVPoCtrOEdtx0bBZyreNz4WgkHKt3eG0guPhNfoDqi3yGErEOn6f</t>
  </si>
  <si>
    <t>178.128.163.101</t>
  </si>
  <si>
    <t>vpn-20250109-as17430527513</t>
  </si>
  <si>
    <t>M8FGg4xvI7tHgj8qfvIgc9K5Fein16xxuHE4iDB5ozFfERwQAp5gBm9lWXYPmUtP</t>
  </si>
  <si>
    <t>178.128.162.75</t>
  </si>
  <si>
    <t>vpn-20250109-as174305275282</t>
  </si>
  <si>
    <t>acPkGr18K83Dw3ZIJSOLQrf2bwsry3nbbK2hOT1IZNLOqcRCRNBnwyfnhxrXikO2</t>
  </si>
  <si>
    <t>178.128.174.35</t>
  </si>
  <si>
    <t>vpn-20250109-as174305275568</t>
  </si>
  <si>
    <t>MQ4bx81gpEpcKBoKrzCChsAeq8dnuhDZGsMM4E5wXYOBxrT5dbgVt88aXimwvl36</t>
  </si>
  <si>
    <t>165.227.228.122</t>
  </si>
  <si>
    <t>vpn-20250109-as174305275804</t>
  </si>
  <si>
    <t>Bdmj9NtFwzWCn76mWcTpuAXnjAbrXCXGKq6r6GFvatdZV1BEb6Y4uQHOPqvWOFCo</t>
  </si>
  <si>
    <t>138.68.191.35</t>
  </si>
  <si>
    <t>vpn-20250109-as174305275835</t>
  </si>
  <si>
    <t>oh2JT7mLpxlMCxbS7Fa0JePoICkBQRY398hGGjPqWJKWzRhisgpyR8AeGb0FRV2G</t>
  </si>
  <si>
    <t>209.38.193.133</t>
  </si>
  <si>
    <t>vpn-20250109-as174610003474</t>
  </si>
  <si>
    <t>wjIRqzWQtvjLx3zXksxXdJnipmJQ7nsidyIZc1gBwIzNF7BzzkAs8kP2i5ldYBqK</t>
  </si>
  <si>
    <t>209.38.196.157</t>
  </si>
  <si>
    <t>vpn-20250109-as174610009445</t>
  </si>
  <si>
    <t>yJayyidSFpgAq7H2ujKnGvb3b4u4SAGDy0qNlEuN72lK7LdlqoFPASB1LxFOSJPd</t>
  </si>
  <si>
    <t>209.38.212.184</t>
  </si>
  <si>
    <t>vpn-20250109-as174610009459</t>
  </si>
  <si>
    <t>myrhN99UxnyhlsYvShaaSvEfp5rSkbQtBLNvNLp2enPFww2JyNsSlDyrUxBU3IfZ</t>
  </si>
  <si>
    <t>134.122.81.164</t>
  </si>
  <si>
    <t>vpn-20250109-as174610009507</t>
  </si>
  <si>
    <t>f6yxXsYduRqUGPTZLkBQmLUdvJHUyNDT3hvCE8BjmgaGwvScEoxdCWcB2SJem9pm</t>
  </si>
  <si>
    <t>209.38.238.152</t>
  </si>
  <si>
    <t>vpn-20250109-as174610009726</t>
  </si>
  <si>
    <t>bguClaioUp0rTWjn9d5mcAAMTkmISrqBTUHIBe14gtonydZg1yFJKwPMMl5X6iUK</t>
  </si>
  <si>
    <t>45.32.146.78</t>
  </si>
  <si>
    <t>vpn-20250109-as174706047218</t>
  </si>
  <si>
    <t>CIIdvUJAbic38zX5BdzEKeo5CtbcjnKi5zMEQ46E88PwcZTd3RR2UDhchKcsxudE</t>
  </si>
  <si>
    <t>217.69.11.53</t>
  </si>
  <si>
    <t>vpn-20250109-as174706047463</t>
  </si>
  <si>
    <t>nhHT92H9T2YquxcFD9qS882O6INZitBVcTYm0ZWyNOM3pWxDjqksBf5cqLQo59F3</t>
  </si>
  <si>
    <t>45.32.150.195</t>
  </si>
  <si>
    <t>vpn-20250109-as174706047494</t>
  </si>
  <si>
    <t>eXrRqg0uHmROQGTG5den6Nh3kDBeGqyhI2oDgn7Qolf8Da9gpiYzayF6C2AEaf27</t>
  </si>
  <si>
    <t>107.191.62.91</t>
  </si>
  <si>
    <t>vpn-20250109-as174706047784</t>
  </si>
  <si>
    <t>gtmk1Ezr8QxsBPnStFvMLQZ0Y4493yO3fnByUE4nXaKGCn3WzP6iimQutTKPa0iW</t>
  </si>
  <si>
    <t>45.32.145.156</t>
  </si>
  <si>
    <t>vpn-20250109-as174706047795</t>
  </si>
  <si>
    <t>VBDCQCoaepr5495vKKyR9aF2i27hC7j0XA61FTlnvOR8MPklxMRIZo1AWPsXXVyA</t>
  </si>
  <si>
    <t>45.32.146.164</t>
  </si>
  <si>
    <t>vpn-20250109-as174706047799</t>
  </si>
  <si>
    <t>vRhuyceILyA3clDBmVSg6aq0NMFTgLSmZfVdNugYODA4pyDi809giQhoT7mzmyIJ</t>
  </si>
  <si>
    <t>162.243.41.241</t>
  </si>
  <si>
    <t>vpn-20250109-as175027712316</t>
  </si>
  <si>
    <t>Zi1IthWOMAU3LbzLIBTewgE6RETWCmOy9Znyzx47pbpUo9eI32HkIX6wprO9AUSG</t>
  </si>
  <si>
    <t>107.170.71.173</t>
  </si>
  <si>
    <t>vpn-20250109-as175027712359</t>
  </si>
  <si>
    <t>OBvn6hYQ1taV79WkDHo7TUCtsOHI9W1G1RpWE0Kt8Kua5l6uiYFRdZov6AXUh1WS</t>
  </si>
  <si>
    <t>107.170.71.201</t>
  </si>
  <si>
    <t>vpn-20250109-as175027712618</t>
  </si>
  <si>
    <t>mu6vvggtIIMiIeCFtxx83oiC3CR2o945sCbHZu7badYH1Ii39QpvPxXgXB6DNyHI</t>
  </si>
  <si>
    <t>107.170.71.61</t>
  </si>
  <si>
    <t>vpn-20250109-as175027712771</t>
  </si>
  <si>
    <t>3KCLkw6LnFwNuS6AjiDmaLeKMncL4opM2MS5EDwkTgN2nJJPCxHBl64LgfDGokRT</t>
  </si>
  <si>
    <t>162.243.32.39</t>
  </si>
  <si>
    <t>vpn-20250109-as175027712864</t>
  </si>
  <si>
    <t>EYvnRx6oQWMBGZJwmWLwZWIB6qSeCLiDeHcj1TNNhvqPIomoSm9trPmSJkv0XuRv</t>
  </si>
  <si>
    <t>107.170.71.46</t>
  </si>
  <si>
    <t>vpn-20250109-as175027712910</t>
  </si>
  <si>
    <t>DT4XwKd4ZZCYLFPlOcFk22hGQDARLjEVgrQoVExrDADTgniKq9aKz9tRt81KwKHR</t>
  </si>
  <si>
    <t>164.90.182.203</t>
  </si>
  <si>
    <t>vpn-20250109-as175208745113</t>
  </si>
  <si>
    <t>5oRwpT6IqQeE4KI3YNqNYrK8s7xfpEf7RW36mafEz5mNrdFqk958zAPmIlNxgIKr</t>
  </si>
  <si>
    <t>164.90.208.110</t>
  </si>
  <si>
    <t>vpn-20250109-as175208745238</t>
  </si>
  <si>
    <t>YZtrol3Rs6VsIiD5bFURUGK65MfPdDoIdyNiMRB05bnC0OnZDrg49xoeauTXysMo</t>
  </si>
  <si>
    <t>164.90.222.62</t>
  </si>
  <si>
    <t>vpn-20250109-as175208745302</t>
  </si>
  <si>
    <t>J7Hx5QKtKIWZamlOcYFCeTIXSk3sTIhf2dzyP1FN2lxOuwAMQy82dRVLYvyQtjV2</t>
  </si>
  <si>
    <t>134.122.70.102</t>
  </si>
  <si>
    <t>vpn-20250109-as175208745410</t>
  </si>
  <si>
    <t>z2h5dkpa97cjnfAwollmZQKJ615k26j7zZMluqVuiprg1WqD30eg3GVUlJfAh0eA</t>
  </si>
  <si>
    <t>165.22.28.99</t>
  </si>
  <si>
    <t>wR0HIMv9nkE2uewL70t0nvLu2n5ZSD9iablOpbNST3eKsWfQflpnJQ3aaszvjewn</t>
  </si>
  <si>
    <t>142.93.96.68</t>
  </si>
  <si>
    <t>vpn-20250109-as175208745524</t>
  </si>
  <si>
    <t>9QL9fIgjMyB1JNfncD8JN1MsPgviyVFi1jaLOzoAVeERgyB3ImV3f0o35BNHdMFs</t>
  </si>
  <si>
    <t>164.90.216.25</t>
  </si>
  <si>
    <t>vpn-20250109-as175208745526</t>
  </si>
  <si>
    <t>5dR6Utiuv9qdOF3xvUlRsdC0yARkXfx1DdEK5PcyWvaGih9357PT2P47wRKSFHYQ</t>
  </si>
  <si>
    <t>95.179.218.159</t>
  </si>
  <si>
    <t>vpn-20250109-as175420450428</t>
  </si>
  <si>
    <t>X7lLfOiDXOIYiNBH7BEoEN0BR3Z5aexd18LqSJdYQKewh7Qxcn11STBkk5sLAS1R</t>
  </si>
  <si>
    <t>199.247.13.24</t>
  </si>
  <si>
    <t>vpn-20250109-as175420450787</t>
  </si>
  <si>
    <t>p3eOcgXD6uv0TmthvUPsycyNDPRgf1McdQiLMLI7ZcpVZTyOkdXt6z09fNdOff6R</t>
  </si>
  <si>
    <t>95.179.214.253</t>
  </si>
  <si>
    <t>vpn-20250109-as175420450898</t>
  </si>
  <si>
    <t>wOYCnBda7JzzMJSmQtzToqOJTCDeal5tuMpKCD4XWFPFHBJ1hMopWlwuqCv6R4MU</t>
  </si>
  <si>
    <t>142.93.39.87</t>
  </si>
  <si>
    <t>vpn-20250109-as175457509240</t>
  </si>
  <si>
    <t>nkn2LvHcGD7jSCIe4zvmreaxibklNy5yELB8Mb8cWedkLppeatysUjFTZXHEkIsK</t>
  </si>
  <si>
    <t>142.93.43.202</t>
  </si>
  <si>
    <t>vpn-20250109-as17545750932</t>
  </si>
  <si>
    <t>iyklP7ib6DNNAnJ3YDkFO9VOcu7EtKcIZh0aQglqXRJKuqewQusg8obORtLUDMAO</t>
  </si>
  <si>
    <t>142.93.37.53</t>
  </si>
  <si>
    <t>vpn-20250109-as175457509402</t>
  </si>
  <si>
    <t>06MmVXPssLBJsPDJlelOdSG8fas4E8tG7HNnSVwj56rAHFYptsMyQKAoEOKoSDd2</t>
  </si>
  <si>
    <t>142.93.47.198</t>
  </si>
  <si>
    <t>vpn-20250109-as175457509505</t>
  </si>
  <si>
    <t>tifrioEDT7USwpHh5Li0Wr57x0mtMcaLBQ2eiKZaNbYE6iHTXG27eUSWKvBNqwNr</t>
  </si>
  <si>
    <t>142.93.32.101</t>
  </si>
  <si>
    <t>zvlojxhG1rV52kH1PeyIVyHGnSTXjTakFXlD1OCMMcsM3Vet0VphvB9BFi9roVJm</t>
  </si>
  <si>
    <t>167.71.83.18</t>
  </si>
  <si>
    <t>vpn-20250109-as1755520860</t>
  </si>
  <si>
    <t>LFuUGZHv8FVE2IRKPHRurszoTJtnke7W5kPUp39Lqg0ijeY1FLkJ92gyNHB5k8lk</t>
  </si>
  <si>
    <t>167.71.89.216</t>
  </si>
  <si>
    <t>vpn-20250109-as17555208624</t>
  </si>
  <si>
    <t>Uj4WUhVcv6I2rFtH0LH5pQq0zhDtbs0AzdjqiLyVp2IjaGPsH9qbzLE4wH9LBM09</t>
  </si>
  <si>
    <t>138.197.2.28</t>
  </si>
  <si>
    <t>vpn-20250109-as17555208671</t>
  </si>
  <si>
    <t>mzZYhy992uEAlpcGVMr4pAquTJhUsYMvr80fjeaMSy0JT1Bo10llcpBn2ai5uCEh</t>
  </si>
  <si>
    <t>165.227.116.94</t>
  </si>
  <si>
    <t>vpn-20250109-as175552086725</t>
  </si>
  <si>
    <t>4zBZ6CPvXdHQsHP0OGhqIEc1JXbLsNBnFAdOT5OPStOpuA8kaJJ7HHjkaQc6dQGE</t>
  </si>
  <si>
    <t>167.71.80.125</t>
  </si>
  <si>
    <t>vpn-20250109-as175552086913</t>
  </si>
  <si>
    <t>urpsGSQtagC1opJKWoLeE8z4p4rAnWtW6lPNUbcggdMPsjYQjrG69JvBvD23Q04K</t>
  </si>
  <si>
    <t>142.93.41.174</t>
  </si>
  <si>
    <t>vpn-20250109-as180015518194</t>
  </si>
  <si>
    <t>V7zmps0jyhHBr5Se6kBEwm0eiLNgpWgwseENTHfOlRtEYrGzVGycdNGreaHp31rB</t>
  </si>
  <si>
    <t>104.248.166.231</t>
  </si>
  <si>
    <t>vpn-20250109-as180015518627</t>
  </si>
  <si>
    <t>2CLGfxdPiR1CcEcdIBlQR9yiWyQtXfiUXtcA0m5NO5gZWE2o2iQdxYYlgx9L1THa</t>
  </si>
  <si>
    <t>167.99.202.99</t>
  </si>
  <si>
    <t>vpn-20250109-as180015518721</t>
  </si>
  <si>
    <t>YBF0MKZAxEYZGDNmlxHYZ6njtLniF4d8fuVaDADjWtFWM24D7ew0QpmkfDaMt2aQ</t>
  </si>
  <si>
    <t>206.189.21.102</t>
  </si>
  <si>
    <t>vpn-20250109-as180015518929</t>
  </si>
  <si>
    <t>TBdIvyGhykrPA7TONmYuPlsKDEVrJgBdcMQWwAyZH5rgSt0OgpknQfEkhUNwrEjq</t>
  </si>
  <si>
    <t>165.227.194.169</t>
  </si>
  <si>
    <t>vpn-20250109-as180055965307</t>
  </si>
  <si>
    <t>0HHMygdOwX3Qr9FjeLGLjOE4Tvr94ROPpH9IEwjhZ1TIaDO28xRBo7j7PYaEXqOl</t>
  </si>
  <si>
    <t>157.245.130.93</t>
  </si>
  <si>
    <t>vpn-20250109-as180055965689</t>
  </si>
  <si>
    <t>19K8jXwssyXvcOCOUtEKf1nsXDfKl7qvyF4EydiTQtKK0OSDhz5ksDf7dE37qerh</t>
  </si>
  <si>
    <t>159.89.227.224</t>
  </si>
  <si>
    <t>vpn-20250109-as180055965717</t>
  </si>
  <si>
    <t>wehOivg88TmX3HTykpFMutI0AqJqIhVHNx8RVJLOMzVapTDEkTKhWr41hTSejJdA</t>
  </si>
  <si>
    <t>vpn-20250109-as180055965722</t>
  </si>
  <si>
    <t>r1mRaYGw0mKzFT5MMP6f3p2Wd3pq7an1flPXKASpBIWgYOYbu02cmP7bI6PbA21a</t>
  </si>
  <si>
    <t>64.227.31.123</t>
  </si>
  <si>
    <t>vpn-20250109-as180055965868</t>
  </si>
  <si>
    <t>vF46rXmMNVGK2H2XFbzNxMKGv40BkXm222GxnYXP84Z7OspKmGnESRrqo7Bmhn8j</t>
  </si>
  <si>
    <t>217.69.5.114</t>
  </si>
  <si>
    <t>vpn-20250109-as180109270104</t>
  </si>
  <si>
    <t>CbqqyHLgxqC9yMUwLZpH59RujHIizbWOy8tyxNHNi9cLhOOIgdrEnyG9yrHiwcml</t>
  </si>
  <si>
    <t>217.69.15.164</t>
  </si>
  <si>
    <t>vpn-20250109-as180109270457</t>
  </si>
  <si>
    <t>gwnl8pgDtdJbVE8GozeFOpTjXkenlrJ0qRgFNauh8luFeWcYKnTeqrDJlkfP50KQ</t>
  </si>
  <si>
    <t>140.82.55.62</t>
  </si>
  <si>
    <t>vpn-20250109-as180109270501</t>
  </si>
  <si>
    <t>EEanSQGDjZnyn6UFDKOhDTT9skjtRhy8IXUmNavhef108k8plD3fpbrjcY2Z9pHY</t>
  </si>
  <si>
    <t>95.179.209.118</t>
  </si>
  <si>
    <t>vpn-20250109-as18010927058</t>
  </si>
  <si>
    <t>bGVNgj7rIf3g4RZGQD07mWek1xm4qA7jW9BMDxxUmi2cf0EOMdLMTEalB33ULvJ2</t>
  </si>
  <si>
    <t>217.69.10.195</t>
  </si>
  <si>
    <t>vpn-20250109-as180109270930</t>
  </si>
  <si>
    <t>S4beQNo4v1Bi7asL0poSg6zr6pB6wLY9VBW4UdldNtMpg1Kl9cEZKb0wj1fkeoRV</t>
  </si>
  <si>
    <t>159.65.87.27</t>
  </si>
  <si>
    <t>vpn-20250109-as180605951885</t>
  </si>
  <si>
    <t>4I1OUuYhLqpjdunRv2Ovecb1YP4godNkTIhzVT9OKtQUcBS8PNFSbRXYwARzTpYf</t>
  </si>
  <si>
    <t>161.35.168.104</t>
  </si>
  <si>
    <t>vpn-20250109-as180605956570</t>
  </si>
  <si>
    <t>vyxlopNUtfgEjyqdKmBj0UGXgHIZMLB9teJWeYNPNKn0Lvp8fP5TJ0J9D5eOYDcw</t>
  </si>
  <si>
    <t>159.65.56.78</t>
  </si>
  <si>
    <t>vpn-20250109-as180605956658</t>
  </si>
  <si>
    <t>CgyaX6u2l0cwVvtVp9iGuoHBJUrJbafoCuIVMMTPoZhfjj8egDOnmad4AceuWyjb</t>
  </si>
  <si>
    <t>161.35.175.132</t>
  </si>
  <si>
    <t>vpn-20250109-as180605956900</t>
  </si>
  <si>
    <t>Ld9ZCIwdylCUHKCNTRvCHBAI6UBTbCkJfsfkZAQR5xMQQWkCmbtG2ZbizidI7pzh</t>
  </si>
  <si>
    <t>162.243.61.62</t>
  </si>
  <si>
    <t>vpn-20250109-as180606246369</t>
  </si>
  <si>
    <t>vDe2oieaGhyYR1m0JTllxygQhkyai6ZPyrukStOlKdHo9gRAnZrnqqZNRE5gx3Nf</t>
  </si>
  <si>
    <t>162.243.61.231</t>
  </si>
  <si>
    <t>vpn-20250109-as180606246397</t>
  </si>
  <si>
    <t>3PlQ8CpXTkYa0EiTxY38NC9EyVQObyBtshANbCdBg0fVjZDbuQm9J30HsGhQK2FP</t>
  </si>
  <si>
    <t>162.243.123.158</t>
  </si>
  <si>
    <t>vpn-20250109-as180606246775</t>
  </si>
  <si>
    <t>tovbs66i96U76yvRhSm5LlXHzj4P4sch1XC1ut9vFLL1FKkOJjPoAoEHQDtRB0yY</t>
  </si>
  <si>
    <t>162.243.123.57</t>
  </si>
  <si>
    <t>vpn-20250109-as18060624695</t>
  </si>
  <si>
    <t>gjTQ0tAph1spOPv1XzSAvyMhYET6jsokyh0k7OKQCI01XfvT2u5BHlfyMALMbe4c</t>
  </si>
  <si>
    <t>216.238.114.161</t>
  </si>
  <si>
    <t>vpn-20250109-as181405397355</t>
  </si>
  <si>
    <t>zxB0mob57wznj1ONejx9JEavd8es5kci1Be4E47NkUhxEj4heIq6RHk4XXULWnwm</t>
  </si>
  <si>
    <t>216.238.108.103</t>
  </si>
  <si>
    <t>vpn-20250109-as181405397723</t>
  </si>
  <si>
    <t>sNVzLz3VRR7dYRXT49McexdhtMIIL84CFQj6tUgx63ZvGkCNnX4dYtxcR3zHOwbc</t>
  </si>
  <si>
    <t>216.238.102.128</t>
  </si>
  <si>
    <t>vpn-20250109-as181405397855</t>
  </si>
  <si>
    <t>iySpAh74QI9FphPQ7W8wwy6058R2gSpHLuNftj7ulhoz9CsCmdIQQZs80NOQZZ90</t>
  </si>
  <si>
    <t>216.238.110.209</t>
  </si>
  <si>
    <t>vpn-20250109-as181405397883</t>
  </si>
  <si>
    <t>76wnwPOqUzjqzDYJrMqrWa3xzg7xVqCXPTJisGDengXsOe4wYscKuR5fg11aNOqN</t>
  </si>
  <si>
    <t>216.238.121.53</t>
  </si>
  <si>
    <t>vpn-20250109-as181405397925</t>
  </si>
  <si>
    <t>pzTXfA514cJMmoBRaWcEHHVbbKv3vrITK85wafbLWh8bRYeMrPa2IZ445eRh3BJy</t>
  </si>
  <si>
    <t>107.170.15.136</t>
  </si>
  <si>
    <t>vpn-20250109-as200047951151</t>
  </si>
  <si>
    <t>THFWRLSQlaUOQELVMHvrUOjvWAteF22pYkIMfHGQ8Tc8eAPVaxXXzG9rm4lOfkvZ</t>
  </si>
  <si>
    <t>104.248.168.192</t>
  </si>
  <si>
    <t>vpn-20250109-as200048866415</t>
  </si>
  <si>
    <t>iWGd9X2ekSm6uvc37viWdNVl89IbnPuYIdMb07aChdctn8gbgSCclhM8ILzKtNU9</t>
  </si>
  <si>
    <t>46.101.231.53</t>
  </si>
  <si>
    <t>vpn-20250109-as200132663683</t>
  </si>
  <si>
    <t>PRh95bIGlSre5WlRJJLFn9QOFuXh6IwRWHnQNKSplMHT05dXD6mBQO5CoXgbojBW</t>
  </si>
  <si>
    <t>178.128.199.46</t>
  </si>
  <si>
    <t>vpn-20250109-as220633310148</t>
  </si>
  <si>
    <t>CJDkQK5ralV4OZItNVn6c2WdjSVDT4em2DvvJP9GnsjA5dl7i92zFifYa6ldyqlk</t>
  </si>
  <si>
    <t>159.89.30.100</t>
  </si>
  <si>
    <t>vpn-20250109-as220633310163</t>
  </si>
  <si>
    <t>u250JtSWMrVjP1xJLEo0GU6s29oY2FNmB9FYLGI9vwrgillFDB1FlRrpn1oh4w5J</t>
  </si>
  <si>
    <t>206.189.27.181</t>
  </si>
  <si>
    <t>vpn-20250109-as220900565842</t>
  </si>
  <si>
    <t>BgsDr8uPDbD8zWBNF4KcX2sor8l3ZHt076u0lEYgzBVDnpm3uYV4iPk5aE07qKfD</t>
  </si>
  <si>
    <t>144.126.204.162</t>
  </si>
  <si>
    <t>vpn-20250109-as232052084147</t>
  </si>
  <si>
    <t>nYSdlv6ZzvtNSWCej6KGMkcR6aCUmjZdHCUAOaKWEUZ6tJ5oywgNNorl2z9BTYdO</t>
  </si>
  <si>
    <t>142.93.188.219</t>
  </si>
  <si>
    <t>vpn-20250109-as232536549587</t>
  </si>
  <si>
    <t>ShbCotlCM44LN7KxOcjf3LLYQyORa3rees6Rq2Jp2FSSyZJE3gXN6xMgJIkTTFfO</t>
  </si>
  <si>
    <t>139.59.184.251</t>
  </si>
  <si>
    <t>vpn-20250109-as23262529641</t>
  </si>
  <si>
    <t>ysV7lzzIjeSlPJRKnIiM17OBpque2KJ1rxzcycpLKjPlUUdhJKpepVP0sQV6l7QY</t>
  </si>
  <si>
    <t>139.59.176.84</t>
  </si>
  <si>
    <t>vpn-20250109-as232625296665</t>
  </si>
  <si>
    <t>pxC6HCSFBNw74sda4Wcqt5ECrAv3aQLAcUBgJsc1jyQXInkgOLT7YKxrXJFb5zf0</t>
  </si>
  <si>
    <t>147.182.221.101</t>
  </si>
  <si>
    <t>vpn-20250110-as022115708353</t>
  </si>
  <si>
    <t>4lJRawj7xLeur3U5eGQ2u4D61O2UGbYjbAKNbHwbLLThCq80J6ntTBLwV1jWdQsE</t>
  </si>
  <si>
    <t>164.90.137.132</t>
  </si>
  <si>
    <t>vpn-20250110-as16083712380</t>
  </si>
  <si>
    <t>3zArmCmrxV15fxJ5H7cdAgVFT6Pa7WMwvL8WF515qT9mfKMzIhI2TzZbRMnMzAXs</t>
  </si>
  <si>
    <t>161.35.141.100</t>
  </si>
  <si>
    <t>vpn-20250110-as161430982328</t>
  </si>
  <si>
    <t>c2JlRKEI5vQ3LqqDcVI2TCN6KPXDZuu9SJDs8rZ8ce1dl5ugN1aR7c8orBHrkCgt</t>
  </si>
  <si>
    <t>138.197.88.21</t>
  </si>
  <si>
    <t>vpn-20250110-as161430468643</t>
  </si>
  <si>
    <t>afM0J9MoVJXVCGOoBM25k7fp9jOAr3ggYFDD6esiqiCLEV6yokxWV4LXdWjRWJz8</t>
  </si>
  <si>
    <t>159.203.119.136</t>
  </si>
  <si>
    <t>vpn-20250110-as161430982180</t>
  </si>
  <si>
    <t>ygvY0YVmVwQhCnCnAds0VFeJpk2tYbr8Ee1o1X42YupNym2HetyBKggv4eGIcA5d</t>
  </si>
  <si>
    <t>138.197.81.35</t>
  </si>
  <si>
    <t>vpn-20250110-as161430468913</t>
  </si>
  <si>
    <t>h6zH5EDNw6BNxhG2xvgnnRCZaWZjCDuGV26oLERdDDVT3S5TLY3LfqItJ6CTwI3b</t>
  </si>
  <si>
    <t>164.90.143.84</t>
  </si>
  <si>
    <t>vpn-20250110-as161430468705</t>
  </si>
  <si>
    <t>JiJSwM7cJIeYil1TksZclXoBR8ZZ5zcJXBRTwRVR9JCvhLb83un6M4RYSek63pTm</t>
  </si>
  <si>
    <t>192.241.178.92</t>
  </si>
  <si>
    <t>vpn-20250110-as162115689706</t>
  </si>
  <si>
    <t>NYLmNNvQBVdBuRAWkgtgQgM0xQuPcylrN0SqMV8kaYG57LG4hmuE6aoJUGervh6b</t>
  </si>
  <si>
    <t>104.131.1.240</t>
  </si>
  <si>
    <t>vpn-20250110-as164903135421</t>
  </si>
  <si>
    <t>8ahRaiaoQk8xCOAtvmP04Kna2n9QEz6QHeayAxuKB1PXkLm4l0xFeuoc4zruCKz4</t>
  </si>
  <si>
    <t>161.35.61.108</t>
  </si>
  <si>
    <t>vpn-20250110-as170340628411</t>
  </si>
  <si>
    <t>4hJTF9SfaG5wf9dewqzs1RscedhCnAHz8ueK81daavxRrbcGcvlzDu3ZuI298eSn</t>
  </si>
  <si>
    <t>45.55.168.255</t>
  </si>
  <si>
    <t>vpn-20250110-as172944955678</t>
  </si>
  <si>
    <t>EpRezLmrBI2VX0UHk5LxHjjbGhfu6E8mzrh2US8WdfQlr0HAJurXoQt5J8p1ZGbD</t>
  </si>
  <si>
    <t>138.197.93.94</t>
  </si>
  <si>
    <t>vpn-20250110-as190630490489</t>
  </si>
  <si>
    <t>325OZE1nGCSu8Bc2Ee4fOn15QVY1x03rUILu8Kh39zCMTIG20SXWQm2OXo6fjhu7</t>
  </si>
  <si>
    <t>161.35.179.142</t>
  </si>
  <si>
    <t>vpn-20250110-as190706707561</t>
  </si>
  <si>
    <t>vZGqFVNsXtZe6evjwkdavaBConGaHLaFZZiUJ7eITI1D9piCqBNcwHneBbqCEMfv</t>
  </si>
  <si>
    <t>104.236.54.249</t>
  </si>
  <si>
    <t>vpn-20250110-as194745807294</t>
  </si>
  <si>
    <t>sIOBWeb6JGR8u8RpPxJUuzW1EhIjU0oG5usMG2GHNfxwShMJH9v8pcS7mKyHdPxD</t>
  </si>
  <si>
    <t>104.236.50.90</t>
  </si>
  <si>
    <t>vpn-20250110-as194745808434</t>
  </si>
  <si>
    <t>VmWXY1X2lKvfA3FOmqAuUhcgF7emNK8oGBtau609kU6ezYPLxFFEQUE7WmHcUEMG</t>
  </si>
  <si>
    <t>104.236.26.133</t>
  </si>
  <si>
    <t>vpn-20250110-as194745808825</t>
  </si>
  <si>
    <t>d0NSqhkXa5PSmtN9jaiabjVSAmgmOeZt7XeCbFldcZJJPFAXMgfK58IueJw1JjXC</t>
  </si>
  <si>
    <t>104.236.35.27</t>
  </si>
  <si>
    <t>vpn-20250110-as194745808316</t>
  </si>
  <si>
    <t>Pxay0OQWY2FpJtNryioIL2oTiucJb1yJgAdZhxwLQMfJ8zMQv6mz7vS7Q9xS8hcp</t>
  </si>
  <si>
    <t>162.243.117.216</t>
  </si>
  <si>
    <t>vpn-20250110-as200413909990</t>
  </si>
  <si>
    <t>wRhncobOTlZnEV2T6i2XJ29ySpPL5hxc25ZNQLZxun37AGpWoj4hpjLkIDRtaF0y</t>
  </si>
  <si>
    <t>104.248.228.91</t>
  </si>
  <si>
    <t>vpn-20250110-as210933160218</t>
  </si>
  <si>
    <t>UGwp18wzd0whbWRzqZhWYvNn6yBF5Hue1VlGYUQ8sYcfo1zIYKKKOpDJnFF1YQdv</t>
  </si>
  <si>
    <t>68.183.107.2</t>
  </si>
  <si>
    <t>vpn-20250110-as210933160590</t>
  </si>
  <si>
    <t>VLtLmV243EkKVxrGUdvbaSWvx9C103d0OpYJ2v8lfN0VuJWCbrl0pqBrBuc4FxFh</t>
  </si>
  <si>
    <t>167.172.247.108</t>
  </si>
  <si>
    <t>vpn-20250110-as210933370223</t>
  </si>
  <si>
    <t>dTTVYPa9BOL2duQVmuJTNxZe4LB437WFGRbGgJgC0Pb8hmgvM0rWfzAkY7pIzKVQ</t>
  </si>
  <si>
    <t>146.190.75.74</t>
  </si>
  <si>
    <t>vpn-20250110-as223711502909</t>
  </si>
  <si>
    <t>YQgOmh5fIec1LfAzb8i0KydMxwWw2GBtimvjLapdb8Dx4xMLiN5hGg2m4JfgM48n</t>
  </si>
  <si>
    <t>134.209.188.176</t>
  </si>
  <si>
    <t>vpn-20250110-as230507733664</t>
  </si>
  <si>
    <t>8YEYqXej99n7CrtGUVWAVE8Gosr25HHC8dRGCUk1PfEfCCp3eSxZJi1vPidWh4Wx</t>
  </si>
  <si>
    <t>216.238.114.19</t>
  </si>
  <si>
    <t>vpn-20250110-as230514607939</t>
  </si>
  <si>
    <t>UEUnWFPUZtba6azjFlwfIFYzAoo1DZ4OYEBgsfNmUBoEzd2NVf9P9WaZn9UDDo7N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</si>
</sst>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2" fillId="0" borderId="1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0" fillId="5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1AFDF-48C3-DB48-BC2F-695BBAA88D39}" name="Table1" displayName="Table1" ref="A1:K588" totalsRowShown="0" headerRowDxfId="17">
  <autoFilter ref="A1:K588" xr:uid="{2DCDF909-74A7-F543-BD81-9CA986623E4B}"/>
  <sortState xmlns:xlrd2="http://schemas.microsoft.com/office/spreadsheetml/2017/richdata2" ref="A2:K588">
    <sortCondition sortBy="cellColor" ref="B1:B588" dxfId="16"/>
  </sortState>
  <tableColumns count="11">
    <tableColumn id="1" xr3:uid="{7691FC3D-2F77-364B-9413-EC25E03A8013}" name="id" dataDxfId="15"/>
    <tableColumn id="2" xr3:uid="{D67B0618-0563-3247-B9B3-50BCD280917F}" name="ipAddress" dataDxfId="14"/>
    <tableColumn id="3" xr3:uid="{ADA5FC7F-D79E-C94B-8F23-23BCB79BB1E3}" name="country"/>
    <tableColumn id="4" xr3:uid="{32DECF82-F9AD-5F42-A7F7-15874593736B}" name="region"/>
    <tableColumn id="5" xr3:uid="{BDCB9406-8D31-CD44-BCD7-34BC71708D03}" name="opscodeBranch"/>
    <tableColumn id="6" xr3:uid="{9FDFA2E5-14A4-8647-A1A6-854CFA293785}" name="description"/>
    <tableColumn id="7" xr3:uid="{7EFC13E3-74D6-B64F-B1AB-FC8B61FCDFF6}" name="provider"/>
    <tableColumn id="8" xr3:uid="{C0EA6654-FA7C-CF43-9BBB-70B33F002784}" name="puppetLastRun"/>
    <tableColumn id="9" xr3:uid="{E70F5192-152D-5247-8936-20E880F8F7B1}" name="decrpyptkey"/>
    <tableColumn id="10" xr3:uid="{75AE22E7-4106-C445-ACFE-2BA34A49B4A0}" name="status"/>
    <tableColumn id="11" xr3:uid="{1EE1E576-167B-6946-BFE2-0FFB5AC73277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F909-74A7-F543-BD81-9CA986623E4B}">
  <dimension ref="A1:K588"/>
  <sheetViews>
    <sheetView workbookViewId="0">
      <pane ySplit="1" topLeftCell="A2" activePane="bottomLeft" state="frozen"/>
      <selection pane="bottomLeft" activeCell="E20" sqref="E20"/>
    </sheetView>
  </sheetViews>
  <sheetFormatPr baseColWidth="10" defaultRowHeight="16" x14ac:dyDescent="0.2"/>
  <cols>
    <col min="2" max="2" width="15.5" customWidth="1"/>
    <col min="5" max="5" width="16.33203125" customWidth="1"/>
    <col min="6" max="6" width="12.83203125" customWidth="1"/>
    <col min="8" max="8" width="16" customWidth="1"/>
    <col min="9" max="9" width="13.5" customWidth="1"/>
    <col min="11" max="11" width="11.5" customWidth="1"/>
  </cols>
  <sheetData>
    <row r="1" spans="1:11" s="4" customFormat="1" x14ac:dyDescent="0.2">
      <c r="A1" s="4" t="s">
        <v>1767</v>
      </c>
      <c r="B1" s="4" t="s">
        <v>1768</v>
      </c>
      <c r="C1" s="4" t="s">
        <v>1769</v>
      </c>
      <c r="D1" s="4" t="s">
        <v>1770</v>
      </c>
      <c r="E1" s="4" t="s">
        <v>1771</v>
      </c>
      <c r="F1" s="4" t="s">
        <v>1772</v>
      </c>
      <c r="G1" s="4" t="s">
        <v>1773</v>
      </c>
      <c r="H1" s="4" t="s">
        <v>1774</v>
      </c>
      <c r="I1" s="4" t="s">
        <v>1775</v>
      </c>
      <c r="J1" s="4" t="s">
        <v>1776</v>
      </c>
      <c r="K1" s="4" t="s">
        <v>1777</v>
      </c>
    </row>
    <row r="2" spans="1:11" x14ac:dyDescent="0.2">
      <c r="A2" s="12">
        <v>1363</v>
      </c>
      <c r="B2" s="12" t="s">
        <v>1435</v>
      </c>
      <c r="C2">
        <v>10</v>
      </c>
      <c r="D2">
        <v>10</v>
      </c>
      <c r="E2" t="s">
        <v>1</v>
      </c>
      <c r="F2" t="s">
        <v>1436</v>
      </c>
      <c r="G2" t="s">
        <v>122</v>
      </c>
      <c r="H2" t="s">
        <v>1</v>
      </c>
      <c r="I2" t="s">
        <v>1437</v>
      </c>
      <c r="J2" t="s">
        <v>1780</v>
      </c>
    </row>
    <row r="3" spans="1:11" x14ac:dyDescent="0.2">
      <c r="A3" s="6">
        <v>1140</v>
      </c>
      <c r="B3" s="6" t="s">
        <v>1068</v>
      </c>
      <c r="C3">
        <v>15</v>
      </c>
      <c r="D3">
        <v>15</v>
      </c>
      <c r="E3" t="s">
        <v>1</v>
      </c>
      <c r="F3" t="s">
        <v>1069</v>
      </c>
      <c r="G3" t="s">
        <v>122</v>
      </c>
      <c r="H3" t="s">
        <v>1</v>
      </c>
      <c r="I3" t="s">
        <v>1070</v>
      </c>
      <c r="J3" t="s">
        <v>1780</v>
      </c>
    </row>
    <row r="4" spans="1:11" x14ac:dyDescent="0.2">
      <c r="A4" s="12">
        <v>1338</v>
      </c>
      <c r="B4" s="12" t="s">
        <v>1381</v>
      </c>
      <c r="C4">
        <v>18</v>
      </c>
      <c r="D4">
        <v>18</v>
      </c>
      <c r="E4" t="s">
        <v>1</v>
      </c>
      <c r="F4" t="s">
        <v>1382</v>
      </c>
      <c r="G4" t="s">
        <v>670</v>
      </c>
      <c r="H4" t="s">
        <v>1</v>
      </c>
      <c r="I4" t="s">
        <v>1383</v>
      </c>
      <c r="J4" t="s">
        <v>1780</v>
      </c>
    </row>
    <row r="5" spans="1:11" x14ac:dyDescent="0.2">
      <c r="A5" s="6">
        <v>365</v>
      </c>
      <c r="B5" s="6" t="s">
        <v>110</v>
      </c>
      <c r="C5">
        <v>28</v>
      </c>
      <c r="D5">
        <v>28</v>
      </c>
      <c r="E5" t="s">
        <v>1</v>
      </c>
      <c r="F5" t="s">
        <v>111</v>
      </c>
      <c r="G5" t="s">
        <v>112</v>
      </c>
      <c r="H5" t="s">
        <v>1</v>
      </c>
      <c r="I5" t="s">
        <v>113</v>
      </c>
      <c r="J5" t="s">
        <v>1780</v>
      </c>
    </row>
    <row r="6" spans="1:11" x14ac:dyDescent="0.2">
      <c r="A6" s="6">
        <v>385</v>
      </c>
      <c r="B6" s="6" t="s">
        <v>114</v>
      </c>
      <c r="C6">
        <v>28</v>
      </c>
      <c r="D6">
        <v>28</v>
      </c>
      <c r="E6" t="s">
        <v>1</v>
      </c>
      <c r="F6" t="s">
        <v>115</v>
      </c>
      <c r="G6" t="s">
        <v>112</v>
      </c>
      <c r="H6" t="s">
        <v>1</v>
      </c>
      <c r="I6" t="s">
        <v>116</v>
      </c>
      <c r="J6" t="s">
        <v>1780</v>
      </c>
    </row>
    <row r="7" spans="1:11" x14ac:dyDescent="0.2">
      <c r="A7" s="6">
        <v>386</v>
      </c>
      <c r="B7" s="6" t="s">
        <v>117</v>
      </c>
      <c r="C7">
        <v>28</v>
      </c>
      <c r="D7">
        <v>28</v>
      </c>
      <c r="E7" t="s">
        <v>1</v>
      </c>
      <c r="F7" t="s">
        <v>118</v>
      </c>
      <c r="G7" t="s">
        <v>112</v>
      </c>
      <c r="H7" t="s">
        <v>1</v>
      </c>
      <c r="I7" t="s">
        <v>119</v>
      </c>
      <c r="J7" t="s">
        <v>1780</v>
      </c>
    </row>
    <row r="8" spans="1:11" x14ac:dyDescent="0.2">
      <c r="A8" s="6">
        <v>119</v>
      </c>
      <c r="B8" s="6" t="s">
        <v>26</v>
      </c>
      <c r="C8">
        <v>0</v>
      </c>
      <c r="D8">
        <v>32</v>
      </c>
      <c r="E8" t="s">
        <v>1</v>
      </c>
      <c r="F8" t="s">
        <v>27</v>
      </c>
      <c r="G8" t="s">
        <v>3</v>
      </c>
      <c r="H8" s="1">
        <v>36892</v>
      </c>
      <c r="I8" t="s">
        <v>28</v>
      </c>
      <c r="J8" t="s">
        <v>1780</v>
      </c>
    </row>
    <row r="9" spans="1:11" x14ac:dyDescent="0.2">
      <c r="A9" s="6">
        <v>1431</v>
      </c>
      <c r="B9" s="6" t="s">
        <v>1590</v>
      </c>
      <c r="C9">
        <v>0</v>
      </c>
      <c r="D9">
        <v>41</v>
      </c>
      <c r="E9" t="s">
        <v>1</v>
      </c>
      <c r="F9" t="s">
        <v>1591</v>
      </c>
      <c r="G9" t="s">
        <v>112</v>
      </c>
      <c r="H9" t="s">
        <v>1</v>
      </c>
      <c r="I9" t="s">
        <v>1592</v>
      </c>
      <c r="J9" t="s">
        <v>1780</v>
      </c>
    </row>
    <row r="10" spans="1:11" x14ac:dyDescent="0.2">
      <c r="A10" s="6">
        <v>1340</v>
      </c>
      <c r="B10" s="6" t="s">
        <v>1387</v>
      </c>
      <c r="C10">
        <v>0</v>
      </c>
      <c r="D10">
        <v>60</v>
      </c>
      <c r="E10" t="s">
        <v>1</v>
      </c>
      <c r="F10" t="s">
        <v>1388</v>
      </c>
      <c r="G10" t="s">
        <v>112</v>
      </c>
      <c r="H10" t="s">
        <v>1</v>
      </c>
      <c r="I10" t="s">
        <v>1389</v>
      </c>
      <c r="J10" t="s">
        <v>1780</v>
      </c>
    </row>
    <row r="11" spans="1:11" x14ac:dyDescent="0.2">
      <c r="A11" s="6">
        <v>1383</v>
      </c>
      <c r="B11" s="6" t="s">
        <v>1471</v>
      </c>
      <c r="C11">
        <v>0</v>
      </c>
      <c r="D11">
        <v>60</v>
      </c>
      <c r="E11" t="s">
        <v>1</v>
      </c>
      <c r="F11" t="s">
        <v>1472</v>
      </c>
      <c r="G11" t="s">
        <v>112</v>
      </c>
      <c r="H11" t="s">
        <v>1</v>
      </c>
      <c r="I11" t="s">
        <v>1473</v>
      </c>
      <c r="J11" t="s">
        <v>1780</v>
      </c>
    </row>
    <row r="12" spans="1:11" x14ac:dyDescent="0.2">
      <c r="A12" s="6">
        <v>1384</v>
      </c>
      <c r="B12" s="6" t="s">
        <v>1474</v>
      </c>
      <c r="C12">
        <v>0</v>
      </c>
      <c r="D12">
        <v>60</v>
      </c>
      <c r="E12" t="s">
        <v>1</v>
      </c>
      <c r="F12" t="s">
        <v>1475</v>
      </c>
      <c r="G12" t="s">
        <v>112</v>
      </c>
      <c r="H12" t="s">
        <v>1</v>
      </c>
      <c r="I12" t="s">
        <v>1476</v>
      </c>
      <c r="J12" t="s">
        <v>1780</v>
      </c>
    </row>
    <row r="13" spans="1:11" x14ac:dyDescent="0.2">
      <c r="A13" s="6">
        <v>1385</v>
      </c>
      <c r="B13" s="6" t="s">
        <v>1477</v>
      </c>
      <c r="C13">
        <v>0</v>
      </c>
      <c r="D13">
        <v>60</v>
      </c>
      <c r="E13" t="s">
        <v>1</v>
      </c>
      <c r="F13" t="s">
        <v>1478</v>
      </c>
      <c r="G13" t="s">
        <v>112</v>
      </c>
      <c r="H13" t="s">
        <v>1</v>
      </c>
      <c r="I13" t="s">
        <v>1479</v>
      </c>
      <c r="J13" t="s">
        <v>1780</v>
      </c>
    </row>
    <row r="14" spans="1:11" x14ac:dyDescent="0.2">
      <c r="A14" s="6">
        <v>1388</v>
      </c>
      <c r="B14" s="6" t="s">
        <v>1486</v>
      </c>
      <c r="C14">
        <v>0</v>
      </c>
      <c r="D14">
        <v>60</v>
      </c>
      <c r="E14" t="s">
        <v>1</v>
      </c>
      <c r="F14" t="s">
        <v>1487</v>
      </c>
      <c r="G14" t="s">
        <v>112</v>
      </c>
      <c r="H14" t="s">
        <v>1</v>
      </c>
      <c r="I14" t="s">
        <v>1488</v>
      </c>
      <c r="J14" t="s">
        <v>1780</v>
      </c>
    </row>
    <row r="15" spans="1:11" x14ac:dyDescent="0.2">
      <c r="A15" s="6">
        <v>1389</v>
      </c>
      <c r="B15" s="6" t="s">
        <v>1489</v>
      </c>
      <c r="C15">
        <v>0</v>
      </c>
      <c r="D15">
        <v>60</v>
      </c>
      <c r="E15" t="s">
        <v>1</v>
      </c>
      <c r="F15" t="s">
        <v>1490</v>
      </c>
      <c r="G15" t="s">
        <v>112</v>
      </c>
      <c r="H15" t="s">
        <v>1</v>
      </c>
      <c r="I15" t="s">
        <v>1491</v>
      </c>
      <c r="J15" t="s">
        <v>1780</v>
      </c>
    </row>
    <row r="16" spans="1:11" x14ac:dyDescent="0.2">
      <c r="A16" s="6">
        <v>1390</v>
      </c>
      <c r="B16" s="6" t="s">
        <v>1492</v>
      </c>
      <c r="C16">
        <v>0</v>
      </c>
      <c r="D16">
        <v>60</v>
      </c>
      <c r="E16" t="s">
        <v>1</v>
      </c>
      <c r="F16" t="s">
        <v>1493</v>
      </c>
      <c r="G16" t="s">
        <v>112</v>
      </c>
      <c r="H16" t="s">
        <v>1</v>
      </c>
      <c r="I16" t="s">
        <v>1494</v>
      </c>
      <c r="J16" t="s">
        <v>1780</v>
      </c>
    </row>
    <row r="17" spans="1:10" x14ac:dyDescent="0.2">
      <c r="A17" s="6">
        <v>83</v>
      </c>
      <c r="B17" s="6" t="s">
        <v>0</v>
      </c>
      <c r="C17">
        <v>0</v>
      </c>
      <c r="D17">
        <v>70</v>
      </c>
      <c r="E17" t="s">
        <v>1</v>
      </c>
      <c r="F17" t="s">
        <v>2</v>
      </c>
      <c r="G17" t="s">
        <v>3</v>
      </c>
      <c r="H17" t="s">
        <v>1</v>
      </c>
      <c r="I17" t="s">
        <v>4</v>
      </c>
      <c r="J17" t="s">
        <v>1780</v>
      </c>
    </row>
    <row r="18" spans="1:10" x14ac:dyDescent="0.2">
      <c r="A18" s="6">
        <v>106</v>
      </c>
      <c r="B18" s="6" t="s">
        <v>20</v>
      </c>
      <c r="C18">
        <v>0</v>
      </c>
      <c r="D18">
        <v>71</v>
      </c>
      <c r="E18" t="s">
        <v>1</v>
      </c>
      <c r="F18" t="s">
        <v>21</v>
      </c>
      <c r="G18" t="s">
        <v>3</v>
      </c>
      <c r="H18" t="s">
        <v>1</v>
      </c>
      <c r="I18" t="s">
        <v>22</v>
      </c>
      <c r="J18" t="s">
        <v>1780</v>
      </c>
    </row>
    <row r="19" spans="1:10" x14ac:dyDescent="0.2">
      <c r="A19" s="5">
        <v>339</v>
      </c>
      <c r="B19" s="5" t="s">
        <v>68</v>
      </c>
      <c r="C19">
        <v>0</v>
      </c>
      <c r="D19">
        <v>65</v>
      </c>
      <c r="E19" t="s">
        <v>1</v>
      </c>
      <c r="F19" t="s">
        <v>69</v>
      </c>
      <c r="G19" t="s">
        <v>3</v>
      </c>
      <c r="H19" t="s">
        <v>1</v>
      </c>
      <c r="I19" t="s">
        <v>70</v>
      </c>
      <c r="J19" t="s">
        <v>1778</v>
      </c>
    </row>
    <row r="20" spans="1:10" x14ac:dyDescent="0.2">
      <c r="A20" s="5">
        <v>340</v>
      </c>
      <c r="B20" s="5" t="s">
        <v>71</v>
      </c>
      <c r="C20">
        <v>0</v>
      </c>
      <c r="D20">
        <v>65</v>
      </c>
      <c r="E20" t="s">
        <v>1</v>
      </c>
      <c r="F20" t="s">
        <v>72</v>
      </c>
      <c r="G20" t="s">
        <v>3</v>
      </c>
      <c r="H20" t="s">
        <v>1</v>
      </c>
      <c r="I20" t="s">
        <v>73</v>
      </c>
      <c r="J20" t="s">
        <v>1778</v>
      </c>
    </row>
    <row r="21" spans="1:10" x14ac:dyDescent="0.2">
      <c r="A21" s="5">
        <v>341</v>
      </c>
      <c r="B21" s="5" t="s">
        <v>74</v>
      </c>
      <c r="C21">
        <v>0</v>
      </c>
      <c r="D21">
        <v>65</v>
      </c>
      <c r="E21" t="s">
        <v>1</v>
      </c>
      <c r="F21" t="s">
        <v>75</v>
      </c>
      <c r="G21" t="s">
        <v>3</v>
      </c>
      <c r="H21" t="s">
        <v>1</v>
      </c>
      <c r="I21" t="s">
        <v>76</v>
      </c>
      <c r="J21" t="s">
        <v>1778</v>
      </c>
    </row>
    <row r="22" spans="1:10" x14ac:dyDescent="0.2">
      <c r="A22" s="5">
        <v>342</v>
      </c>
      <c r="B22" s="5" t="s">
        <v>77</v>
      </c>
      <c r="C22">
        <v>0</v>
      </c>
      <c r="D22">
        <v>65</v>
      </c>
      <c r="E22" t="s">
        <v>1</v>
      </c>
      <c r="F22" t="s">
        <v>78</v>
      </c>
      <c r="G22" t="s">
        <v>3</v>
      </c>
      <c r="H22" t="s">
        <v>1</v>
      </c>
      <c r="I22" t="s">
        <v>79</v>
      </c>
      <c r="J22" t="s">
        <v>1778</v>
      </c>
    </row>
    <row r="23" spans="1:10" x14ac:dyDescent="0.2">
      <c r="A23" s="5">
        <v>343</v>
      </c>
      <c r="B23" s="5" t="s">
        <v>80</v>
      </c>
      <c r="C23">
        <v>0</v>
      </c>
      <c r="D23">
        <v>65</v>
      </c>
      <c r="E23" t="s">
        <v>1</v>
      </c>
      <c r="F23" t="s">
        <v>81</v>
      </c>
      <c r="G23" t="s">
        <v>3</v>
      </c>
      <c r="H23" t="s">
        <v>1</v>
      </c>
      <c r="I23" t="s">
        <v>82</v>
      </c>
      <c r="J23" t="s">
        <v>1778</v>
      </c>
    </row>
    <row r="24" spans="1:10" x14ac:dyDescent="0.2">
      <c r="A24" s="5">
        <v>344</v>
      </c>
      <c r="B24" s="5" t="s">
        <v>83</v>
      </c>
      <c r="C24">
        <v>0</v>
      </c>
      <c r="D24">
        <v>65</v>
      </c>
      <c r="E24" t="s">
        <v>1</v>
      </c>
      <c r="F24" t="s">
        <v>84</v>
      </c>
      <c r="G24" t="s">
        <v>3</v>
      </c>
      <c r="H24" t="s">
        <v>1</v>
      </c>
      <c r="I24" t="s">
        <v>85</v>
      </c>
      <c r="J24" t="s">
        <v>1778</v>
      </c>
    </row>
    <row r="25" spans="1:10" x14ac:dyDescent="0.2">
      <c r="A25" s="5">
        <v>345</v>
      </c>
      <c r="B25" s="5" t="s">
        <v>86</v>
      </c>
      <c r="C25">
        <v>0</v>
      </c>
      <c r="D25">
        <v>65</v>
      </c>
      <c r="E25" t="s">
        <v>1</v>
      </c>
      <c r="F25" t="s">
        <v>87</v>
      </c>
      <c r="G25" t="s">
        <v>3</v>
      </c>
      <c r="H25" t="s">
        <v>1</v>
      </c>
      <c r="I25" t="s">
        <v>88</v>
      </c>
      <c r="J25" t="s">
        <v>1778</v>
      </c>
    </row>
    <row r="26" spans="1:10" x14ac:dyDescent="0.2">
      <c r="A26" s="5">
        <v>346</v>
      </c>
      <c r="B26" s="5" t="s">
        <v>89</v>
      </c>
      <c r="C26">
        <v>0</v>
      </c>
      <c r="D26">
        <v>65</v>
      </c>
      <c r="E26" t="s">
        <v>1</v>
      </c>
      <c r="F26" t="s">
        <v>90</v>
      </c>
      <c r="G26" t="s">
        <v>3</v>
      </c>
      <c r="H26" t="s">
        <v>1</v>
      </c>
      <c r="I26" t="s">
        <v>91</v>
      </c>
      <c r="J26" t="s">
        <v>1778</v>
      </c>
    </row>
    <row r="27" spans="1:10" x14ac:dyDescent="0.2">
      <c r="A27" s="5">
        <v>347</v>
      </c>
      <c r="B27" s="5" t="s">
        <v>92</v>
      </c>
      <c r="C27">
        <v>0</v>
      </c>
      <c r="D27">
        <v>65</v>
      </c>
      <c r="E27" t="s">
        <v>1</v>
      </c>
      <c r="F27" t="s">
        <v>93</v>
      </c>
      <c r="G27" t="s">
        <v>3</v>
      </c>
      <c r="H27" t="s">
        <v>1</v>
      </c>
      <c r="I27" t="s">
        <v>94</v>
      </c>
      <c r="J27" t="s">
        <v>1778</v>
      </c>
    </row>
    <row r="28" spans="1:10" x14ac:dyDescent="0.2">
      <c r="A28" s="5">
        <v>348</v>
      </c>
      <c r="B28" s="5" t="s">
        <v>95</v>
      </c>
      <c r="C28">
        <v>0</v>
      </c>
      <c r="D28">
        <v>65</v>
      </c>
      <c r="E28" t="s">
        <v>1</v>
      </c>
      <c r="F28" t="s">
        <v>96</v>
      </c>
      <c r="G28" t="s">
        <v>3</v>
      </c>
      <c r="H28" t="s">
        <v>1</v>
      </c>
      <c r="I28" t="s">
        <v>97</v>
      </c>
      <c r="J28" t="s">
        <v>1778</v>
      </c>
    </row>
    <row r="29" spans="1:10" x14ac:dyDescent="0.2">
      <c r="A29" s="5">
        <v>349</v>
      </c>
      <c r="B29" s="5" t="s">
        <v>98</v>
      </c>
      <c r="C29">
        <v>0</v>
      </c>
      <c r="D29">
        <v>65</v>
      </c>
      <c r="E29" t="s">
        <v>1</v>
      </c>
      <c r="F29" t="s">
        <v>99</v>
      </c>
      <c r="G29" t="s">
        <v>3</v>
      </c>
      <c r="H29" t="s">
        <v>1</v>
      </c>
      <c r="I29" t="s">
        <v>100</v>
      </c>
      <c r="J29" t="s">
        <v>1778</v>
      </c>
    </row>
    <row r="30" spans="1:10" x14ac:dyDescent="0.2">
      <c r="A30" s="5">
        <v>350</v>
      </c>
      <c r="B30" s="5" t="s">
        <v>101</v>
      </c>
      <c r="C30">
        <v>0</v>
      </c>
      <c r="D30">
        <v>65</v>
      </c>
      <c r="E30" t="s">
        <v>1</v>
      </c>
      <c r="F30" t="s">
        <v>102</v>
      </c>
      <c r="G30" t="s">
        <v>3</v>
      </c>
      <c r="H30" t="s">
        <v>1</v>
      </c>
      <c r="I30" t="s">
        <v>103</v>
      </c>
      <c r="J30" t="s">
        <v>1778</v>
      </c>
    </row>
    <row r="31" spans="1:10" x14ac:dyDescent="0.2">
      <c r="A31" s="5">
        <v>351</v>
      </c>
      <c r="B31" s="5" t="s">
        <v>104</v>
      </c>
      <c r="C31">
        <v>0</v>
      </c>
      <c r="D31">
        <v>65</v>
      </c>
      <c r="E31" t="s">
        <v>1</v>
      </c>
      <c r="F31" t="s">
        <v>105</v>
      </c>
      <c r="G31" t="s">
        <v>3</v>
      </c>
      <c r="H31" t="s">
        <v>1</v>
      </c>
      <c r="I31" t="s">
        <v>106</v>
      </c>
      <c r="J31" t="s">
        <v>1778</v>
      </c>
    </row>
    <row r="32" spans="1:10" x14ac:dyDescent="0.2">
      <c r="A32" s="5">
        <v>352</v>
      </c>
      <c r="B32" s="5" t="s">
        <v>107</v>
      </c>
      <c r="C32">
        <v>0</v>
      </c>
      <c r="D32">
        <v>65</v>
      </c>
      <c r="E32" t="s">
        <v>1</v>
      </c>
      <c r="F32" t="s">
        <v>108</v>
      </c>
      <c r="G32" t="s">
        <v>3</v>
      </c>
      <c r="H32" t="s">
        <v>1</v>
      </c>
      <c r="I32" t="s">
        <v>109</v>
      </c>
      <c r="J32" t="s">
        <v>1778</v>
      </c>
    </row>
    <row r="33" spans="1:10" x14ac:dyDescent="0.2">
      <c r="A33" s="5">
        <v>664</v>
      </c>
      <c r="B33" s="5" t="s">
        <v>251</v>
      </c>
      <c r="C33">
        <v>0</v>
      </c>
      <c r="D33">
        <v>32</v>
      </c>
      <c r="E33" t="s">
        <v>1</v>
      </c>
      <c r="F33" t="s">
        <v>252</v>
      </c>
      <c r="G33" t="s">
        <v>3</v>
      </c>
      <c r="H33" t="s">
        <v>1</v>
      </c>
      <c r="I33" t="s">
        <v>253</v>
      </c>
      <c r="J33" t="s">
        <v>1778</v>
      </c>
    </row>
    <row r="34" spans="1:10" x14ac:dyDescent="0.2">
      <c r="A34" s="5">
        <v>667</v>
      </c>
      <c r="B34" s="5" t="s">
        <v>257</v>
      </c>
      <c r="C34">
        <v>0</v>
      </c>
      <c r="D34">
        <v>32</v>
      </c>
      <c r="E34" t="s">
        <v>1</v>
      </c>
      <c r="F34" t="s">
        <v>258</v>
      </c>
      <c r="G34" t="s">
        <v>3</v>
      </c>
      <c r="H34" t="s">
        <v>1</v>
      </c>
      <c r="I34" t="s">
        <v>259</v>
      </c>
      <c r="J34" t="s">
        <v>1778</v>
      </c>
    </row>
    <row r="35" spans="1:10" x14ac:dyDescent="0.2">
      <c r="A35" s="5">
        <v>668</v>
      </c>
      <c r="B35" s="5" t="s">
        <v>260</v>
      </c>
      <c r="C35">
        <v>0</v>
      </c>
      <c r="D35">
        <v>32</v>
      </c>
      <c r="E35" t="s">
        <v>1</v>
      </c>
      <c r="F35" t="s">
        <v>261</v>
      </c>
      <c r="G35" t="s">
        <v>3</v>
      </c>
      <c r="H35" t="s">
        <v>1</v>
      </c>
      <c r="I35" t="s">
        <v>262</v>
      </c>
      <c r="J35" t="s">
        <v>1778</v>
      </c>
    </row>
    <row r="36" spans="1:10" x14ac:dyDescent="0.2">
      <c r="A36" s="5">
        <v>677</v>
      </c>
      <c r="B36" s="5" t="s">
        <v>275</v>
      </c>
      <c r="C36">
        <v>0</v>
      </c>
      <c r="D36">
        <v>32</v>
      </c>
      <c r="E36" t="s">
        <v>1</v>
      </c>
      <c r="F36" t="s">
        <v>276</v>
      </c>
      <c r="G36" t="s">
        <v>3</v>
      </c>
      <c r="H36" t="s">
        <v>1</v>
      </c>
      <c r="I36" t="s">
        <v>277</v>
      </c>
      <c r="J36" t="s">
        <v>1778</v>
      </c>
    </row>
    <row r="37" spans="1:10" x14ac:dyDescent="0.2">
      <c r="A37" s="5">
        <v>680</v>
      </c>
      <c r="B37" s="5" t="s">
        <v>281</v>
      </c>
      <c r="C37">
        <v>0</v>
      </c>
      <c r="D37">
        <v>32</v>
      </c>
      <c r="E37" t="s">
        <v>1</v>
      </c>
      <c r="F37" t="s">
        <v>282</v>
      </c>
      <c r="G37" t="s">
        <v>3</v>
      </c>
      <c r="H37" t="s">
        <v>1</v>
      </c>
      <c r="I37" t="s">
        <v>283</v>
      </c>
      <c r="J37" t="s">
        <v>1778</v>
      </c>
    </row>
    <row r="38" spans="1:10" x14ac:dyDescent="0.2">
      <c r="A38" s="5">
        <v>682</v>
      </c>
      <c r="B38" s="5" t="s">
        <v>287</v>
      </c>
      <c r="C38">
        <v>0</v>
      </c>
      <c r="D38">
        <v>32</v>
      </c>
      <c r="E38" t="s">
        <v>1</v>
      </c>
      <c r="F38" t="s">
        <v>288</v>
      </c>
      <c r="G38" t="s">
        <v>3</v>
      </c>
      <c r="H38" t="s">
        <v>1</v>
      </c>
      <c r="I38" t="s">
        <v>289</v>
      </c>
      <c r="J38" t="s">
        <v>1778</v>
      </c>
    </row>
    <row r="39" spans="1:10" x14ac:dyDescent="0.2">
      <c r="A39" s="5">
        <v>705</v>
      </c>
      <c r="B39" s="5" t="s">
        <v>329</v>
      </c>
      <c r="C39">
        <v>0</v>
      </c>
      <c r="D39">
        <v>32</v>
      </c>
      <c r="E39" t="s">
        <v>1</v>
      </c>
      <c r="F39" t="s">
        <v>330</v>
      </c>
      <c r="G39" t="s">
        <v>3</v>
      </c>
      <c r="H39" t="s">
        <v>1</v>
      </c>
      <c r="I39" t="s">
        <v>331</v>
      </c>
      <c r="J39" t="s">
        <v>1778</v>
      </c>
    </row>
    <row r="40" spans="1:10" x14ac:dyDescent="0.2">
      <c r="A40" s="5">
        <v>1018</v>
      </c>
      <c r="B40" s="5" t="s">
        <v>762</v>
      </c>
      <c r="C40">
        <v>0</v>
      </c>
      <c r="D40">
        <v>62</v>
      </c>
      <c r="E40" t="s">
        <v>1</v>
      </c>
      <c r="F40" t="s">
        <v>763</v>
      </c>
      <c r="G40" t="s">
        <v>112</v>
      </c>
      <c r="H40" t="s">
        <v>1</v>
      </c>
      <c r="I40" t="s">
        <v>764</v>
      </c>
      <c r="J40" t="s">
        <v>1778</v>
      </c>
    </row>
    <row r="41" spans="1:10" x14ac:dyDescent="0.2">
      <c r="A41" s="5">
        <v>1022</v>
      </c>
      <c r="B41" s="5" t="s">
        <v>771</v>
      </c>
      <c r="C41">
        <v>0</v>
      </c>
      <c r="D41">
        <v>62</v>
      </c>
      <c r="E41" t="s">
        <v>1</v>
      </c>
      <c r="F41" t="s">
        <v>772</v>
      </c>
      <c r="G41" t="s">
        <v>112</v>
      </c>
      <c r="H41" t="s">
        <v>1</v>
      </c>
      <c r="I41" t="s">
        <v>773</v>
      </c>
      <c r="J41" t="s">
        <v>1778</v>
      </c>
    </row>
    <row r="42" spans="1:10" x14ac:dyDescent="0.2">
      <c r="A42" s="5">
        <v>1045</v>
      </c>
      <c r="B42" s="5" t="s">
        <v>834</v>
      </c>
      <c r="C42">
        <v>0</v>
      </c>
      <c r="D42">
        <v>62</v>
      </c>
      <c r="E42" t="s">
        <v>1</v>
      </c>
      <c r="F42" t="s">
        <v>835</v>
      </c>
      <c r="G42" t="s">
        <v>112</v>
      </c>
      <c r="H42" t="s">
        <v>1</v>
      </c>
      <c r="I42" t="s">
        <v>836</v>
      </c>
      <c r="J42" t="s">
        <v>1778</v>
      </c>
    </row>
    <row r="43" spans="1:10" x14ac:dyDescent="0.2">
      <c r="A43" s="5">
        <v>1089</v>
      </c>
      <c r="B43" s="5" t="s">
        <v>951</v>
      </c>
      <c r="C43">
        <v>22</v>
      </c>
      <c r="D43">
        <v>22</v>
      </c>
      <c r="E43" t="s">
        <v>1</v>
      </c>
      <c r="F43" t="s">
        <v>952</v>
      </c>
      <c r="G43" t="s">
        <v>112</v>
      </c>
      <c r="H43" t="s">
        <v>1</v>
      </c>
      <c r="I43" t="s">
        <v>953</v>
      </c>
      <c r="J43" t="s">
        <v>1778</v>
      </c>
    </row>
    <row r="44" spans="1:10" x14ac:dyDescent="0.2">
      <c r="A44" s="5">
        <v>1091</v>
      </c>
      <c r="B44" s="5" t="s">
        <v>954</v>
      </c>
      <c r="C44">
        <v>34</v>
      </c>
      <c r="D44">
        <v>134</v>
      </c>
      <c r="E44" t="s">
        <v>1</v>
      </c>
      <c r="F44" t="s">
        <v>955</v>
      </c>
      <c r="G44" t="s">
        <v>112</v>
      </c>
      <c r="H44" t="s">
        <v>1</v>
      </c>
      <c r="I44" t="s">
        <v>956</v>
      </c>
      <c r="J44" t="s">
        <v>1778</v>
      </c>
    </row>
    <row r="45" spans="1:10" x14ac:dyDescent="0.2">
      <c r="A45" s="5">
        <v>1093</v>
      </c>
      <c r="B45" s="5" t="s">
        <v>960</v>
      </c>
      <c r="C45">
        <v>34</v>
      </c>
      <c r="D45">
        <v>134</v>
      </c>
      <c r="E45" t="s">
        <v>1</v>
      </c>
      <c r="F45" t="s">
        <v>961</v>
      </c>
      <c r="G45" t="s">
        <v>112</v>
      </c>
      <c r="H45" t="s">
        <v>1</v>
      </c>
      <c r="I45" t="s">
        <v>962</v>
      </c>
      <c r="J45" t="s">
        <v>1778</v>
      </c>
    </row>
    <row r="46" spans="1:10" x14ac:dyDescent="0.2">
      <c r="A46" s="5">
        <v>1094</v>
      </c>
      <c r="B46" s="5" t="s">
        <v>963</v>
      </c>
      <c r="C46">
        <v>34</v>
      </c>
      <c r="D46">
        <v>134</v>
      </c>
      <c r="E46" t="s">
        <v>1</v>
      </c>
      <c r="F46" t="s">
        <v>964</v>
      </c>
      <c r="G46" t="s">
        <v>112</v>
      </c>
      <c r="H46" t="s">
        <v>1</v>
      </c>
      <c r="I46" t="s">
        <v>965</v>
      </c>
      <c r="J46" t="s">
        <v>1778</v>
      </c>
    </row>
    <row r="47" spans="1:10" x14ac:dyDescent="0.2">
      <c r="A47" s="5">
        <v>1126</v>
      </c>
      <c r="B47" s="5" t="s">
        <v>1041</v>
      </c>
      <c r="C47">
        <v>22</v>
      </c>
      <c r="D47">
        <v>22</v>
      </c>
      <c r="E47" t="s">
        <v>1</v>
      </c>
      <c r="F47" t="s">
        <v>1042</v>
      </c>
      <c r="G47" t="s">
        <v>112</v>
      </c>
      <c r="H47" t="s">
        <v>1</v>
      </c>
      <c r="I47" t="s">
        <v>1043</v>
      </c>
      <c r="J47" t="s">
        <v>1778</v>
      </c>
    </row>
    <row r="48" spans="1:10" x14ac:dyDescent="0.2">
      <c r="A48" s="5">
        <v>1200</v>
      </c>
      <c r="B48" s="5" t="s">
        <v>1143</v>
      </c>
      <c r="C48">
        <v>58</v>
      </c>
      <c r="D48">
        <v>158</v>
      </c>
      <c r="E48" t="s">
        <v>1</v>
      </c>
      <c r="F48" t="s">
        <v>1144</v>
      </c>
      <c r="G48" t="s">
        <v>112</v>
      </c>
      <c r="H48" t="s">
        <v>1</v>
      </c>
      <c r="I48" t="s">
        <v>1145</v>
      </c>
      <c r="J48" t="s">
        <v>1778</v>
      </c>
    </row>
    <row r="49" spans="1:10" x14ac:dyDescent="0.2">
      <c r="A49" s="5">
        <v>1205</v>
      </c>
      <c r="B49" s="5" t="s">
        <v>1149</v>
      </c>
      <c r="C49">
        <v>58</v>
      </c>
      <c r="D49">
        <v>158</v>
      </c>
      <c r="E49" t="s">
        <v>1</v>
      </c>
      <c r="F49" t="s">
        <v>1150</v>
      </c>
      <c r="G49" t="s">
        <v>112</v>
      </c>
      <c r="H49" t="s">
        <v>1</v>
      </c>
      <c r="I49" t="s">
        <v>1151</v>
      </c>
      <c r="J49" t="s">
        <v>1778</v>
      </c>
    </row>
    <row r="50" spans="1:10" x14ac:dyDescent="0.2">
      <c r="A50" s="5">
        <v>1212</v>
      </c>
      <c r="B50" s="5" t="s">
        <v>1164</v>
      </c>
      <c r="C50">
        <v>58</v>
      </c>
      <c r="D50">
        <v>158</v>
      </c>
      <c r="E50" t="s">
        <v>1</v>
      </c>
      <c r="F50" t="s">
        <v>1165</v>
      </c>
      <c r="G50" t="s">
        <v>112</v>
      </c>
      <c r="H50" t="s">
        <v>1</v>
      </c>
      <c r="I50" t="s">
        <v>1166</v>
      </c>
      <c r="J50" t="s">
        <v>1778</v>
      </c>
    </row>
    <row r="51" spans="1:10" x14ac:dyDescent="0.2">
      <c r="A51" s="5">
        <v>1261</v>
      </c>
      <c r="B51" s="5" t="s">
        <v>1260</v>
      </c>
      <c r="C51">
        <v>49</v>
      </c>
      <c r="D51">
        <v>149</v>
      </c>
      <c r="E51" t="s">
        <v>1</v>
      </c>
      <c r="F51" t="s">
        <v>1261</v>
      </c>
      <c r="G51" t="s">
        <v>670</v>
      </c>
      <c r="H51" t="s">
        <v>1</v>
      </c>
      <c r="I51" t="s">
        <v>1262</v>
      </c>
      <c r="J51" t="s">
        <v>1778</v>
      </c>
    </row>
    <row r="52" spans="1:10" x14ac:dyDescent="0.2">
      <c r="A52" s="5">
        <v>1283</v>
      </c>
      <c r="B52" s="5" t="s">
        <v>1290</v>
      </c>
      <c r="C52">
        <v>5</v>
      </c>
      <c r="D52">
        <v>5</v>
      </c>
      <c r="E52" t="s">
        <v>1</v>
      </c>
      <c r="F52" t="s">
        <v>1291</v>
      </c>
      <c r="G52" t="s">
        <v>112</v>
      </c>
      <c r="H52" t="s">
        <v>1</v>
      </c>
      <c r="I52" t="s">
        <v>1292</v>
      </c>
      <c r="J52" t="s">
        <v>1778</v>
      </c>
    </row>
    <row r="53" spans="1:10" x14ac:dyDescent="0.2">
      <c r="A53" s="5">
        <v>1330</v>
      </c>
      <c r="B53" s="5" t="s">
        <v>1372</v>
      </c>
      <c r="C53">
        <v>1</v>
      </c>
      <c r="D53">
        <v>1</v>
      </c>
      <c r="E53" t="s">
        <v>1</v>
      </c>
      <c r="F53" t="s">
        <v>1373</v>
      </c>
      <c r="G53" t="s">
        <v>670</v>
      </c>
      <c r="H53" t="s">
        <v>1</v>
      </c>
      <c r="I53" t="s">
        <v>1374</v>
      </c>
      <c r="J53" t="s">
        <v>1778</v>
      </c>
    </row>
    <row r="54" spans="1:10" x14ac:dyDescent="0.2">
      <c r="A54" s="5">
        <v>1332</v>
      </c>
      <c r="B54" s="5" t="s">
        <v>1375</v>
      </c>
      <c r="C54">
        <v>1</v>
      </c>
      <c r="D54">
        <v>1</v>
      </c>
      <c r="E54" t="s">
        <v>1</v>
      </c>
      <c r="F54" t="s">
        <v>1376</v>
      </c>
      <c r="G54" t="s">
        <v>670</v>
      </c>
      <c r="H54" t="s">
        <v>1</v>
      </c>
      <c r="I54" t="s">
        <v>1377</v>
      </c>
      <c r="J54" t="s">
        <v>1778</v>
      </c>
    </row>
    <row r="55" spans="1:10" x14ac:dyDescent="0.2">
      <c r="A55" s="5">
        <v>1371</v>
      </c>
      <c r="B55" s="5" t="s">
        <v>1447</v>
      </c>
      <c r="C55">
        <v>31</v>
      </c>
      <c r="D55">
        <v>131</v>
      </c>
      <c r="E55" t="s">
        <v>1</v>
      </c>
      <c r="F55" t="s">
        <v>1448</v>
      </c>
      <c r="G55" t="s">
        <v>112</v>
      </c>
      <c r="H55" t="s">
        <v>1</v>
      </c>
      <c r="I55" t="s">
        <v>1449</v>
      </c>
      <c r="J55" t="s">
        <v>1778</v>
      </c>
    </row>
    <row r="56" spans="1:10" x14ac:dyDescent="0.2">
      <c r="A56" s="5">
        <v>1377</v>
      </c>
      <c r="B56" s="5" t="s">
        <v>1462</v>
      </c>
      <c r="C56">
        <v>31</v>
      </c>
      <c r="D56">
        <v>131</v>
      </c>
      <c r="E56" t="s">
        <v>1</v>
      </c>
      <c r="F56" t="s">
        <v>1463</v>
      </c>
      <c r="G56" t="s">
        <v>112</v>
      </c>
      <c r="H56" t="s">
        <v>1</v>
      </c>
      <c r="I56" t="s">
        <v>1464</v>
      </c>
      <c r="J56" t="s">
        <v>1778</v>
      </c>
    </row>
    <row r="57" spans="1:10" x14ac:dyDescent="0.2">
      <c r="A57" s="3">
        <v>85</v>
      </c>
      <c r="B57" s="3" t="s">
        <v>5</v>
      </c>
      <c r="C57">
        <v>0</v>
      </c>
      <c r="D57">
        <v>55</v>
      </c>
      <c r="E57" t="s">
        <v>1</v>
      </c>
      <c r="F57" t="s">
        <v>6</v>
      </c>
      <c r="G57" t="s">
        <v>3</v>
      </c>
      <c r="H57" t="s">
        <v>1</v>
      </c>
      <c r="I57" t="s">
        <v>7</v>
      </c>
      <c r="J57" t="s">
        <v>1779</v>
      </c>
    </row>
    <row r="58" spans="1:10" x14ac:dyDescent="0.2">
      <c r="A58" s="3">
        <v>86</v>
      </c>
      <c r="B58" s="3" t="s">
        <v>8</v>
      </c>
      <c r="C58">
        <v>0</v>
      </c>
      <c r="D58">
        <v>55</v>
      </c>
      <c r="E58" t="s">
        <v>1</v>
      </c>
      <c r="F58" t="s">
        <v>9</v>
      </c>
      <c r="G58" t="s">
        <v>3</v>
      </c>
      <c r="H58" t="s">
        <v>1</v>
      </c>
      <c r="I58" t="s">
        <v>10</v>
      </c>
      <c r="J58" t="s">
        <v>1779</v>
      </c>
    </row>
    <row r="59" spans="1:10" x14ac:dyDescent="0.2">
      <c r="A59" s="3">
        <v>87</v>
      </c>
      <c r="B59" s="3" t="s">
        <v>11</v>
      </c>
      <c r="C59">
        <v>0</v>
      </c>
      <c r="D59">
        <v>55</v>
      </c>
      <c r="E59" t="s">
        <v>1</v>
      </c>
      <c r="F59" t="s">
        <v>12</v>
      </c>
      <c r="G59" t="s">
        <v>3</v>
      </c>
      <c r="H59" t="s">
        <v>1</v>
      </c>
      <c r="I59" t="s">
        <v>13</v>
      </c>
      <c r="J59" t="s">
        <v>1779</v>
      </c>
    </row>
    <row r="60" spans="1:10" x14ac:dyDescent="0.2">
      <c r="A60" s="3">
        <v>88</v>
      </c>
      <c r="B60" s="3" t="s">
        <v>14</v>
      </c>
      <c r="C60">
        <v>0</v>
      </c>
      <c r="D60">
        <v>55</v>
      </c>
      <c r="E60" t="s">
        <v>1</v>
      </c>
      <c r="F60" t="s">
        <v>15</v>
      </c>
      <c r="G60" t="s">
        <v>3</v>
      </c>
      <c r="H60" t="s">
        <v>1</v>
      </c>
      <c r="I60" t="s">
        <v>16</v>
      </c>
      <c r="J60" t="s">
        <v>1779</v>
      </c>
    </row>
    <row r="61" spans="1:10" x14ac:dyDescent="0.2">
      <c r="A61" s="3">
        <v>89</v>
      </c>
      <c r="B61" s="3" t="s">
        <v>17</v>
      </c>
      <c r="C61">
        <v>0</v>
      </c>
      <c r="D61">
        <v>41</v>
      </c>
      <c r="E61" t="s">
        <v>1</v>
      </c>
      <c r="F61" t="s">
        <v>18</v>
      </c>
      <c r="G61" t="s">
        <v>3</v>
      </c>
      <c r="H61" t="s">
        <v>1</v>
      </c>
      <c r="I61" t="s">
        <v>19</v>
      </c>
      <c r="J61" t="s">
        <v>1779</v>
      </c>
    </row>
    <row r="62" spans="1:10" x14ac:dyDescent="0.2">
      <c r="A62" s="3">
        <v>118</v>
      </c>
      <c r="B62" s="3" t="s">
        <v>23</v>
      </c>
      <c r="C62">
        <v>0</v>
      </c>
      <c r="D62">
        <v>32</v>
      </c>
      <c r="E62" t="s">
        <v>1</v>
      </c>
      <c r="F62" t="s">
        <v>24</v>
      </c>
      <c r="G62" t="s">
        <v>3</v>
      </c>
      <c r="H62" s="1">
        <v>36892</v>
      </c>
      <c r="I62" t="s">
        <v>25</v>
      </c>
      <c r="J62" t="s">
        <v>1779</v>
      </c>
    </row>
    <row r="63" spans="1:10" x14ac:dyDescent="0.2">
      <c r="A63" s="3">
        <v>120</v>
      </c>
      <c r="B63" s="3" t="s">
        <v>29</v>
      </c>
      <c r="C63">
        <v>0</v>
      </c>
      <c r="D63">
        <v>32</v>
      </c>
      <c r="E63" t="s">
        <v>1</v>
      </c>
      <c r="F63" t="s">
        <v>30</v>
      </c>
      <c r="G63" t="s">
        <v>3</v>
      </c>
      <c r="H63" s="1">
        <v>36892</v>
      </c>
      <c r="I63" t="s">
        <v>31</v>
      </c>
      <c r="J63" t="s">
        <v>1779</v>
      </c>
    </row>
    <row r="64" spans="1:10" x14ac:dyDescent="0.2">
      <c r="A64" s="3">
        <v>121</v>
      </c>
      <c r="B64" s="3" t="s">
        <v>32</v>
      </c>
      <c r="C64">
        <v>0</v>
      </c>
      <c r="D64">
        <v>32</v>
      </c>
      <c r="E64" t="s">
        <v>1</v>
      </c>
      <c r="F64" t="s">
        <v>33</v>
      </c>
      <c r="G64" t="s">
        <v>3</v>
      </c>
      <c r="H64" s="1">
        <v>36892</v>
      </c>
      <c r="I64" s="2" t="s">
        <v>34</v>
      </c>
      <c r="J64" t="s">
        <v>1779</v>
      </c>
    </row>
    <row r="65" spans="1:10" x14ac:dyDescent="0.2">
      <c r="A65" s="3">
        <v>226</v>
      </c>
      <c r="B65" s="3" t="s">
        <v>35</v>
      </c>
      <c r="C65">
        <v>0</v>
      </c>
      <c r="D65">
        <v>55</v>
      </c>
      <c r="E65" t="s">
        <v>1</v>
      </c>
      <c r="F65" t="s">
        <v>36</v>
      </c>
      <c r="G65" t="s">
        <v>3</v>
      </c>
      <c r="H65" t="s">
        <v>1</v>
      </c>
      <c r="I65" t="s">
        <v>37</v>
      </c>
      <c r="J65" t="s">
        <v>1779</v>
      </c>
    </row>
    <row r="66" spans="1:10" x14ac:dyDescent="0.2">
      <c r="A66" s="3">
        <v>227</v>
      </c>
      <c r="B66" s="3" t="s">
        <v>38</v>
      </c>
      <c r="C66">
        <v>0</v>
      </c>
      <c r="D66">
        <v>55</v>
      </c>
      <c r="E66" t="s">
        <v>1</v>
      </c>
      <c r="F66" t="s">
        <v>39</v>
      </c>
      <c r="G66" t="s">
        <v>3</v>
      </c>
      <c r="H66" s="1">
        <v>36892</v>
      </c>
      <c r="I66" t="s">
        <v>40</v>
      </c>
      <c r="J66" t="s">
        <v>1779</v>
      </c>
    </row>
    <row r="67" spans="1:10" x14ac:dyDescent="0.2">
      <c r="A67" s="3">
        <v>228</v>
      </c>
      <c r="B67" s="3" t="s">
        <v>41</v>
      </c>
      <c r="C67">
        <v>0</v>
      </c>
      <c r="D67">
        <v>55</v>
      </c>
      <c r="E67" t="s">
        <v>1</v>
      </c>
      <c r="F67" t="s">
        <v>42</v>
      </c>
      <c r="G67" t="s">
        <v>3</v>
      </c>
      <c r="H67" t="s">
        <v>1</v>
      </c>
      <c r="I67" t="s">
        <v>43</v>
      </c>
      <c r="J67" t="s">
        <v>1779</v>
      </c>
    </row>
    <row r="68" spans="1:10" x14ac:dyDescent="0.2">
      <c r="A68" s="3">
        <v>229</v>
      </c>
      <c r="B68" s="3" t="s">
        <v>44</v>
      </c>
      <c r="C68">
        <v>0</v>
      </c>
      <c r="D68">
        <v>55</v>
      </c>
      <c r="E68" t="s">
        <v>1</v>
      </c>
      <c r="F68" t="s">
        <v>45</v>
      </c>
      <c r="G68" t="s">
        <v>3</v>
      </c>
      <c r="H68" t="s">
        <v>1</v>
      </c>
      <c r="I68" t="s">
        <v>46</v>
      </c>
      <c r="J68" t="s">
        <v>1779</v>
      </c>
    </row>
    <row r="69" spans="1:10" x14ac:dyDescent="0.2">
      <c r="A69" s="3">
        <v>230</v>
      </c>
      <c r="B69" s="3" t="s">
        <v>47</v>
      </c>
      <c r="C69">
        <v>0</v>
      </c>
      <c r="D69">
        <v>55</v>
      </c>
      <c r="E69" t="s">
        <v>1</v>
      </c>
      <c r="F69" t="s">
        <v>48</v>
      </c>
      <c r="G69" t="s">
        <v>3</v>
      </c>
      <c r="H69" t="s">
        <v>1</v>
      </c>
      <c r="I69" t="s">
        <v>49</v>
      </c>
      <c r="J69" t="s">
        <v>1779</v>
      </c>
    </row>
    <row r="70" spans="1:10" x14ac:dyDescent="0.2">
      <c r="A70" s="3">
        <v>231</v>
      </c>
      <c r="B70" s="3" t="s">
        <v>50</v>
      </c>
      <c r="C70">
        <v>0</v>
      </c>
      <c r="D70">
        <v>55</v>
      </c>
      <c r="E70" t="s">
        <v>1</v>
      </c>
      <c r="F70" t="s">
        <v>51</v>
      </c>
      <c r="G70" t="s">
        <v>3</v>
      </c>
      <c r="H70" s="1">
        <v>36892</v>
      </c>
      <c r="I70" t="s">
        <v>52</v>
      </c>
      <c r="J70" t="s">
        <v>1779</v>
      </c>
    </row>
    <row r="71" spans="1:10" x14ac:dyDescent="0.2">
      <c r="A71" s="3">
        <v>232</v>
      </c>
      <c r="B71" s="3" t="s">
        <v>53</v>
      </c>
      <c r="C71">
        <v>0</v>
      </c>
      <c r="D71">
        <v>55</v>
      </c>
      <c r="E71" t="s">
        <v>1</v>
      </c>
      <c r="F71" t="s">
        <v>54</v>
      </c>
      <c r="G71" t="s">
        <v>3</v>
      </c>
      <c r="H71" t="s">
        <v>1</v>
      </c>
      <c r="I71" t="s">
        <v>55</v>
      </c>
      <c r="J71" t="s">
        <v>1779</v>
      </c>
    </row>
    <row r="72" spans="1:10" x14ac:dyDescent="0.2">
      <c r="A72" s="3">
        <v>233</v>
      </c>
      <c r="B72" s="3" t="s">
        <v>56</v>
      </c>
      <c r="C72">
        <v>0</v>
      </c>
      <c r="D72">
        <v>55</v>
      </c>
      <c r="E72" t="s">
        <v>1</v>
      </c>
      <c r="F72" t="s">
        <v>57</v>
      </c>
      <c r="G72" t="s">
        <v>3</v>
      </c>
      <c r="H72" s="1">
        <v>36892</v>
      </c>
      <c r="I72" t="s">
        <v>58</v>
      </c>
      <c r="J72" t="s">
        <v>1779</v>
      </c>
    </row>
    <row r="73" spans="1:10" x14ac:dyDescent="0.2">
      <c r="A73" s="3">
        <v>234</v>
      </c>
      <c r="B73" s="3" t="s">
        <v>59</v>
      </c>
      <c r="C73">
        <v>0</v>
      </c>
      <c r="D73">
        <v>55</v>
      </c>
      <c r="E73" t="s">
        <v>1</v>
      </c>
      <c r="F73" t="s">
        <v>60</v>
      </c>
      <c r="G73" t="s">
        <v>3</v>
      </c>
      <c r="H73" t="s">
        <v>1</v>
      </c>
      <c r="I73" t="s">
        <v>61</v>
      </c>
      <c r="J73" t="s">
        <v>1779</v>
      </c>
    </row>
    <row r="74" spans="1:10" x14ac:dyDescent="0.2">
      <c r="A74" s="3">
        <v>236</v>
      </c>
      <c r="B74" s="3" t="s">
        <v>62</v>
      </c>
      <c r="C74">
        <v>0</v>
      </c>
      <c r="D74">
        <v>55</v>
      </c>
      <c r="E74" t="s">
        <v>1</v>
      </c>
      <c r="F74" t="s">
        <v>63</v>
      </c>
      <c r="G74" t="s">
        <v>3</v>
      </c>
      <c r="H74" t="s">
        <v>1</v>
      </c>
      <c r="I74" t="s">
        <v>64</v>
      </c>
      <c r="J74" t="s">
        <v>1779</v>
      </c>
    </row>
    <row r="75" spans="1:10" x14ac:dyDescent="0.2">
      <c r="A75" s="3">
        <v>337</v>
      </c>
      <c r="B75" s="3" t="s">
        <v>65</v>
      </c>
      <c r="C75">
        <v>0</v>
      </c>
      <c r="D75">
        <v>42</v>
      </c>
      <c r="E75" t="s">
        <v>1</v>
      </c>
      <c r="F75" t="s">
        <v>66</v>
      </c>
      <c r="G75" t="s">
        <v>3</v>
      </c>
      <c r="H75" t="s">
        <v>1</v>
      </c>
      <c r="I75" t="s">
        <v>67</v>
      </c>
      <c r="J75" t="s">
        <v>1779</v>
      </c>
    </row>
    <row r="76" spans="1:10" x14ac:dyDescent="0.2">
      <c r="A76" s="3">
        <v>406</v>
      </c>
      <c r="B76" s="3" t="s">
        <v>120</v>
      </c>
      <c r="C76">
        <v>35</v>
      </c>
      <c r="D76">
        <v>135</v>
      </c>
      <c r="E76" t="s">
        <v>1</v>
      </c>
      <c r="F76" t="s">
        <v>121</v>
      </c>
      <c r="G76" t="s">
        <v>122</v>
      </c>
      <c r="H76" t="s">
        <v>1</v>
      </c>
      <c r="I76" t="s">
        <v>123</v>
      </c>
      <c r="J76" t="s">
        <v>1779</v>
      </c>
    </row>
    <row r="77" spans="1:10" x14ac:dyDescent="0.2">
      <c r="A77" s="3">
        <v>407</v>
      </c>
      <c r="B77" s="3" t="s">
        <v>124</v>
      </c>
      <c r="C77">
        <v>35</v>
      </c>
      <c r="D77">
        <v>135</v>
      </c>
      <c r="E77" t="s">
        <v>1</v>
      </c>
      <c r="F77" t="s">
        <v>125</v>
      </c>
      <c r="G77" t="s">
        <v>122</v>
      </c>
      <c r="H77" t="s">
        <v>1</v>
      </c>
      <c r="I77" t="s">
        <v>126</v>
      </c>
      <c r="J77" t="s">
        <v>1779</v>
      </c>
    </row>
    <row r="78" spans="1:10" x14ac:dyDescent="0.2">
      <c r="A78" s="3">
        <v>408</v>
      </c>
      <c r="B78" s="3" t="s">
        <v>127</v>
      </c>
      <c r="C78">
        <v>35</v>
      </c>
      <c r="D78">
        <v>135</v>
      </c>
      <c r="E78" t="s">
        <v>1</v>
      </c>
      <c r="F78" t="s">
        <v>128</v>
      </c>
      <c r="G78" t="s">
        <v>122</v>
      </c>
      <c r="H78" t="s">
        <v>1</v>
      </c>
      <c r="I78" t="s">
        <v>129</v>
      </c>
      <c r="J78" t="s">
        <v>1779</v>
      </c>
    </row>
    <row r="79" spans="1:10" x14ac:dyDescent="0.2">
      <c r="A79" s="3">
        <v>409</v>
      </c>
      <c r="B79" s="3" t="s">
        <v>130</v>
      </c>
      <c r="C79">
        <v>41</v>
      </c>
      <c r="D79">
        <v>141</v>
      </c>
      <c r="E79" t="s">
        <v>1</v>
      </c>
      <c r="F79" t="s">
        <v>131</v>
      </c>
      <c r="G79" t="s">
        <v>122</v>
      </c>
      <c r="H79" t="s">
        <v>1</v>
      </c>
      <c r="I79" t="s">
        <v>132</v>
      </c>
      <c r="J79" t="s">
        <v>1779</v>
      </c>
    </row>
    <row r="80" spans="1:10" x14ac:dyDescent="0.2">
      <c r="A80" s="3">
        <v>410</v>
      </c>
      <c r="B80" s="3" t="s">
        <v>133</v>
      </c>
      <c r="C80">
        <v>41</v>
      </c>
      <c r="D80">
        <v>141</v>
      </c>
      <c r="E80" t="s">
        <v>1</v>
      </c>
      <c r="F80" t="s">
        <v>134</v>
      </c>
      <c r="G80" t="s">
        <v>122</v>
      </c>
      <c r="H80" t="s">
        <v>1</v>
      </c>
      <c r="I80" t="s">
        <v>135</v>
      </c>
      <c r="J80" t="s">
        <v>1779</v>
      </c>
    </row>
    <row r="81" spans="1:10" x14ac:dyDescent="0.2">
      <c r="A81" s="3">
        <v>411</v>
      </c>
      <c r="B81" s="3" t="s">
        <v>136</v>
      </c>
      <c r="C81">
        <v>41</v>
      </c>
      <c r="D81">
        <v>141</v>
      </c>
      <c r="E81" t="s">
        <v>1</v>
      </c>
      <c r="F81" t="s">
        <v>137</v>
      </c>
      <c r="G81" t="s">
        <v>122</v>
      </c>
      <c r="H81" t="s">
        <v>1</v>
      </c>
      <c r="I81" t="s">
        <v>138</v>
      </c>
      <c r="J81" t="s">
        <v>1779</v>
      </c>
    </row>
    <row r="82" spans="1:10" x14ac:dyDescent="0.2">
      <c r="A82" s="3">
        <v>412</v>
      </c>
      <c r="B82" s="3" t="s">
        <v>139</v>
      </c>
      <c r="C82">
        <v>51</v>
      </c>
      <c r="D82">
        <v>151</v>
      </c>
      <c r="E82" t="s">
        <v>1</v>
      </c>
      <c r="F82" t="s">
        <v>140</v>
      </c>
      <c r="G82" t="s">
        <v>122</v>
      </c>
      <c r="H82" t="s">
        <v>1</v>
      </c>
      <c r="I82" t="s">
        <v>141</v>
      </c>
      <c r="J82" t="s">
        <v>1779</v>
      </c>
    </row>
    <row r="83" spans="1:10" x14ac:dyDescent="0.2">
      <c r="A83" s="3">
        <v>413</v>
      </c>
      <c r="B83" s="3" t="s">
        <v>142</v>
      </c>
      <c r="C83">
        <v>51</v>
      </c>
      <c r="D83">
        <v>151</v>
      </c>
      <c r="E83" t="s">
        <v>1</v>
      </c>
      <c r="F83" t="s">
        <v>143</v>
      </c>
      <c r="G83" t="s">
        <v>122</v>
      </c>
      <c r="H83" t="s">
        <v>1</v>
      </c>
      <c r="I83" t="s">
        <v>144</v>
      </c>
      <c r="J83" t="s">
        <v>1779</v>
      </c>
    </row>
    <row r="84" spans="1:10" x14ac:dyDescent="0.2">
      <c r="A84" s="3">
        <v>415</v>
      </c>
      <c r="B84" s="3" t="s">
        <v>145</v>
      </c>
      <c r="C84">
        <v>36</v>
      </c>
      <c r="D84">
        <v>136</v>
      </c>
      <c r="E84" t="s">
        <v>1</v>
      </c>
      <c r="F84" t="s">
        <v>146</v>
      </c>
      <c r="G84" t="s">
        <v>122</v>
      </c>
      <c r="H84" t="s">
        <v>1</v>
      </c>
      <c r="I84" t="s">
        <v>147</v>
      </c>
      <c r="J84" t="s">
        <v>1779</v>
      </c>
    </row>
    <row r="85" spans="1:10" x14ac:dyDescent="0.2">
      <c r="A85" s="3">
        <v>416</v>
      </c>
      <c r="B85" s="3" t="s">
        <v>148</v>
      </c>
      <c r="C85">
        <v>36</v>
      </c>
      <c r="D85">
        <v>136</v>
      </c>
      <c r="E85" t="s">
        <v>1</v>
      </c>
      <c r="F85" t="s">
        <v>149</v>
      </c>
      <c r="G85" t="s">
        <v>122</v>
      </c>
      <c r="H85" t="s">
        <v>1</v>
      </c>
      <c r="I85" t="s">
        <v>150</v>
      </c>
      <c r="J85" t="s">
        <v>1779</v>
      </c>
    </row>
    <row r="86" spans="1:10" x14ac:dyDescent="0.2">
      <c r="A86" s="3">
        <v>421</v>
      </c>
      <c r="B86" s="3" t="s">
        <v>151</v>
      </c>
      <c r="C86">
        <v>52</v>
      </c>
      <c r="D86">
        <v>152</v>
      </c>
      <c r="E86" t="s">
        <v>1</v>
      </c>
      <c r="F86" t="s">
        <v>152</v>
      </c>
      <c r="G86" t="s">
        <v>122</v>
      </c>
      <c r="H86" t="s">
        <v>1</v>
      </c>
      <c r="I86" t="s">
        <v>153</v>
      </c>
      <c r="J86" t="s">
        <v>1779</v>
      </c>
    </row>
    <row r="87" spans="1:10" x14ac:dyDescent="0.2">
      <c r="A87" s="3">
        <v>422</v>
      </c>
      <c r="B87" s="3" t="s">
        <v>154</v>
      </c>
      <c r="C87">
        <v>52</v>
      </c>
      <c r="D87">
        <v>152</v>
      </c>
      <c r="E87" t="s">
        <v>1</v>
      </c>
      <c r="F87" t="s">
        <v>155</v>
      </c>
      <c r="G87" t="s">
        <v>122</v>
      </c>
      <c r="H87" t="s">
        <v>1</v>
      </c>
      <c r="I87" t="s">
        <v>156</v>
      </c>
      <c r="J87" t="s">
        <v>1779</v>
      </c>
    </row>
    <row r="88" spans="1:10" x14ac:dyDescent="0.2">
      <c r="A88" s="3">
        <v>423</v>
      </c>
      <c r="B88" s="3" t="s">
        <v>157</v>
      </c>
      <c r="C88">
        <v>52</v>
      </c>
      <c r="D88">
        <v>152</v>
      </c>
      <c r="E88" t="s">
        <v>1</v>
      </c>
      <c r="F88" t="s">
        <v>158</v>
      </c>
      <c r="G88" t="s">
        <v>122</v>
      </c>
      <c r="H88" t="s">
        <v>1</v>
      </c>
      <c r="I88" t="s">
        <v>159</v>
      </c>
      <c r="J88" t="s">
        <v>1779</v>
      </c>
    </row>
    <row r="89" spans="1:10" x14ac:dyDescent="0.2">
      <c r="A89" s="3">
        <v>430</v>
      </c>
      <c r="B89" s="3" t="s">
        <v>160</v>
      </c>
      <c r="C89">
        <v>11</v>
      </c>
      <c r="D89">
        <v>11</v>
      </c>
      <c r="E89" t="s">
        <v>1</v>
      </c>
      <c r="F89" t="s">
        <v>161</v>
      </c>
      <c r="G89" t="s">
        <v>122</v>
      </c>
      <c r="H89" t="s">
        <v>1</v>
      </c>
      <c r="I89" t="s">
        <v>162</v>
      </c>
      <c r="J89" t="s">
        <v>1779</v>
      </c>
    </row>
    <row r="90" spans="1:10" x14ac:dyDescent="0.2">
      <c r="A90" s="3">
        <v>431</v>
      </c>
      <c r="B90" s="3" t="s">
        <v>163</v>
      </c>
      <c r="C90">
        <v>11</v>
      </c>
      <c r="D90">
        <v>11</v>
      </c>
      <c r="E90" t="s">
        <v>1</v>
      </c>
      <c r="F90" t="s">
        <v>164</v>
      </c>
      <c r="G90" t="s">
        <v>122</v>
      </c>
      <c r="H90" t="s">
        <v>1</v>
      </c>
      <c r="I90" t="s">
        <v>165</v>
      </c>
      <c r="J90" t="s">
        <v>1779</v>
      </c>
    </row>
    <row r="91" spans="1:10" x14ac:dyDescent="0.2">
      <c r="A91" s="3">
        <v>432</v>
      </c>
      <c r="B91" s="3" t="s">
        <v>166</v>
      </c>
      <c r="C91">
        <v>11</v>
      </c>
      <c r="D91">
        <v>11</v>
      </c>
      <c r="E91" t="s">
        <v>1</v>
      </c>
      <c r="F91" t="s">
        <v>167</v>
      </c>
      <c r="G91" t="s">
        <v>122</v>
      </c>
      <c r="H91" t="s">
        <v>1</v>
      </c>
      <c r="I91" t="s">
        <v>168</v>
      </c>
      <c r="J91" t="s">
        <v>1779</v>
      </c>
    </row>
    <row r="92" spans="1:10" x14ac:dyDescent="0.2">
      <c r="A92" s="3">
        <v>438</v>
      </c>
      <c r="B92" s="3" t="s">
        <v>169</v>
      </c>
      <c r="C92">
        <v>38</v>
      </c>
      <c r="D92">
        <v>138</v>
      </c>
      <c r="E92" t="s">
        <v>1</v>
      </c>
      <c r="F92" t="s">
        <v>170</v>
      </c>
      <c r="G92" t="s">
        <v>122</v>
      </c>
      <c r="H92" t="s">
        <v>1</v>
      </c>
      <c r="I92" t="s">
        <v>171</v>
      </c>
      <c r="J92" t="s">
        <v>1779</v>
      </c>
    </row>
    <row r="93" spans="1:10" x14ac:dyDescent="0.2">
      <c r="A93" s="3">
        <v>439</v>
      </c>
      <c r="B93" s="3" t="s">
        <v>172</v>
      </c>
      <c r="C93">
        <v>38</v>
      </c>
      <c r="D93">
        <v>138</v>
      </c>
      <c r="E93" t="s">
        <v>1</v>
      </c>
      <c r="F93" t="s">
        <v>173</v>
      </c>
      <c r="G93" t="s">
        <v>122</v>
      </c>
      <c r="H93" t="s">
        <v>1</v>
      </c>
      <c r="I93" t="s">
        <v>174</v>
      </c>
      <c r="J93" t="s">
        <v>1779</v>
      </c>
    </row>
    <row r="94" spans="1:10" x14ac:dyDescent="0.2">
      <c r="A94" s="3">
        <v>440</v>
      </c>
      <c r="B94" s="3" t="s">
        <v>175</v>
      </c>
      <c r="C94">
        <v>38</v>
      </c>
      <c r="D94">
        <v>138</v>
      </c>
      <c r="E94" t="s">
        <v>1</v>
      </c>
      <c r="F94" t="s">
        <v>176</v>
      </c>
      <c r="G94" t="s">
        <v>122</v>
      </c>
      <c r="H94" t="s">
        <v>1</v>
      </c>
      <c r="I94" t="s">
        <v>177</v>
      </c>
      <c r="J94" t="s">
        <v>1779</v>
      </c>
    </row>
    <row r="95" spans="1:10" x14ac:dyDescent="0.2">
      <c r="A95" s="3">
        <v>444</v>
      </c>
      <c r="B95" s="3" t="s">
        <v>178</v>
      </c>
      <c r="C95">
        <v>37</v>
      </c>
      <c r="D95">
        <v>137</v>
      </c>
      <c r="E95" t="s">
        <v>1</v>
      </c>
      <c r="F95" t="s">
        <v>179</v>
      </c>
      <c r="G95" t="s">
        <v>122</v>
      </c>
      <c r="H95" t="s">
        <v>1</v>
      </c>
      <c r="I95" t="s">
        <v>180</v>
      </c>
      <c r="J95" t="s">
        <v>1779</v>
      </c>
    </row>
    <row r="96" spans="1:10" x14ac:dyDescent="0.2">
      <c r="A96" s="3">
        <v>445</v>
      </c>
      <c r="B96" s="3" t="s">
        <v>181</v>
      </c>
      <c r="C96">
        <v>37</v>
      </c>
      <c r="D96">
        <v>137</v>
      </c>
      <c r="E96" t="s">
        <v>1</v>
      </c>
      <c r="F96" t="s">
        <v>182</v>
      </c>
      <c r="G96" t="s">
        <v>122</v>
      </c>
      <c r="H96" t="s">
        <v>1</v>
      </c>
      <c r="I96" t="s">
        <v>183</v>
      </c>
      <c r="J96" t="s">
        <v>1779</v>
      </c>
    </row>
    <row r="97" spans="1:10" x14ac:dyDescent="0.2">
      <c r="A97" s="3">
        <v>446</v>
      </c>
      <c r="B97" s="3" t="s">
        <v>184</v>
      </c>
      <c r="C97">
        <v>37</v>
      </c>
      <c r="D97">
        <v>137</v>
      </c>
      <c r="E97" t="s">
        <v>1</v>
      </c>
      <c r="F97" t="s">
        <v>185</v>
      </c>
      <c r="G97" t="s">
        <v>122</v>
      </c>
      <c r="H97" t="s">
        <v>1</v>
      </c>
      <c r="I97" t="s">
        <v>186</v>
      </c>
      <c r="J97" t="s">
        <v>1779</v>
      </c>
    </row>
    <row r="98" spans="1:10" x14ac:dyDescent="0.2">
      <c r="A98" s="3">
        <v>474</v>
      </c>
      <c r="B98" s="3" t="s">
        <v>187</v>
      </c>
      <c r="C98">
        <v>54</v>
      </c>
      <c r="D98">
        <v>154</v>
      </c>
      <c r="E98" t="s">
        <v>1</v>
      </c>
      <c r="F98" t="s">
        <v>188</v>
      </c>
      <c r="G98" t="s">
        <v>122</v>
      </c>
      <c r="H98" t="s">
        <v>1</v>
      </c>
      <c r="I98" t="s">
        <v>189</v>
      </c>
      <c r="J98" t="s">
        <v>1779</v>
      </c>
    </row>
    <row r="99" spans="1:10" x14ac:dyDescent="0.2">
      <c r="A99" s="3">
        <v>475</v>
      </c>
      <c r="B99" s="3" t="s">
        <v>190</v>
      </c>
      <c r="C99">
        <v>54</v>
      </c>
      <c r="D99">
        <v>154</v>
      </c>
      <c r="E99" t="s">
        <v>1</v>
      </c>
      <c r="F99" t="s">
        <v>191</v>
      </c>
      <c r="G99" t="s">
        <v>122</v>
      </c>
      <c r="H99" t="s">
        <v>1</v>
      </c>
      <c r="I99" t="s">
        <v>192</v>
      </c>
      <c r="J99" t="s">
        <v>1779</v>
      </c>
    </row>
    <row r="100" spans="1:10" x14ac:dyDescent="0.2">
      <c r="A100" s="3">
        <v>510</v>
      </c>
      <c r="B100" s="3" t="s">
        <v>193</v>
      </c>
      <c r="C100">
        <v>21</v>
      </c>
      <c r="D100">
        <v>21</v>
      </c>
      <c r="E100" t="s">
        <v>1</v>
      </c>
      <c r="F100" t="s">
        <v>194</v>
      </c>
      <c r="G100" t="s">
        <v>122</v>
      </c>
      <c r="H100" t="s">
        <v>1</v>
      </c>
      <c r="I100" t="s">
        <v>195</v>
      </c>
      <c r="J100" t="s">
        <v>1779</v>
      </c>
    </row>
    <row r="101" spans="1:10" x14ac:dyDescent="0.2">
      <c r="A101" s="3">
        <v>511</v>
      </c>
      <c r="B101" s="3" t="s">
        <v>196</v>
      </c>
      <c r="C101">
        <v>21</v>
      </c>
      <c r="D101">
        <v>21</v>
      </c>
      <c r="E101" t="s">
        <v>1</v>
      </c>
      <c r="F101" t="s">
        <v>197</v>
      </c>
      <c r="G101" t="s">
        <v>122</v>
      </c>
      <c r="H101" t="s">
        <v>1</v>
      </c>
      <c r="I101" t="s">
        <v>198</v>
      </c>
      <c r="J101" t="s">
        <v>1779</v>
      </c>
    </row>
    <row r="102" spans="1:10" x14ac:dyDescent="0.2">
      <c r="A102" s="3">
        <v>512</v>
      </c>
      <c r="B102" s="3" t="s">
        <v>199</v>
      </c>
      <c r="C102">
        <v>21</v>
      </c>
      <c r="D102">
        <v>21</v>
      </c>
      <c r="E102" t="s">
        <v>1</v>
      </c>
      <c r="F102" t="s">
        <v>200</v>
      </c>
      <c r="G102" t="s">
        <v>122</v>
      </c>
      <c r="H102" t="s">
        <v>1</v>
      </c>
      <c r="I102" t="s">
        <v>201</v>
      </c>
      <c r="J102" t="s">
        <v>1779</v>
      </c>
    </row>
    <row r="103" spans="1:10" x14ac:dyDescent="0.2">
      <c r="A103" s="3">
        <v>522</v>
      </c>
      <c r="B103" s="3" t="s">
        <v>202</v>
      </c>
      <c r="C103">
        <v>15</v>
      </c>
      <c r="D103">
        <v>15</v>
      </c>
      <c r="E103" t="s">
        <v>1</v>
      </c>
      <c r="F103" t="s">
        <v>203</v>
      </c>
      <c r="G103" t="s">
        <v>122</v>
      </c>
      <c r="H103" t="s">
        <v>1</v>
      </c>
      <c r="I103" t="s">
        <v>204</v>
      </c>
      <c r="J103" t="s">
        <v>1779</v>
      </c>
    </row>
    <row r="104" spans="1:10" x14ac:dyDescent="0.2">
      <c r="A104" s="3">
        <v>526</v>
      </c>
      <c r="B104" s="3" t="s">
        <v>205</v>
      </c>
      <c r="C104">
        <v>15</v>
      </c>
      <c r="D104">
        <v>15</v>
      </c>
      <c r="E104" t="s">
        <v>1</v>
      </c>
      <c r="F104" t="s">
        <v>206</v>
      </c>
      <c r="G104" t="s">
        <v>122</v>
      </c>
      <c r="H104" t="s">
        <v>1</v>
      </c>
      <c r="I104" t="s">
        <v>207</v>
      </c>
      <c r="J104" t="s">
        <v>1779</v>
      </c>
    </row>
    <row r="105" spans="1:10" x14ac:dyDescent="0.2">
      <c r="A105" s="3">
        <v>527</v>
      </c>
      <c r="B105" s="3" t="s">
        <v>208</v>
      </c>
      <c r="C105">
        <v>10</v>
      </c>
      <c r="D105">
        <v>10</v>
      </c>
      <c r="E105" t="s">
        <v>1</v>
      </c>
      <c r="F105" t="s">
        <v>209</v>
      </c>
      <c r="G105" t="s">
        <v>122</v>
      </c>
      <c r="H105" t="s">
        <v>1</v>
      </c>
      <c r="I105" t="s">
        <v>210</v>
      </c>
      <c r="J105" t="s">
        <v>1779</v>
      </c>
    </row>
    <row r="106" spans="1:10" x14ac:dyDescent="0.2">
      <c r="A106" s="3">
        <v>528</v>
      </c>
      <c r="B106" s="3" t="s">
        <v>211</v>
      </c>
      <c r="C106">
        <v>10</v>
      </c>
      <c r="D106">
        <v>10</v>
      </c>
      <c r="E106" t="s">
        <v>1</v>
      </c>
      <c r="F106" t="s">
        <v>212</v>
      </c>
      <c r="G106" t="s">
        <v>122</v>
      </c>
      <c r="H106" t="s">
        <v>1</v>
      </c>
      <c r="I106" t="s">
        <v>213</v>
      </c>
      <c r="J106" t="s">
        <v>1779</v>
      </c>
    </row>
    <row r="107" spans="1:10" x14ac:dyDescent="0.2">
      <c r="A107" s="3">
        <v>529</v>
      </c>
      <c r="B107" s="3" t="s">
        <v>214</v>
      </c>
      <c r="C107">
        <v>10</v>
      </c>
      <c r="D107">
        <v>10</v>
      </c>
      <c r="E107" t="s">
        <v>1</v>
      </c>
      <c r="F107" t="s">
        <v>215</v>
      </c>
      <c r="G107" t="s">
        <v>122</v>
      </c>
      <c r="H107" t="s">
        <v>1</v>
      </c>
      <c r="I107" t="s">
        <v>216</v>
      </c>
      <c r="J107" t="s">
        <v>1779</v>
      </c>
    </row>
    <row r="108" spans="1:10" x14ac:dyDescent="0.2">
      <c r="A108" s="3">
        <v>530</v>
      </c>
      <c r="B108" s="3" t="s">
        <v>217</v>
      </c>
      <c r="C108">
        <v>14</v>
      </c>
      <c r="D108">
        <v>14</v>
      </c>
      <c r="E108" t="s">
        <v>1</v>
      </c>
      <c r="F108" t="s">
        <v>218</v>
      </c>
      <c r="G108" t="s">
        <v>122</v>
      </c>
      <c r="H108" t="s">
        <v>1</v>
      </c>
      <c r="I108" t="s">
        <v>219</v>
      </c>
      <c r="J108" t="s">
        <v>1779</v>
      </c>
    </row>
    <row r="109" spans="1:10" x14ac:dyDescent="0.2">
      <c r="A109" s="3">
        <v>531</v>
      </c>
      <c r="B109" s="3" t="s">
        <v>220</v>
      </c>
      <c r="C109">
        <v>14</v>
      </c>
      <c r="D109">
        <v>14</v>
      </c>
      <c r="E109" t="s">
        <v>1</v>
      </c>
      <c r="F109" t="s">
        <v>221</v>
      </c>
      <c r="G109" t="s">
        <v>122</v>
      </c>
      <c r="H109" t="s">
        <v>1</v>
      </c>
      <c r="I109" t="s">
        <v>222</v>
      </c>
      <c r="J109" t="s">
        <v>1779</v>
      </c>
    </row>
    <row r="110" spans="1:10" x14ac:dyDescent="0.2">
      <c r="A110" s="3">
        <v>645</v>
      </c>
      <c r="B110" s="3" t="s">
        <v>223</v>
      </c>
      <c r="C110">
        <v>23</v>
      </c>
      <c r="D110">
        <v>23</v>
      </c>
      <c r="E110" t="s">
        <v>1</v>
      </c>
      <c r="F110" t="s">
        <v>224</v>
      </c>
      <c r="G110" t="s">
        <v>225</v>
      </c>
      <c r="H110" t="s">
        <v>1</v>
      </c>
      <c r="I110" t="s">
        <v>226</v>
      </c>
      <c r="J110" t="s">
        <v>1779</v>
      </c>
    </row>
    <row r="111" spans="1:10" x14ac:dyDescent="0.2">
      <c r="A111" s="3">
        <v>647</v>
      </c>
      <c r="B111" s="3" t="s">
        <v>227</v>
      </c>
      <c r="C111">
        <v>23</v>
      </c>
      <c r="D111">
        <v>23</v>
      </c>
      <c r="E111" t="s">
        <v>1</v>
      </c>
      <c r="F111" t="s">
        <v>228</v>
      </c>
      <c r="G111" t="s">
        <v>225</v>
      </c>
      <c r="H111" t="s">
        <v>1</v>
      </c>
      <c r="I111" t="s">
        <v>229</v>
      </c>
      <c r="J111" t="s">
        <v>1779</v>
      </c>
    </row>
    <row r="112" spans="1:10" x14ac:dyDescent="0.2">
      <c r="A112" s="3">
        <v>649</v>
      </c>
      <c r="B112" s="3" t="s">
        <v>230</v>
      </c>
      <c r="C112">
        <v>23</v>
      </c>
      <c r="D112">
        <v>23</v>
      </c>
      <c r="E112" t="s">
        <v>1</v>
      </c>
      <c r="F112" t="s">
        <v>231</v>
      </c>
      <c r="G112" t="s">
        <v>225</v>
      </c>
      <c r="H112" t="s">
        <v>1</v>
      </c>
      <c r="I112" t="s">
        <v>232</v>
      </c>
      <c r="J112" t="s">
        <v>1779</v>
      </c>
    </row>
    <row r="113" spans="1:10" x14ac:dyDescent="0.2">
      <c r="A113" s="3">
        <v>650</v>
      </c>
      <c r="B113" s="3" t="s">
        <v>233</v>
      </c>
      <c r="C113">
        <v>23</v>
      </c>
      <c r="D113">
        <v>23</v>
      </c>
      <c r="E113" t="s">
        <v>1</v>
      </c>
      <c r="F113" t="s">
        <v>234</v>
      </c>
      <c r="G113" t="s">
        <v>225</v>
      </c>
      <c r="H113" t="s">
        <v>1</v>
      </c>
      <c r="I113" t="s">
        <v>235</v>
      </c>
      <c r="J113" t="s">
        <v>1779</v>
      </c>
    </row>
    <row r="114" spans="1:10" x14ac:dyDescent="0.2">
      <c r="A114" s="3">
        <v>652</v>
      </c>
      <c r="B114" s="3" t="s">
        <v>236</v>
      </c>
      <c r="C114">
        <v>23</v>
      </c>
      <c r="D114">
        <v>23</v>
      </c>
      <c r="E114" t="s">
        <v>1</v>
      </c>
      <c r="F114" t="s">
        <v>237</v>
      </c>
      <c r="G114" t="s">
        <v>225</v>
      </c>
      <c r="H114" t="s">
        <v>1</v>
      </c>
      <c r="I114" t="s">
        <v>238</v>
      </c>
      <c r="J114" t="s">
        <v>1779</v>
      </c>
    </row>
    <row r="115" spans="1:10" x14ac:dyDescent="0.2">
      <c r="A115" s="3">
        <v>657</v>
      </c>
      <c r="B115" s="3" t="s">
        <v>239</v>
      </c>
      <c r="C115">
        <v>0</v>
      </c>
      <c r="D115">
        <v>32</v>
      </c>
      <c r="E115" t="s">
        <v>1</v>
      </c>
      <c r="F115" t="s">
        <v>240</v>
      </c>
      <c r="G115" t="s">
        <v>3</v>
      </c>
      <c r="H115" t="s">
        <v>1</v>
      </c>
      <c r="I115" t="s">
        <v>241</v>
      </c>
      <c r="J115" t="s">
        <v>1779</v>
      </c>
    </row>
    <row r="116" spans="1:10" x14ac:dyDescent="0.2">
      <c r="A116" s="3">
        <v>658</v>
      </c>
      <c r="B116" s="3" t="s">
        <v>242</v>
      </c>
      <c r="C116">
        <v>0</v>
      </c>
      <c r="D116">
        <v>32</v>
      </c>
      <c r="E116" t="s">
        <v>1</v>
      </c>
      <c r="F116" t="s">
        <v>243</v>
      </c>
      <c r="G116" t="s">
        <v>3</v>
      </c>
      <c r="H116" t="s">
        <v>1</v>
      </c>
      <c r="I116" t="s">
        <v>244</v>
      </c>
      <c r="J116" t="s">
        <v>1779</v>
      </c>
    </row>
    <row r="117" spans="1:10" x14ac:dyDescent="0.2">
      <c r="A117" s="3">
        <v>661</v>
      </c>
      <c r="B117" s="3" t="s">
        <v>245</v>
      </c>
      <c r="C117">
        <v>0</v>
      </c>
      <c r="D117">
        <v>32</v>
      </c>
      <c r="E117" t="s">
        <v>1</v>
      </c>
      <c r="F117" t="s">
        <v>246</v>
      </c>
      <c r="G117" t="s">
        <v>3</v>
      </c>
      <c r="H117" t="s">
        <v>1</v>
      </c>
      <c r="I117" t="s">
        <v>247</v>
      </c>
      <c r="J117" t="s">
        <v>1779</v>
      </c>
    </row>
    <row r="118" spans="1:10" x14ac:dyDescent="0.2">
      <c r="A118" s="3">
        <v>663</v>
      </c>
      <c r="B118" s="3" t="s">
        <v>248</v>
      </c>
      <c r="C118">
        <v>0</v>
      </c>
      <c r="D118">
        <v>32</v>
      </c>
      <c r="E118" t="s">
        <v>1</v>
      </c>
      <c r="F118" t="s">
        <v>249</v>
      </c>
      <c r="G118" t="s">
        <v>3</v>
      </c>
      <c r="H118" t="s">
        <v>1</v>
      </c>
      <c r="I118" t="s">
        <v>250</v>
      </c>
      <c r="J118" t="s">
        <v>1779</v>
      </c>
    </row>
    <row r="119" spans="1:10" x14ac:dyDescent="0.2">
      <c r="A119" s="3">
        <v>666</v>
      </c>
      <c r="B119" s="3" t="s">
        <v>254</v>
      </c>
      <c r="C119">
        <v>0</v>
      </c>
      <c r="D119">
        <v>32</v>
      </c>
      <c r="E119" t="s">
        <v>1</v>
      </c>
      <c r="F119" t="s">
        <v>255</v>
      </c>
      <c r="G119" t="s">
        <v>3</v>
      </c>
      <c r="H119" t="s">
        <v>1</v>
      </c>
      <c r="I119" t="s">
        <v>256</v>
      </c>
      <c r="J119" t="s">
        <v>1779</v>
      </c>
    </row>
    <row r="120" spans="1:10" x14ac:dyDescent="0.2">
      <c r="A120" s="3">
        <v>670</v>
      </c>
      <c r="B120" s="3" t="s">
        <v>263</v>
      </c>
      <c r="C120">
        <v>0</v>
      </c>
      <c r="D120">
        <v>32</v>
      </c>
      <c r="E120" t="s">
        <v>1</v>
      </c>
      <c r="F120" t="s">
        <v>264</v>
      </c>
      <c r="G120" t="s">
        <v>3</v>
      </c>
      <c r="H120" t="s">
        <v>1</v>
      </c>
      <c r="I120" t="s">
        <v>265</v>
      </c>
      <c r="J120" t="s">
        <v>1779</v>
      </c>
    </row>
    <row r="121" spans="1:10" x14ac:dyDescent="0.2">
      <c r="A121" s="3">
        <v>671</v>
      </c>
      <c r="B121" s="3" t="s">
        <v>266</v>
      </c>
      <c r="C121">
        <v>0</v>
      </c>
      <c r="D121">
        <v>32</v>
      </c>
      <c r="E121" t="s">
        <v>1</v>
      </c>
      <c r="F121" t="s">
        <v>267</v>
      </c>
      <c r="G121" t="s">
        <v>3</v>
      </c>
      <c r="H121" t="s">
        <v>1</v>
      </c>
      <c r="I121" t="s">
        <v>268</v>
      </c>
      <c r="J121" t="s">
        <v>1779</v>
      </c>
    </row>
    <row r="122" spans="1:10" x14ac:dyDescent="0.2">
      <c r="A122" s="3">
        <v>674</v>
      </c>
      <c r="B122" s="3" t="s">
        <v>269</v>
      </c>
      <c r="C122">
        <v>0</v>
      </c>
      <c r="D122">
        <v>32</v>
      </c>
      <c r="E122" t="s">
        <v>1</v>
      </c>
      <c r="F122" t="s">
        <v>270</v>
      </c>
      <c r="G122" t="s">
        <v>3</v>
      </c>
      <c r="H122" t="s">
        <v>1</v>
      </c>
      <c r="I122" t="s">
        <v>271</v>
      </c>
      <c r="J122" t="s">
        <v>1779</v>
      </c>
    </row>
    <row r="123" spans="1:10" x14ac:dyDescent="0.2">
      <c r="A123" s="3">
        <v>675</v>
      </c>
      <c r="B123" s="3" t="s">
        <v>272</v>
      </c>
      <c r="C123">
        <v>0</v>
      </c>
      <c r="D123">
        <v>32</v>
      </c>
      <c r="E123" t="s">
        <v>1</v>
      </c>
      <c r="F123" t="s">
        <v>273</v>
      </c>
      <c r="G123" t="s">
        <v>3</v>
      </c>
      <c r="H123" t="s">
        <v>1</v>
      </c>
      <c r="I123" t="s">
        <v>274</v>
      </c>
      <c r="J123" t="s">
        <v>1779</v>
      </c>
    </row>
    <row r="124" spans="1:10" x14ac:dyDescent="0.2">
      <c r="A124" s="3">
        <v>679</v>
      </c>
      <c r="B124" s="3" t="s">
        <v>278</v>
      </c>
      <c r="C124">
        <v>0</v>
      </c>
      <c r="D124">
        <v>32</v>
      </c>
      <c r="E124" t="s">
        <v>1</v>
      </c>
      <c r="F124" t="s">
        <v>279</v>
      </c>
      <c r="G124" t="s">
        <v>3</v>
      </c>
      <c r="H124" t="s">
        <v>1</v>
      </c>
      <c r="I124" t="s">
        <v>280</v>
      </c>
      <c r="J124" t="s">
        <v>1779</v>
      </c>
    </row>
    <row r="125" spans="1:10" x14ac:dyDescent="0.2">
      <c r="A125" s="3">
        <v>681</v>
      </c>
      <c r="B125" s="3" t="s">
        <v>284</v>
      </c>
      <c r="C125">
        <v>0</v>
      </c>
      <c r="D125">
        <v>32</v>
      </c>
      <c r="E125" t="s">
        <v>1</v>
      </c>
      <c r="F125" t="s">
        <v>285</v>
      </c>
      <c r="G125" t="s">
        <v>3</v>
      </c>
      <c r="H125" t="s">
        <v>1</v>
      </c>
      <c r="I125" t="s">
        <v>286</v>
      </c>
      <c r="J125" t="s">
        <v>1779</v>
      </c>
    </row>
    <row r="126" spans="1:10" x14ac:dyDescent="0.2">
      <c r="A126" s="3">
        <v>683</v>
      </c>
      <c r="B126" s="3" t="s">
        <v>290</v>
      </c>
      <c r="C126">
        <v>0</v>
      </c>
      <c r="D126">
        <v>32</v>
      </c>
      <c r="E126" t="s">
        <v>1</v>
      </c>
      <c r="F126" t="s">
        <v>291</v>
      </c>
      <c r="G126" t="s">
        <v>3</v>
      </c>
      <c r="H126" t="s">
        <v>1</v>
      </c>
      <c r="I126" t="s">
        <v>292</v>
      </c>
      <c r="J126" t="s">
        <v>1779</v>
      </c>
    </row>
    <row r="127" spans="1:10" x14ac:dyDescent="0.2">
      <c r="A127" s="3">
        <v>684</v>
      </c>
      <c r="B127" s="3" t="s">
        <v>293</v>
      </c>
      <c r="C127">
        <v>0</v>
      </c>
      <c r="D127">
        <v>32</v>
      </c>
      <c r="E127" t="s">
        <v>1</v>
      </c>
      <c r="F127" t="s">
        <v>294</v>
      </c>
      <c r="G127" t="s">
        <v>3</v>
      </c>
      <c r="H127" t="s">
        <v>1</v>
      </c>
      <c r="I127" t="s">
        <v>295</v>
      </c>
      <c r="J127" t="s">
        <v>1779</v>
      </c>
    </row>
    <row r="128" spans="1:10" x14ac:dyDescent="0.2">
      <c r="A128" s="3">
        <v>685</v>
      </c>
      <c r="B128" s="3" t="s">
        <v>296</v>
      </c>
      <c r="C128">
        <v>0</v>
      </c>
      <c r="D128">
        <v>32</v>
      </c>
      <c r="E128" t="s">
        <v>1</v>
      </c>
      <c r="F128" t="s">
        <v>297</v>
      </c>
      <c r="G128" t="s">
        <v>3</v>
      </c>
      <c r="H128" t="s">
        <v>1</v>
      </c>
      <c r="I128" t="s">
        <v>298</v>
      </c>
      <c r="J128" t="s">
        <v>1779</v>
      </c>
    </row>
    <row r="129" spans="1:10" x14ac:dyDescent="0.2">
      <c r="A129" s="3">
        <v>686</v>
      </c>
      <c r="B129" s="3" t="s">
        <v>299</v>
      </c>
      <c r="C129">
        <v>0</v>
      </c>
      <c r="D129">
        <v>32</v>
      </c>
      <c r="E129" t="s">
        <v>1</v>
      </c>
      <c r="F129" t="s">
        <v>300</v>
      </c>
      <c r="G129" t="s">
        <v>3</v>
      </c>
      <c r="H129" t="s">
        <v>1</v>
      </c>
      <c r="I129" t="s">
        <v>301</v>
      </c>
      <c r="J129" t="s">
        <v>1779</v>
      </c>
    </row>
    <row r="130" spans="1:10" x14ac:dyDescent="0.2">
      <c r="A130" s="3">
        <v>687</v>
      </c>
      <c r="B130" s="3" t="s">
        <v>302</v>
      </c>
      <c r="C130">
        <v>0</v>
      </c>
      <c r="D130">
        <v>32</v>
      </c>
      <c r="E130" t="s">
        <v>1</v>
      </c>
      <c r="F130" t="s">
        <v>303</v>
      </c>
      <c r="G130" t="s">
        <v>3</v>
      </c>
      <c r="H130" t="s">
        <v>1</v>
      </c>
      <c r="I130" t="s">
        <v>304</v>
      </c>
      <c r="J130" t="s">
        <v>1779</v>
      </c>
    </row>
    <row r="131" spans="1:10" x14ac:dyDescent="0.2">
      <c r="A131" s="3">
        <v>688</v>
      </c>
      <c r="B131" s="3" t="s">
        <v>305</v>
      </c>
      <c r="C131">
        <v>0</v>
      </c>
      <c r="D131">
        <v>32</v>
      </c>
      <c r="E131" t="s">
        <v>1</v>
      </c>
      <c r="F131" t="s">
        <v>306</v>
      </c>
      <c r="G131" t="s">
        <v>3</v>
      </c>
      <c r="H131" t="s">
        <v>1</v>
      </c>
      <c r="I131" t="s">
        <v>307</v>
      </c>
      <c r="J131" t="s">
        <v>1779</v>
      </c>
    </row>
    <row r="132" spans="1:10" x14ac:dyDescent="0.2">
      <c r="A132" s="3">
        <v>690</v>
      </c>
      <c r="B132" s="3" t="s">
        <v>308</v>
      </c>
      <c r="C132">
        <v>0</v>
      </c>
      <c r="D132">
        <v>32</v>
      </c>
      <c r="E132" t="s">
        <v>1</v>
      </c>
      <c r="F132" t="s">
        <v>309</v>
      </c>
      <c r="G132" t="s">
        <v>3</v>
      </c>
      <c r="H132" t="s">
        <v>1</v>
      </c>
      <c r="I132" t="s">
        <v>310</v>
      </c>
      <c r="J132" t="s">
        <v>1779</v>
      </c>
    </row>
    <row r="133" spans="1:10" x14ac:dyDescent="0.2">
      <c r="A133" s="3">
        <v>691</v>
      </c>
      <c r="B133" s="3" t="s">
        <v>311</v>
      </c>
      <c r="C133">
        <v>0</v>
      </c>
      <c r="D133">
        <v>32</v>
      </c>
      <c r="E133" t="s">
        <v>1</v>
      </c>
      <c r="F133" t="s">
        <v>312</v>
      </c>
      <c r="G133" t="s">
        <v>3</v>
      </c>
      <c r="H133" t="s">
        <v>1</v>
      </c>
      <c r="I133" t="s">
        <v>313</v>
      </c>
      <c r="J133" t="s">
        <v>1779</v>
      </c>
    </row>
    <row r="134" spans="1:10" x14ac:dyDescent="0.2">
      <c r="A134" s="3">
        <v>692</v>
      </c>
      <c r="B134" s="3" t="s">
        <v>314</v>
      </c>
      <c r="C134">
        <v>0</v>
      </c>
      <c r="D134">
        <v>32</v>
      </c>
      <c r="E134" t="s">
        <v>1</v>
      </c>
      <c r="F134" t="s">
        <v>315</v>
      </c>
      <c r="G134" t="s">
        <v>3</v>
      </c>
      <c r="H134" t="s">
        <v>1</v>
      </c>
      <c r="I134" t="s">
        <v>316</v>
      </c>
      <c r="J134" t="s">
        <v>1779</v>
      </c>
    </row>
    <row r="135" spans="1:10" x14ac:dyDescent="0.2">
      <c r="A135" s="3">
        <v>693</v>
      </c>
      <c r="B135" s="3" t="s">
        <v>317</v>
      </c>
      <c r="C135">
        <v>0</v>
      </c>
      <c r="D135">
        <v>32</v>
      </c>
      <c r="E135" t="s">
        <v>1</v>
      </c>
      <c r="F135" t="s">
        <v>318</v>
      </c>
      <c r="G135" t="s">
        <v>3</v>
      </c>
      <c r="H135" t="s">
        <v>1</v>
      </c>
      <c r="I135" t="s">
        <v>319</v>
      </c>
      <c r="J135" t="s">
        <v>1779</v>
      </c>
    </row>
    <row r="136" spans="1:10" x14ac:dyDescent="0.2">
      <c r="A136" s="3">
        <v>696</v>
      </c>
      <c r="B136" s="3" t="s">
        <v>320</v>
      </c>
      <c r="C136">
        <v>0</v>
      </c>
      <c r="D136">
        <v>32</v>
      </c>
      <c r="E136" t="s">
        <v>1</v>
      </c>
      <c r="F136" t="s">
        <v>321</v>
      </c>
      <c r="G136" t="s">
        <v>3</v>
      </c>
      <c r="H136" t="s">
        <v>1</v>
      </c>
      <c r="I136" t="s">
        <v>322</v>
      </c>
      <c r="J136" t="s">
        <v>1779</v>
      </c>
    </row>
    <row r="137" spans="1:10" x14ac:dyDescent="0.2">
      <c r="A137" s="3">
        <v>697</v>
      </c>
      <c r="B137" s="3" t="s">
        <v>323</v>
      </c>
      <c r="C137">
        <v>0</v>
      </c>
      <c r="D137">
        <v>32</v>
      </c>
      <c r="E137" t="s">
        <v>1</v>
      </c>
      <c r="F137" t="s">
        <v>324</v>
      </c>
      <c r="G137" t="s">
        <v>3</v>
      </c>
      <c r="H137" t="s">
        <v>1</v>
      </c>
      <c r="I137" t="s">
        <v>325</v>
      </c>
      <c r="J137" t="s">
        <v>1779</v>
      </c>
    </row>
    <row r="138" spans="1:10" x14ac:dyDescent="0.2">
      <c r="A138" s="3">
        <v>703</v>
      </c>
      <c r="B138" s="3" t="s">
        <v>326</v>
      </c>
      <c r="C138">
        <v>51</v>
      </c>
      <c r="D138">
        <v>151</v>
      </c>
      <c r="E138" t="s">
        <v>1</v>
      </c>
      <c r="F138" t="s">
        <v>327</v>
      </c>
      <c r="G138" t="s">
        <v>122</v>
      </c>
      <c r="H138" t="s">
        <v>1</v>
      </c>
      <c r="I138" t="s">
        <v>328</v>
      </c>
      <c r="J138" t="s">
        <v>1779</v>
      </c>
    </row>
    <row r="139" spans="1:10" x14ac:dyDescent="0.2">
      <c r="A139" s="3">
        <v>714</v>
      </c>
      <c r="B139" s="3" t="s">
        <v>332</v>
      </c>
      <c r="C139">
        <v>0</v>
      </c>
      <c r="D139">
        <v>42</v>
      </c>
      <c r="E139" t="s">
        <v>1</v>
      </c>
      <c r="F139" t="s">
        <v>333</v>
      </c>
      <c r="G139" t="s">
        <v>3</v>
      </c>
      <c r="H139" t="s">
        <v>1</v>
      </c>
      <c r="I139" t="s">
        <v>334</v>
      </c>
      <c r="J139" t="s">
        <v>1779</v>
      </c>
    </row>
    <row r="140" spans="1:10" x14ac:dyDescent="0.2">
      <c r="A140" s="3">
        <v>715</v>
      </c>
      <c r="B140" s="3" t="s">
        <v>335</v>
      </c>
      <c r="C140">
        <v>0</v>
      </c>
      <c r="D140">
        <v>42</v>
      </c>
      <c r="E140" t="s">
        <v>1</v>
      </c>
      <c r="F140" t="s">
        <v>336</v>
      </c>
      <c r="G140" t="s">
        <v>3</v>
      </c>
      <c r="H140" t="s">
        <v>1</v>
      </c>
      <c r="I140" t="s">
        <v>337</v>
      </c>
      <c r="J140" t="s">
        <v>1779</v>
      </c>
    </row>
    <row r="141" spans="1:10" x14ac:dyDescent="0.2">
      <c r="A141" s="3">
        <v>716</v>
      </c>
      <c r="B141" s="3" t="s">
        <v>338</v>
      </c>
      <c r="C141">
        <v>0</v>
      </c>
      <c r="D141">
        <v>42</v>
      </c>
      <c r="E141" t="s">
        <v>1</v>
      </c>
      <c r="F141" t="s">
        <v>339</v>
      </c>
      <c r="G141" t="s">
        <v>3</v>
      </c>
      <c r="H141" t="s">
        <v>1</v>
      </c>
      <c r="I141" t="s">
        <v>340</v>
      </c>
      <c r="J141" t="s">
        <v>1779</v>
      </c>
    </row>
    <row r="142" spans="1:10" x14ac:dyDescent="0.2">
      <c r="A142" s="3">
        <v>717</v>
      </c>
      <c r="B142" s="3" t="s">
        <v>341</v>
      </c>
      <c r="C142">
        <v>0</v>
      </c>
      <c r="D142">
        <v>42</v>
      </c>
      <c r="E142" t="s">
        <v>1</v>
      </c>
      <c r="F142" t="s">
        <v>342</v>
      </c>
      <c r="G142" t="s">
        <v>3</v>
      </c>
      <c r="H142" t="s">
        <v>1</v>
      </c>
      <c r="I142" t="s">
        <v>343</v>
      </c>
      <c r="J142" t="s">
        <v>1779</v>
      </c>
    </row>
    <row r="143" spans="1:10" x14ac:dyDescent="0.2">
      <c r="A143" s="3">
        <v>718</v>
      </c>
      <c r="B143" s="3" t="s">
        <v>344</v>
      </c>
      <c r="C143">
        <v>0</v>
      </c>
      <c r="D143">
        <v>42</v>
      </c>
      <c r="E143" t="s">
        <v>1</v>
      </c>
      <c r="F143" t="s">
        <v>345</v>
      </c>
      <c r="G143" t="s">
        <v>3</v>
      </c>
      <c r="H143" t="s">
        <v>1</v>
      </c>
      <c r="I143" t="s">
        <v>346</v>
      </c>
      <c r="J143" t="s">
        <v>1779</v>
      </c>
    </row>
    <row r="144" spans="1:10" x14ac:dyDescent="0.2">
      <c r="A144" s="3">
        <v>719</v>
      </c>
      <c r="B144" s="3" t="s">
        <v>347</v>
      </c>
      <c r="C144">
        <v>0</v>
      </c>
      <c r="D144">
        <v>42</v>
      </c>
      <c r="E144" t="s">
        <v>1</v>
      </c>
      <c r="F144" t="s">
        <v>348</v>
      </c>
      <c r="G144" t="s">
        <v>3</v>
      </c>
      <c r="H144" t="s">
        <v>1</v>
      </c>
      <c r="I144" t="s">
        <v>349</v>
      </c>
      <c r="J144" t="s">
        <v>1779</v>
      </c>
    </row>
    <row r="145" spans="1:10" x14ac:dyDescent="0.2">
      <c r="A145" s="3">
        <v>720</v>
      </c>
      <c r="B145" s="3" t="s">
        <v>350</v>
      </c>
      <c r="C145">
        <v>0</v>
      </c>
      <c r="D145">
        <v>42</v>
      </c>
      <c r="E145" t="s">
        <v>1</v>
      </c>
      <c r="F145" t="s">
        <v>351</v>
      </c>
      <c r="G145" t="s">
        <v>3</v>
      </c>
      <c r="H145" t="s">
        <v>1</v>
      </c>
      <c r="I145" t="s">
        <v>352</v>
      </c>
      <c r="J145" t="s">
        <v>1779</v>
      </c>
    </row>
    <row r="146" spans="1:10" x14ac:dyDescent="0.2">
      <c r="A146" s="3">
        <v>722</v>
      </c>
      <c r="B146" s="3" t="s">
        <v>353</v>
      </c>
      <c r="C146">
        <v>0</v>
      </c>
      <c r="D146">
        <v>42</v>
      </c>
      <c r="E146" t="s">
        <v>1</v>
      </c>
      <c r="F146" t="s">
        <v>354</v>
      </c>
      <c r="G146" t="s">
        <v>3</v>
      </c>
      <c r="H146" t="s">
        <v>1</v>
      </c>
      <c r="I146" t="s">
        <v>355</v>
      </c>
      <c r="J146" t="s">
        <v>1779</v>
      </c>
    </row>
    <row r="147" spans="1:10" x14ac:dyDescent="0.2">
      <c r="A147" s="3">
        <v>723</v>
      </c>
      <c r="B147" s="3" t="s">
        <v>356</v>
      </c>
      <c r="C147">
        <v>0</v>
      </c>
      <c r="D147">
        <v>42</v>
      </c>
      <c r="E147" t="s">
        <v>1</v>
      </c>
      <c r="F147" t="s">
        <v>357</v>
      </c>
      <c r="G147" t="s">
        <v>3</v>
      </c>
      <c r="H147" t="s">
        <v>1</v>
      </c>
      <c r="I147" t="s">
        <v>358</v>
      </c>
      <c r="J147" t="s">
        <v>1779</v>
      </c>
    </row>
    <row r="148" spans="1:10" x14ac:dyDescent="0.2">
      <c r="A148" s="3">
        <v>725</v>
      </c>
      <c r="B148" s="3" t="s">
        <v>359</v>
      </c>
      <c r="C148">
        <v>0</v>
      </c>
      <c r="D148">
        <v>42</v>
      </c>
      <c r="E148" t="s">
        <v>1</v>
      </c>
      <c r="F148" t="s">
        <v>360</v>
      </c>
      <c r="G148" t="s">
        <v>3</v>
      </c>
      <c r="H148" t="s">
        <v>1</v>
      </c>
      <c r="I148" t="s">
        <v>361</v>
      </c>
      <c r="J148" t="s">
        <v>1779</v>
      </c>
    </row>
    <row r="149" spans="1:10" x14ac:dyDescent="0.2">
      <c r="A149" s="3">
        <v>726</v>
      </c>
      <c r="B149" s="3" t="s">
        <v>362</v>
      </c>
      <c r="C149">
        <v>0</v>
      </c>
      <c r="D149">
        <v>42</v>
      </c>
      <c r="E149" t="s">
        <v>1</v>
      </c>
      <c r="F149" t="s">
        <v>363</v>
      </c>
      <c r="G149" t="s">
        <v>3</v>
      </c>
      <c r="H149" t="s">
        <v>1</v>
      </c>
      <c r="I149" t="s">
        <v>364</v>
      </c>
      <c r="J149" t="s">
        <v>1779</v>
      </c>
    </row>
    <row r="150" spans="1:10" x14ac:dyDescent="0.2">
      <c r="A150" s="3">
        <v>727</v>
      </c>
      <c r="B150" s="3" t="s">
        <v>365</v>
      </c>
      <c r="C150">
        <v>0</v>
      </c>
      <c r="D150">
        <v>42</v>
      </c>
      <c r="E150" t="s">
        <v>1</v>
      </c>
      <c r="F150" t="s">
        <v>366</v>
      </c>
      <c r="G150" t="s">
        <v>3</v>
      </c>
      <c r="H150" t="s">
        <v>1</v>
      </c>
      <c r="I150" t="s">
        <v>367</v>
      </c>
      <c r="J150" t="s">
        <v>1779</v>
      </c>
    </row>
    <row r="151" spans="1:10" x14ac:dyDescent="0.2">
      <c r="A151" s="3">
        <v>728</v>
      </c>
      <c r="B151" s="3" t="s">
        <v>368</v>
      </c>
      <c r="C151">
        <v>0</v>
      </c>
      <c r="D151">
        <v>42</v>
      </c>
      <c r="E151" t="s">
        <v>1</v>
      </c>
      <c r="F151" t="s">
        <v>369</v>
      </c>
      <c r="G151" t="s">
        <v>3</v>
      </c>
      <c r="H151" t="s">
        <v>1</v>
      </c>
      <c r="I151" t="s">
        <v>370</v>
      </c>
      <c r="J151" t="s">
        <v>1779</v>
      </c>
    </row>
    <row r="152" spans="1:10" x14ac:dyDescent="0.2">
      <c r="A152" s="3">
        <v>729</v>
      </c>
      <c r="B152" s="3" t="s">
        <v>371</v>
      </c>
      <c r="C152">
        <v>0</v>
      </c>
      <c r="D152">
        <v>42</v>
      </c>
      <c r="E152" t="s">
        <v>1</v>
      </c>
      <c r="F152" t="s">
        <v>372</v>
      </c>
      <c r="G152" t="s">
        <v>3</v>
      </c>
      <c r="H152" t="s">
        <v>1</v>
      </c>
      <c r="I152" t="s">
        <v>373</v>
      </c>
      <c r="J152" t="s">
        <v>1779</v>
      </c>
    </row>
    <row r="153" spans="1:10" x14ac:dyDescent="0.2">
      <c r="A153" s="3">
        <v>730</v>
      </c>
      <c r="B153" s="3" t="s">
        <v>374</v>
      </c>
      <c r="C153">
        <v>0</v>
      </c>
      <c r="D153">
        <v>42</v>
      </c>
      <c r="E153" t="s">
        <v>1</v>
      </c>
      <c r="F153" t="s">
        <v>375</v>
      </c>
      <c r="G153" t="s">
        <v>3</v>
      </c>
      <c r="H153" t="s">
        <v>1</v>
      </c>
      <c r="I153" t="s">
        <v>376</v>
      </c>
      <c r="J153" t="s">
        <v>1779</v>
      </c>
    </row>
    <row r="154" spans="1:10" x14ac:dyDescent="0.2">
      <c r="A154" s="3">
        <v>732</v>
      </c>
      <c r="B154" s="3" t="s">
        <v>377</v>
      </c>
      <c r="C154">
        <v>0</v>
      </c>
      <c r="D154">
        <v>42</v>
      </c>
      <c r="E154" t="s">
        <v>1</v>
      </c>
      <c r="F154" t="s">
        <v>378</v>
      </c>
      <c r="G154" t="s">
        <v>3</v>
      </c>
      <c r="H154" t="s">
        <v>1</v>
      </c>
      <c r="I154" t="s">
        <v>379</v>
      </c>
      <c r="J154" t="s">
        <v>1779</v>
      </c>
    </row>
    <row r="155" spans="1:10" x14ac:dyDescent="0.2">
      <c r="A155" s="3">
        <v>733</v>
      </c>
      <c r="B155" s="3" t="s">
        <v>380</v>
      </c>
      <c r="C155">
        <v>0</v>
      </c>
      <c r="D155">
        <v>42</v>
      </c>
      <c r="E155" t="s">
        <v>1</v>
      </c>
      <c r="F155" t="s">
        <v>381</v>
      </c>
      <c r="G155" t="s">
        <v>3</v>
      </c>
      <c r="H155" t="s">
        <v>1</v>
      </c>
      <c r="I155" t="s">
        <v>382</v>
      </c>
      <c r="J155" t="s">
        <v>1779</v>
      </c>
    </row>
    <row r="156" spans="1:10" x14ac:dyDescent="0.2">
      <c r="A156" s="3">
        <v>734</v>
      </c>
      <c r="B156" s="3" t="s">
        <v>383</v>
      </c>
      <c r="C156">
        <v>0</v>
      </c>
      <c r="D156">
        <v>42</v>
      </c>
      <c r="E156" t="s">
        <v>1</v>
      </c>
      <c r="F156" t="s">
        <v>384</v>
      </c>
      <c r="G156" t="s">
        <v>3</v>
      </c>
      <c r="H156" t="s">
        <v>1</v>
      </c>
      <c r="I156" s="2" t="s">
        <v>385</v>
      </c>
      <c r="J156" t="s">
        <v>1779</v>
      </c>
    </row>
    <row r="157" spans="1:10" x14ac:dyDescent="0.2">
      <c r="A157" s="3">
        <v>735</v>
      </c>
      <c r="B157" s="3" t="s">
        <v>386</v>
      </c>
      <c r="C157">
        <v>0</v>
      </c>
      <c r="D157">
        <v>42</v>
      </c>
      <c r="E157" t="s">
        <v>1</v>
      </c>
      <c r="F157" t="s">
        <v>387</v>
      </c>
      <c r="G157" t="s">
        <v>3</v>
      </c>
      <c r="H157" t="s">
        <v>1</v>
      </c>
      <c r="I157" t="s">
        <v>388</v>
      </c>
      <c r="J157" t="s">
        <v>1779</v>
      </c>
    </row>
    <row r="158" spans="1:10" x14ac:dyDescent="0.2">
      <c r="A158" s="3">
        <v>736</v>
      </c>
      <c r="B158" s="3" t="s">
        <v>389</v>
      </c>
      <c r="C158">
        <v>0</v>
      </c>
      <c r="D158">
        <v>42</v>
      </c>
      <c r="E158" t="s">
        <v>1</v>
      </c>
      <c r="F158" t="s">
        <v>390</v>
      </c>
      <c r="G158" t="s">
        <v>3</v>
      </c>
      <c r="H158" t="s">
        <v>1</v>
      </c>
      <c r="I158" t="s">
        <v>391</v>
      </c>
      <c r="J158" t="s">
        <v>1779</v>
      </c>
    </row>
    <row r="159" spans="1:10" x14ac:dyDescent="0.2">
      <c r="A159" s="3">
        <v>737</v>
      </c>
      <c r="B159" s="3" t="s">
        <v>392</v>
      </c>
      <c r="C159">
        <v>0</v>
      </c>
      <c r="D159">
        <v>42</v>
      </c>
      <c r="E159" t="s">
        <v>1</v>
      </c>
      <c r="F159" t="s">
        <v>393</v>
      </c>
      <c r="G159" t="s">
        <v>3</v>
      </c>
      <c r="H159" t="s">
        <v>1</v>
      </c>
      <c r="I159" t="s">
        <v>394</v>
      </c>
      <c r="J159" t="s">
        <v>1779</v>
      </c>
    </row>
    <row r="160" spans="1:10" x14ac:dyDescent="0.2">
      <c r="A160" s="3">
        <v>738</v>
      </c>
      <c r="B160" s="3" t="s">
        <v>395</v>
      </c>
      <c r="C160">
        <v>0</v>
      </c>
      <c r="D160">
        <v>42</v>
      </c>
      <c r="E160" t="s">
        <v>1</v>
      </c>
      <c r="F160" t="s">
        <v>396</v>
      </c>
      <c r="G160" t="s">
        <v>3</v>
      </c>
      <c r="H160" t="s">
        <v>1</v>
      </c>
      <c r="I160" t="s">
        <v>397</v>
      </c>
      <c r="J160" t="s">
        <v>1779</v>
      </c>
    </row>
    <row r="161" spans="1:10" x14ac:dyDescent="0.2">
      <c r="A161" s="3">
        <v>739</v>
      </c>
      <c r="B161" s="3" t="s">
        <v>398</v>
      </c>
      <c r="C161">
        <v>0</v>
      </c>
      <c r="D161">
        <v>42</v>
      </c>
      <c r="E161" t="s">
        <v>1</v>
      </c>
      <c r="F161" t="s">
        <v>399</v>
      </c>
      <c r="G161" t="s">
        <v>3</v>
      </c>
      <c r="H161" t="s">
        <v>1</v>
      </c>
      <c r="I161" t="s">
        <v>400</v>
      </c>
      <c r="J161" t="s">
        <v>1779</v>
      </c>
    </row>
    <row r="162" spans="1:10" x14ac:dyDescent="0.2">
      <c r="A162" s="3">
        <v>741</v>
      </c>
      <c r="B162" s="3" t="s">
        <v>401</v>
      </c>
      <c r="C162">
        <v>0</v>
      </c>
      <c r="D162">
        <v>41</v>
      </c>
      <c r="E162" t="s">
        <v>1</v>
      </c>
      <c r="F162" t="s">
        <v>402</v>
      </c>
      <c r="G162" t="s">
        <v>3</v>
      </c>
      <c r="H162" t="s">
        <v>1</v>
      </c>
      <c r="I162" t="s">
        <v>403</v>
      </c>
      <c r="J162" t="s">
        <v>1779</v>
      </c>
    </row>
    <row r="163" spans="1:10" x14ac:dyDescent="0.2">
      <c r="A163" s="3">
        <v>743</v>
      </c>
      <c r="B163" s="3" t="s">
        <v>404</v>
      </c>
      <c r="C163">
        <v>0</v>
      </c>
      <c r="D163">
        <v>41</v>
      </c>
      <c r="E163" t="s">
        <v>1</v>
      </c>
      <c r="F163" t="s">
        <v>405</v>
      </c>
      <c r="G163" t="s">
        <v>3</v>
      </c>
      <c r="H163" t="s">
        <v>1</v>
      </c>
      <c r="I163" t="s">
        <v>406</v>
      </c>
      <c r="J163" t="s">
        <v>1779</v>
      </c>
    </row>
    <row r="164" spans="1:10" x14ac:dyDescent="0.2">
      <c r="A164" s="3">
        <v>744</v>
      </c>
      <c r="B164" s="3" t="s">
        <v>407</v>
      </c>
      <c r="C164">
        <v>0</v>
      </c>
      <c r="D164">
        <v>41</v>
      </c>
      <c r="E164" t="s">
        <v>1</v>
      </c>
      <c r="F164" t="s">
        <v>408</v>
      </c>
      <c r="G164" t="s">
        <v>3</v>
      </c>
      <c r="H164" t="s">
        <v>1</v>
      </c>
      <c r="I164" t="s">
        <v>409</v>
      </c>
      <c r="J164" t="s">
        <v>1779</v>
      </c>
    </row>
    <row r="165" spans="1:10" x14ac:dyDescent="0.2">
      <c r="A165" s="3">
        <v>745</v>
      </c>
      <c r="B165" s="3" t="s">
        <v>410</v>
      </c>
      <c r="C165">
        <v>0</v>
      </c>
      <c r="D165">
        <v>41</v>
      </c>
      <c r="E165" t="s">
        <v>1</v>
      </c>
      <c r="F165" t="s">
        <v>411</v>
      </c>
      <c r="G165" t="s">
        <v>3</v>
      </c>
      <c r="H165" t="s">
        <v>1</v>
      </c>
      <c r="I165" t="s">
        <v>412</v>
      </c>
      <c r="J165" t="s">
        <v>1779</v>
      </c>
    </row>
    <row r="166" spans="1:10" x14ac:dyDescent="0.2">
      <c r="A166" s="3">
        <v>746</v>
      </c>
      <c r="B166" s="3" t="s">
        <v>413</v>
      </c>
      <c r="C166">
        <v>0</v>
      </c>
      <c r="D166">
        <v>41</v>
      </c>
      <c r="E166" t="s">
        <v>1</v>
      </c>
      <c r="F166" t="s">
        <v>414</v>
      </c>
      <c r="G166" t="s">
        <v>3</v>
      </c>
      <c r="H166" t="s">
        <v>1</v>
      </c>
      <c r="I166" t="s">
        <v>415</v>
      </c>
      <c r="J166" t="s">
        <v>1779</v>
      </c>
    </row>
    <row r="167" spans="1:10" x14ac:dyDescent="0.2">
      <c r="A167" s="3">
        <v>754</v>
      </c>
      <c r="B167" s="3" t="s">
        <v>416</v>
      </c>
      <c r="C167">
        <v>0</v>
      </c>
      <c r="D167">
        <v>41</v>
      </c>
      <c r="E167" t="s">
        <v>1</v>
      </c>
      <c r="F167" t="s">
        <v>417</v>
      </c>
      <c r="G167" t="s">
        <v>3</v>
      </c>
      <c r="H167" t="s">
        <v>1</v>
      </c>
      <c r="I167" t="s">
        <v>418</v>
      </c>
      <c r="J167" t="s">
        <v>1779</v>
      </c>
    </row>
    <row r="168" spans="1:10" x14ac:dyDescent="0.2">
      <c r="A168" s="3">
        <v>755</v>
      </c>
      <c r="B168" s="3" t="s">
        <v>419</v>
      </c>
      <c r="C168">
        <v>0</v>
      </c>
      <c r="D168">
        <v>41</v>
      </c>
      <c r="E168" t="s">
        <v>1</v>
      </c>
      <c r="F168" t="s">
        <v>420</v>
      </c>
      <c r="G168" t="s">
        <v>3</v>
      </c>
      <c r="H168" t="s">
        <v>1</v>
      </c>
      <c r="I168" t="s">
        <v>421</v>
      </c>
      <c r="J168" t="s">
        <v>1779</v>
      </c>
    </row>
    <row r="169" spans="1:10" x14ac:dyDescent="0.2">
      <c r="A169" s="3">
        <v>756</v>
      </c>
      <c r="B169" s="3" t="s">
        <v>422</v>
      </c>
      <c r="C169">
        <v>0</v>
      </c>
      <c r="D169">
        <v>41</v>
      </c>
      <c r="E169" t="s">
        <v>1</v>
      </c>
      <c r="F169" t="s">
        <v>423</v>
      </c>
      <c r="G169" t="s">
        <v>3</v>
      </c>
      <c r="H169" t="s">
        <v>1</v>
      </c>
      <c r="I169" t="s">
        <v>424</v>
      </c>
      <c r="J169" t="s">
        <v>1779</v>
      </c>
    </row>
    <row r="170" spans="1:10" x14ac:dyDescent="0.2">
      <c r="A170" s="3">
        <v>757</v>
      </c>
      <c r="B170" s="3" t="s">
        <v>425</v>
      </c>
      <c r="C170">
        <v>0</v>
      </c>
      <c r="D170">
        <v>41</v>
      </c>
      <c r="E170" t="s">
        <v>1</v>
      </c>
      <c r="F170" t="s">
        <v>426</v>
      </c>
      <c r="G170" t="s">
        <v>3</v>
      </c>
      <c r="H170" t="s">
        <v>1</v>
      </c>
      <c r="I170" t="s">
        <v>427</v>
      </c>
      <c r="J170" t="s">
        <v>1779</v>
      </c>
    </row>
    <row r="171" spans="1:10" x14ac:dyDescent="0.2">
      <c r="A171" s="3">
        <v>758</v>
      </c>
      <c r="B171" s="3" t="s">
        <v>428</v>
      </c>
      <c r="C171">
        <v>0</v>
      </c>
      <c r="D171">
        <v>41</v>
      </c>
      <c r="E171" t="s">
        <v>1</v>
      </c>
      <c r="F171" t="s">
        <v>429</v>
      </c>
      <c r="G171" t="s">
        <v>3</v>
      </c>
      <c r="H171" t="s">
        <v>1</v>
      </c>
      <c r="I171" t="s">
        <v>430</v>
      </c>
      <c r="J171" t="s">
        <v>1779</v>
      </c>
    </row>
    <row r="172" spans="1:10" x14ac:dyDescent="0.2">
      <c r="A172" s="3">
        <v>759</v>
      </c>
      <c r="B172" s="3" t="s">
        <v>431</v>
      </c>
      <c r="C172">
        <v>0</v>
      </c>
      <c r="D172">
        <v>41</v>
      </c>
      <c r="E172" t="s">
        <v>1</v>
      </c>
      <c r="F172" t="s">
        <v>432</v>
      </c>
      <c r="G172" t="s">
        <v>3</v>
      </c>
      <c r="H172" t="s">
        <v>1</v>
      </c>
      <c r="I172" t="s">
        <v>433</v>
      </c>
      <c r="J172" t="s">
        <v>1779</v>
      </c>
    </row>
    <row r="173" spans="1:10" x14ac:dyDescent="0.2">
      <c r="A173" s="3">
        <v>760</v>
      </c>
      <c r="B173" s="3" t="s">
        <v>434</v>
      </c>
      <c r="C173">
        <v>0</v>
      </c>
      <c r="D173">
        <v>41</v>
      </c>
      <c r="E173" t="s">
        <v>1</v>
      </c>
      <c r="F173" t="s">
        <v>435</v>
      </c>
      <c r="G173" t="s">
        <v>3</v>
      </c>
      <c r="H173" t="s">
        <v>1</v>
      </c>
      <c r="I173" t="s">
        <v>436</v>
      </c>
      <c r="J173" t="s">
        <v>1779</v>
      </c>
    </row>
    <row r="174" spans="1:10" x14ac:dyDescent="0.2">
      <c r="A174" s="3">
        <v>761</v>
      </c>
      <c r="B174" s="3" t="s">
        <v>437</v>
      </c>
      <c r="C174">
        <v>0</v>
      </c>
      <c r="D174">
        <v>41</v>
      </c>
      <c r="E174" t="s">
        <v>1</v>
      </c>
      <c r="F174" t="s">
        <v>438</v>
      </c>
      <c r="G174" t="s">
        <v>3</v>
      </c>
      <c r="H174" t="s">
        <v>1</v>
      </c>
      <c r="I174" t="s">
        <v>439</v>
      </c>
      <c r="J174" t="s">
        <v>1779</v>
      </c>
    </row>
    <row r="175" spans="1:10" x14ac:dyDescent="0.2">
      <c r="A175" s="3">
        <v>762</v>
      </c>
      <c r="B175" s="3" t="s">
        <v>440</v>
      </c>
      <c r="C175">
        <v>0</v>
      </c>
      <c r="D175">
        <v>41</v>
      </c>
      <c r="E175" t="s">
        <v>1</v>
      </c>
      <c r="F175" t="s">
        <v>441</v>
      </c>
      <c r="G175" t="s">
        <v>3</v>
      </c>
      <c r="H175" t="s">
        <v>1</v>
      </c>
      <c r="I175" t="s">
        <v>442</v>
      </c>
      <c r="J175" t="s">
        <v>1779</v>
      </c>
    </row>
    <row r="176" spans="1:10" x14ac:dyDescent="0.2">
      <c r="A176" s="3">
        <v>763</v>
      </c>
      <c r="B176" s="3" t="s">
        <v>443</v>
      </c>
      <c r="C176">
        <v>0</v>
      </c>
      <c r="D176">
        <v>41</v>
      </c>
      <c r="E176" t="s">
        <v>1</v>
      </c>
      <c r="F176" t="s">
        <v>444</v>
      </c>
      <c r="G176" t="s">
        <v>3</v>
      </c>
      <c r="H176" t="s">
        <v>1</v>
      </c>
      <c r="I176" t="s">
        <v>445</v>
      </c>
      <c r="J176" t="s">
        <v>1779</v>
      </c>
    </row>
    <row r="177" spans="1:10" x14ac:dyDescent="0.2">
      <c r="A177" s="3">
        <v>764</v>
      </c>
      <c r="B177" s="3" t="s">
        <v>446</v>
      </c>
      <c r="C177">
        <v>0</v>
      </c>
      <c r="D177">
        <v>41</v>
      </c>
      <c r="E177" t="s">
        <v>1</v>
      </c>
      <c r="F177" t="s">
        <v>447</v>
      </c>
      <c r="G177" t="s">
        <v>3</v>
      </c>
      <c r="H177" t="s">
        <v>1</v>
      </c>
      <c r="I177" t="s">
        <v>448</v>
      </c>
      <c r="J177" t="s">
        <v>1779</v>
      </c>
    </row>
    <row r="178" spans="1:10" x14ac:dyDescent="0.2">
      <c r="A178" s="3">
        <v>765</v>
      </c>
      <c r="B178" s="3" t="s">
        <v>449</v>
      </c>
      <c r="C178">
        <v>0</v>
      </c>
      <c r="D178">
        <v>41</v>
      </c>
      <c r="E178" t="s">
        <v>1</v>
      </c>
      <c r="F178" t="s">
        <v>450</v>
      </c>
      <c r="G178" t="s">
        <v>3</v>
      </c>
      <c r="H178" t="s">
        <v>1</v>
      </c>
      <c r="I178" t="s">
        <v>451</v>
      </c>
      <c r="J178" t="s">
        <v>1779</v>
      </c>
    </row>
    <row r="179" spans="1:10" x14ac:dyDescent="0.2">
      <c r="A179" s="3">
        <v>766</v>
      </c>
      <c r="B179" s="3" t="s">
        <v>452</v>
      </c>
      <c r="C179">
        <v>0</v>
      </c>
      <c r="D179">
        <v>41</v>
      </c>
      <c r="E179" t="s">
        <v>1</v>
      </c>
      <c r="F179" t="s">
        <v>453</v>
      </c>
      <c r="G179" t="s">
        <v>3</v>
      </c>
      <c r="H179" t="s">
        <v>1</v>
      </c>
      <c r="I179" t="s">
        <v>454</v>
      </c>
      <c r="J179" t="s">
        <v>1779</v>
      </c>
    </row>
    <row r="180" spans="1:10" x14ac:dyDescent="0.2">
      <c r="A180" s="3">
        <v>767</v>
      </c>
      <c r="B180" s="3" t="s">
        <v>455</v>
      </c>
      <c r="C180">
        <v>0</v>
      </c>
      <c r="D180">
        <v>41</v>
      </c>
      <c r="E180" t="s">
        <v>1</v>
      </c>
      <c r="F180" t="s">
        <v>456</v>
      </c>
      <c r="G180" t="s">
        <v>3</v>
      </c>
      <c r="H180" t="s">
        <v>1</v>
      </c>
      <c r="I180" t="s">
        <v>457</v>
      </c>
      <c r="J180" t="s">
        <v>1779</v>
      </c>
    </row>
    <row r="181" spans="1:10" x14ac:dyDescent="0.2">
      <c r="A181" s="3">
        <v>770</v>
      </c>
      <c r="B181" s="3" t="s">
        <v>458</v>
      </c>
      <c r="C181">
        <v>0</v>
      </c>
      <c r="D181">
        <v>41</v>
      </c>
      <c r="E181" t="s">
        <v>1</v>
      </c>
      <c r="F181" t="s">
        <v>459</v>
      </c>
      <c r="G181" t="s">
        <v>3</v>
      </c>
      <c r="H181" t="s">
        <v>1</v>
      </c>
      <c r="I181" t="s">
        <v>460</v>
      </c>
      <c r="J181" t="s">
        <v>1779</v>
      </c>
    </row>
    <row r="182" spans="1:10" x14ac:dyDescent="0.2">
      <c r="A182" s="3">
        <v>771</v>
      </c>
      <c r="B182" s="3" t="s">
        <v>461</v>
      </c>
      <c r="C182">
        <v>0</v>
      </c>
      <c r="D182">
        <v>41</v>
      </c>
      <c r="E182" t="s">
        <v>1</v>
      </c>
      <c r="F182" t="s">
        <v>462</v>
      </c>
      <c r="G182" t="s">
        <v>3</v>
      </c>
      <c r="H182" t="s">
        <v>1</v>
      </c>
      <c r="I182" t="s">
        <v>463</v>
      </c>
      <c r="J182" t="s">
        <v>1779</v>
      </c>
    </row>
    <row r="183" spans="1:10" x14ac:dyDescent="0.2">
      <c r="A183" s="3">
        <v>776</v>
      </c>
      <c r="B183" s="3" t="s">
        <v>464</v>
      </c>
      <c r="C183">
        <v>0</v>
      </c>
      <c r="D183">
        <v>40</v>
      </c>
      <c r="E183" t="s">
        <v>1</v>
      </c>
      <c r="F183" t="s">
        <v>465</v>
      </c>
      <c r="G183" t="s">
        <v>3</v>
      </c>
      <c r="H183" t="s">
        <v>1</v>
      </c>
      <c r="I183" t="s">
        <v>466</v>
      </c>
      <c r="J183" t="s">
        <v>1779</v>
      </c>
    </row>
    <row r="184" spans="1:10" x14ac:dyDescent="0.2">
      <c r="A184" s="3">
        <v>781</v>
      </c>
      <c r="B184" s="3" t="s">
        <v>467</v>
      </c>
      <c r="C184">
        <v>0</v>
      </c>
      <c r="D184">
        <v>42</v>
      </c>
      <c r="E184" t="s">
        <v>1</v>
      </c>
      <c r="F184" t="s">
        <v>468</v>
      </c>
      <c r="G184" t="s">
        <v>3</v>
      </c>
      <c r="H184" t="s">
        <v>1</v>
      </c>
      <c r="I184" t="s">
        <v>469</v>
      </c>
      <c r="J184" t="s">
        <v>1779</v>
      </c>
    </row>
    <row r="185" spans="1:10" x14ac:dyDescent="0.2">
      <c r="A185" s="3">
        <v>782</v>
      </c>
      <c r="B185" s="3" t="s">
        <v>470</v>
      </c>
      <c r="C185">
        <v>0</v>
      </c>
      <c r="D185">
        <v>42</v>
      </c>
      <c r="E185" t="s">
        <v>1</v>
      </c>
      <c r="F185" t="s">
        <v>471</v>
      </c>
      <c r="G185" t="s">
        <v>3</v>
      </c>
      <c r="H185" t="s">
        <v>1</v>
      </c>
      <c r="I185" t="s">
        <v>472</v>
      </c>
      <c r="J185" t="s">
        <v>1779</v>
      </c>
    </row>
    <row r="186" spans="1:10" x14ac:dyDescent="0.2">
      <c r="A186" s="3">
        <v>783</v>
      </c>
      <c r="B186" s="3" t="s">
        <v>473</v>
      </c>
      <c r="C186">
        <v>0</v>
      </c>
      <c r="D186">
        <v>42</v>
      </c>
      <c r="E186" t="s">
        <v>1</v>
      </c>
      <c r="F186" t="s">
        <v>474</v>
      </c>
      <c r="G186" t="s">
        <v>3</v>
      </c>
      <c r="H186" t="s">
        <v>1</v>
      </c>
      <c r="I186" t="s">
        <v>475</v>
      </c>
      <c r="J186" t="s">
        <v>1779</v>
      </c>
    </row>
    <row r="187" spans="1:10" x14ac:dyDescent="0.2">
      <c r="A187" s="3">
        <v>784</v>
      </c>
      <c r="B187" s="3" t="s">
        <v>476</v>
      </c>
      <c r="C187">
        <v>0</v>
      </c>
      <c r="D187">
        <v>40</v>
      </c>
      <c r="E187" t="s">
        <v>1</v>
      </c>
      <c r="F187" t="s">
        <v>477</v>
      </c>
      <c r="G187" t="s">
        <v>3</v>
      </c>
      <c r="H187" t="s">
        <v>1</v>
      </c>
      <c r="I187" t="s">
        <v>478</v>
      </c>
      <c r="J187" t="s">
        <v>1779</v>
      </c>
    </row>
    <row r="188" spans="1:10" x14ac:dyDescent="0.2">
      <c r="A188" s="3">
        <v>785</v>
      </c>
      <c r="B188" s="3" t="s">
        <v>479</v>
      </c>
      <c r="C188">
        <v>0</v>
      </c>
      <c r="D188">
        <v>40</v>
      </c>
      <c r="E188" t="s">
        <v>1</v>
      </c>
      <c r="F188" t="s">
        <v>480</v>
      </c>
      <c r="G188" t="s">
        <v>3</v>
      </c>
      <c r="H188" t="s">
        <v>1</v>
      </c>
      <c r="I188" t="s">
        <v>481</v>
      </c>
      <c r="J188" t="s">
        <v>1779</v>
      </c>
    </row>
    <row r="189" spans="1:10" x14ac:dyDescent="0.2">
      <c r="A189" s="3">
        <v>786</v>
      </c>
      <c r="B189" s="3" t="s">
        <v>482</v>
      </c>
      <c r="C189">
        <v>0</v>
      </c>
      <c r="D189">
        <v>40</v>
      </c>
      <c r="E189" t="s">
        <v>1</v>
      </c>
      <c r="F189" t="s">
        <v>483</v>
      </c>
      <c r="G189" t="s">
        <v>3</v>
      </c>
      <c r="H189" t="s">
        <v>1</v>
      </c>
      <c r="I189" t="s">
        <v>484</v>
      </c>
      <c r="J189" t="s">
        <v>1779</v>
      </c>
    </row>
    <row r="190" spans="1:10" x14ac:dyDescent="0.2">
      <c r="A190" s="3">
        <v>787</v>
      </c>
      <c r="B190" s="3" t="s">
        <v>485</v>
      </c>
      <c r="C190">
        <v>0</v>
      </c>
      <c r="D190">
        <v>40</v>
      </c>
      <c r="E190" t="s">
        <v>1</v>
      </c>
      <c r="F190" t="s">
        <v>486</v>
      </c>
      <c r="G190" t="s">
        <v>3</v>
      </c>
      <c r="H190" t="s">
        <v>1</v>
      </c>
      <c r="I190" t="s">
        <v>487</v>
      </c>
      <c r="J190" t="s">
        <v>1779</v>
      </c>
    </row>
    <row r="191" spans="1:10" x14ac:dyDescent="0.2">
      <c r="A191" s="3">
        <v>794</v>
      </c>
      <c r="B191" s="3" t="s">
        <v>488</v>
      </c>
      <c r="C191">
        <v>0</v>
      </c>
      <c r="D191">
        <v>40</v>
      </c>
      <c r="E191" t="s">
        <v>1</v>
      </c>
      <c r="F191" t="s">
        <v>489</v>
      </c>
      <c r="G191" t="s">
        <v>3</v>
      </c>
      <c r="H191" t="s">
        <v>1</v>
      </c>
      <c r="I191" t="s">
        <v>490</v>
      </c>
      <c r="J191" t="s">
        <v>1779</v>
      </c>
    </row>
    <row r="192" spans="1:10" x14ac:dyDescent="0.2">
      <c r="A192" s="3">
        <v>795</v>
      </c>
      <c r="B192" s="3" t="s">
        <v>491</v>
      </c>
      <c r="C192">
        <v>0</v>
      </c>
      <c r="D192">
        <v>40</v>
      </c>
      <c r="E192" t="s">
        <v>1</v>
      </c>
      <c r="F192" t="s">
        <v>492</v>
      </c>
      <c r="G192" t="s">
        <v>3</v>
      </c>
      <c r="H192" t="s">
        <v>1</v>
      </c>
      <c r="I192" t="s">
        <v>493</v>
      </c>
      <c r="J192" t="s">
        <v>1779</v>
      </c>
    </row>
    <row r="193" spans="1:10" x14ac:dyDescent="0.2">
      <c r="A193" s="3">
        <v>796</v>
      </c>
      <c r="B193" s="3" t="s">
        <v>494</v>
      </c>
      <c r="C193">
        <v>0</v>
      </c>
      <c r="D193">
        <v>40</v>
      </c>
      <c r="E193" t="s">
        <v>1</v>
      </c>
      <c r="F193" t="s">
        <v>495</v>
      </c>
      <c r="G193" t="s">
        <v>3</v>
      </c>
      <c r="H193" t="s">
        <v>1</v>
      </c>
      <c r="I193" t="s">
        <v>496</v>
      </c>
      <c r="J193" t="s">
        <v>1779</v>
      </c>
    </row>
    <row r="194" spans="1:10" x14ac:dyDescent="0.2">
      <c r="A194" s="3">
        <v>797</v>
      </c>
      <c r="B194" s="3" t="s">
        <v>497</v>
      </c>
      <c r="C194">
        <v>0</v>
      </c>
      <c r="D194">
        <v>40</v>
      </c>
      <c r="E194" t="s">
        <v>1</v>
      </c>
      <c r="F194" t="s">
        <v>498</v>
      </c>
      <c r="G194" t="s">
        <v>3</v>
      </c>
      <c r="H194" t="s">
        <v>1</v>
      </c>
      <c r="I194" t="s">
        <v>499</v>
      </c>
      <c r="J194" t="s">
        <v>1779</v>
      </c>
    </row>
    <row r="195" spans="1:10" x14ac:dyDescent="0.2">
      <c r="A195" s="3">
        <v>802</v>
      </c>
      <c r="B195" s="3" t="s">
        <v>500</v>
      </c>
      <c r="C195">
        <v>0</v>
      </c>
      <c r="D195">
        <v>52</v>
      </c>
      <c r="E195" t="s">
        <v>1</v>
      </c>
      <c r="F195" t="s">
        <v>501</v>
      </c>
      <c r="G195" t="s">
        <v>112</v>
      </c>
      <c r="H195" t="s">
        <v>1</v>
      </c>
      <c r="I195" t="s">
        <v>502</v>
      </c>
      <c r="J195" t="s">
        <v>1779</v>
      </c>
    </row>
    <row r="196" spans="1:10" x14ac:dyDescent="0.2">
      <c r="A196" s="3">
        <v>809</v>
      </c>
      <c r="B196" s="3" t="s">
        <v>503</v>
      </c>
      <c r="C196">
        <v>0</v>
      </c>
      <c r="D196">
        <v>40</v>
      </c>
      <c r="E196" t="s">
        <v>1</v>
      </c>
      <c r="F196" t="s">
        <v>504</v>
      </c>
      <c r="G196" t="s">
        <v>3</v>
      </c>
      <c r="H196" t="s">
        <v>1</v>
      </c>
      <c r="I196" t="s">
        <v>505</v>
      </c>
      <c r="J196" t="s">
        <v>1779</v>
      </c>
    </row>
    <row r="197" spans="1:10" x14ac:dyDescent="0.2">
      <c r="A197" s="3">
        <v>810</v>
      </c>
      <c r="B197" s="3" t="s">
        <v>506</v>
      </c>
      <c r="C197">
        <v>0</v>
      </c>
      <c r="D197">
        <v>40</v>
      </c>
      <c r="E197" t="s">
        <v>1</v>
      </c>
      <c r="F197" t="s">
        <v>507</v>
      </c>
      <c r="G197" t="s">
        <v>3</v>
      </c>
      <c r="H197" t="s">
        <v>1</v>
      </c>
      <c r="I197" t="s">
        <v>508</v>
      </c>
      <c r="J197" t="s">
        <v>1779</v>
      </c>
    </row>
    <row r="198" spans="1:10" x14ac:dyDescent="0.2">
      <c r="A198" s="3">
        <v>813</v>
      </c>
      <c r="B198" s="3" t="s">
        <v>509</v>
      </c>
      <c r="C198">
        <v>0</v>
      </c>
      <c r="D198">
        <v>40</v>
      </c>
      <c r="E198" t="s">
        <v>1</v>
      </c>
      <c r="F198" t="s">
        <v>510</v>
      </c>
      <c r="G198" t="s">
        <v>3</v>
      </c>
      <c r="H198" t="s">
        <v>1</v>
      </c>
      <c r="I198" t="s">
        <v>511</v>
      </c>
      <c r="J198" t="s">
        <v>1779</v>
      </c>
    </row>
    <row r="199" spans="1:10" x14ac:dyDescent="0.2">
      <c r="A199" s="3">
        <v>814</v>
      </c>
      <c r="B199" s="3" t="s">
        <v>512</v>
      </c>
      <c r="C199">
        <v>0</v>
      </c>
      <c r="D199">
        <v>52</v>
      </c>
      <c r="E199" t="s">
        <v>1</v>
      </c>
      <c r="F199" t="s">
        <v>513</v>
      </c>
      <c r="G199" t="s">
        <v>112</v>
      </c>
      <c r="H199" t="s">
        <v>1</v>
      </c>
      <c r="I199" t="s">
        <v>514</v>
      </c>
      <c r="J199" t="s">
        <v>1779</v>
      </c>
    </row>
    <row r="200" spans="1:10" x14ac:dyDescent="0.2">
      <c r="A200" s="3">
        <v>815</v>
      </c>
      <c r="B200" s="3" t="s">
        <v>515</v>
      </c>
      <c r="C200">
        <v>0</v>
      </c>
      <c r="D200">
        <v>52</v>
      </c>
      <c r="E200" t="s">
        <v>1</v>
      </c>
      <c r="F200" t="s">
        <v>516</v>
      </c>
      <c r="G200" t="s">
        <v>112</v>
      </c>
      <c r="H200" t="s">
        <v>1</v>
      </c>
      <c r="I200" t="s">
        <v>517</v>
      </c>
      <c r="J200" t="s">
        <v>1779</v>
      </c>
    </row>
    <row r="201" spans="1:10" x14ac:dyDescent="0.2">
      <c r="A201" s="3">
        <v>816</v>
      </c>
      <c r="B201" s="3" t="s">
        <v>518</v>
      </c>
      <c r="C201">
        <v>0</v>
      </c>
      <c r="D201">
        <v>40</v>
      </c>
      <c r="E201" t="s">
        <v>1</v>
      </c>
      <c r="F201" t="s">
        <v>519</v>
      </c>
      <c r="G201" t="s">
        <v>3</v>
      </c>
      <c r="H201" t="s">
        <v>1</v>
      </c>
      <c r="I201" t="s">
        <v>520</v>
      </c>
      <c r="J201" t="s">
        <v>1779</v>
      </c>
    </row>
    <row r="202" spans="1:10" x14ac:dyDescent="0.2">
      <c r="A202" s="3">
        <v>819</v>
      </c>
      <c r="B202" s="3" t="s">
        <v>521</v>
      </c>
      <c r="C202">
        <v>0</v>
      </c>
      <c r="D202">
        <v>52</v>
      </c>
      <c r="E202" t="s">
        <v>1</v>
      </c>
      <c r="F202" t="s">
        <v>522</v>
      </c>
      <c r="G202" t="s">
        <v>112</v>
      </c>
      <c r="H202" t="s">
        <v>1</v>
      </c>
      <c r="I202" t="s">
        <v>523</v>
      </c>
      <c r="J202" t="s">
        <v>1779</v>
      </c>
    </row>
    <row r="203" spans="1:10" x14ac:dyDescent="0.2">
      <c r="A203" s="3">
        <v>822</v>
      </c>
      <c r="B203" s="3" t="s">
        <v>524</v>
      </c>
      <c r="C203">
        <v>0</v>
      </c>
      <c r="D203">
        <v>40</v>
      </c>
      <c r="E203" t="s">
        <v>1</v>
      </c>
      <c r="F203" t="s">
        <v>525</v>
      </c>
      <c r="G203" t="s">
        <v>3</v>
      </c>
      <c r="H203" t="s">
        <v>1</v>
      </c>
      <c r="I203" t="s">
        <v>526</v>
      </c>
      <c r="J203" t="s">
        <v>1779</v>
      </c>
    </row>
    <row r="204" spans="1:10" x14ac:dyDescent="0.2">
      <c r="A204" s="3">
        <v>823</v>
      </c>
      <c r="B204" s="3" t="s">
        <v>527</v>
      </c>
      <c r="C204">
        <v>0</v>
      </c>
      <c r="D204">
        <v>40</v>
      </c>
      <c r="E204" t="s">
        <v>1</v>
      </c>
      <c r="F204" t="s">
        <v>528</v>
      </c>
      <c r="G204" t="s">
        <v>3</v>
      </c>
      <c r="H204" t="s">
        <v>1</v>
      </c>
      <c r="I204" t="s">
        <v>529</v>
      </c>
      <c r="J204" t="s">
        <v>1779</v>
      </c>
    </row>
    <row r="205" spans="1:10" x14ac:dyDescent="0.2">
      <c r="A205" s="3">
        <v>826</v>
      </c>
      <c r="B205" s="3" t="s">
        <v>530</v>
      </c>
      <c r="C205">
        <v>0</v>
      </c>
      <c r="D205">
        <v>40</v>
      </c>
      <c r="E205" t="s">
        <v>1</v>
      </c>
      <c r="F205" t="s">
        <v>531</v>
      </c>
      <c r="G205" t="s">
        <v>3</v>
      </c>
      <c r="H205" t="s">
        <v>1</v>
      </c>
      <c r="I205" t="s">
        <v>532</v>
      </c>
      <c r="J205" t="s">
        <v>1779</v>
      </c>
    </row>
    <row r="206" spans="1:10" x14ac:dyDescent="0.2">
      <c r="A206" s="3">
        <v>828</v>
      </c>
      <c r="B206" s="3" t="s">
        <v>533</v>
      </c>
      <c r="C206">
        <v>0</v>
      </c>
      <c r="D206">
        <v>53</v>
      </c>
      <c r="E206" t="s">
        <v>1</v>
      </c>
      <c r="F206" t="s">
        <v>534</v>
      </c>
      <c r="G206" t="s">
        <v>112</v>
      </c>
      <c r="H206" t="s">
        <v>1</v>
      </c>
      <c r="I206" t="s">
        <v>535</v>
      </c>
      <c r="J206" t="s">
        <v>1779</v>
      </c>
    </row>
    <row r="207" spans="1:10" x14ac:dyDescent="0.2">
      <c r="A207" s="3">
        <v>829</v>
      </c>
      <c r="B207" s="3" t="s">
        <v>536</v>
      </c>
      <c r="C207">
        <v>0</v>
      </c>
      <c r="D207">
        <v>53</v>
      </c>
      <c r="E207" t="s">
        <v>1</v>
      </c>
      <c r="F207" t="s">
        <v>537</v>
      </c>
      <c r="G207" t="s">
        <v>112</v>
      </c>
      <c r="H207" t="s">
        <v>1</v>
      </c>
      <c r="I207" t="s">
        <v>538</v>
      </c>
      <c r="J207" t="s">
        <v>1779</v>
      </c>
    </row>
    <row r="208" spans="1:10" x14ac:dyDescent="0.2">
      <c r="A208" s="3">
        <v>830</v>
      </c>
      <c r="B208" s="3" t="s">
        <v>539</v>
      </c>
      <c r="C208">
        <v>0</v>
      </c>
      <c r="D208">
        <v>53</v>
      </c>
      <c r="E208" t="s">
        <v>1</v>
      </c>
      <c r="F208" t="s">
        <v>540</v>
      </c>
      <c r="G208" t="s">
        <v>112</v>
      </c>
      <c r="H208" t="s">
        <v>1</v>
      </c>
      <c r="I208" t="s">
        <v>541</v>
      </c>
      <c r="J208" t="s">
        <v>1779</v>
      </c>
    </row>
    <row r="209" spans="1:10" x14ac:dyDescent="0.2">
      <c r="A209" s="3">
        <v>832</v>
      </c>
      <c r="B209" s="3" t="s">
        <v>542</v>
      </c>
      <c r="C209">
        <v>0</v>
      </c>
      <c r="D209">
        <v>53</v>
      </c>
      <c r="E209" t="s">
        <v>1</v>
      </c>
      <c r="F209" t="s">
        <v>543</v>
      </c>
      <c r="G209" t="s">
        <v>112</v>
      </c>
      <c r="H209" t="s">
        <v>1</v>
      </c>
      <c r="I209" t="s">
        <v>544</v>
      </c>
      <c r="J209" t="s">
        <v>1779</v>
      </c>
    </row>
    <row r="210" spans="1:10" x14ac:dyDescent="0.2">
      <c r="A210" s="3">
        <v>833</v>
      </c>
      <c r="B210" s="3" t="s">
        <v>545</v>
      </c>
      <c r="C210">
        <v>0</v>
      </c>
      <c r="D210">
        <v>53</v>
      </c>
      <c r="E210" t="s">
        <v>1</v>
      </c>
      <c r="F210" t="s">
        <v>546</v>
      </c>
      <c r="G210" t="s">
        <v>112</v>
      </c>
      <c r="H210" t="s">
        <v>1</v>
      </c>
      <c r="I210" t="s">
        <v>547</v>
      </c>
      <c r="J210" t="s">
        <v>1779</v>
      </c>
    </row>
    <row r="211" spans="1:10" x14ac:dyDescent="0.2">
      <c r="A211" s="3">
        <v>834</v>
      </c>
      <c r="B211" s="3" t="s">
        <v>548</v>
      </c>
      <c r="C211">
        <v>0</v>
      </c>
      <c r="D211">
        <v>52</v>
      </c>
      <c r="E211" t="s">
        <v>1</v>
      </c>
      <c r="F211" t="s">
        <v>549</v>
      </c>
      <c r="G211" t="s">
        <v>112</v>
      </c>
      <c r="H211" t="s">
        <v>1</v>
      </c>
      <c r="I211" t="s">
        <v>550</v>
      </c>
      <c r="J211" t="s">
        <v>1779</v>
      </c>
    </row>
    <row r="212" spans="1:10" x14ac:dyDescent="0.2">
      <c r="A212" s="3">
        <v>836</v>
      </c>
      <c r="B212" s="3" t="s">
        <v>551</v>
      </c>
      <c r="C212">
        <v>0</v>
      </c>
      <c r="D212">
        <v>52</v>
      </c>
      <c r="E212" t="s">
        <v>1</v>
      </c>
      <c r="F212" t="s">
        <v>552</v>
      </c>
      <c r="G212" t="s">
        <v>112</v>
      </c>
      <c r="H212" t="s">
        <v>1</v>
      </c>
      <c r="I212" t="s">
        <v>553</v>
      </c>
      <c r="J212" t="s">
        <v>1779</v>
      </c>
    </row>
    <row r="213" spans="1:10" x14ac:dyDescent="0.2">
      <c r="A213" s="3">
        <v>837</v>
      </c>
      <c r="B213" s="3" t="s">
        <v>554</v>
      </c>
      <c r="C213">
        <v>0</v>
      </c>
      <c r="D213">
        <v>53</v>
      </c>
      <c r="E213" t="s">
        <v>1</v>
      </c>
      <c r="F213" t="s">
        <v>555</v>
      </c>
      <c r="G213" t="s">
        <v>112</v>
      </c>
      <c r="H213" t="s">
        <v>1</v>
      </c>
      <c r="I213" t="s">
        <v>556</v>
      </c>
      <c r="J213" t="s">
        <v>1779</v>
      </c>
    </row>
    <row r="214" spans="1:10" x14ac:dyDescent="0.2">
      <c r="A214" s="3">
        <v>838</v>
      </c>
      <c r="B214" s="3" t="s">
        <v>557</v>
      </c>
      <c r="C214">
        <v>0</v>
      </c>
      <c r="D214">
        <v>53</v>
      </c>
      <c r="E214" t="s">
        <v>1</v>
      </c>
      <c r="F214" t="s">
        <v>558</v>
      </c>
      <c r="G214" t="s">
        <v>112</v>
      </c>
      <c r="H214" t="s">
        <v>1</v>
      </c>
      <c r="I214" t="s">
        <v>559</v>
      </c>
      <c r="J214" t="s">
        <v>1779</v>
      </c>
    </row>
    <row r="215" spans="1:10" x14ac:dyDescent="0.2">
      <c r="A215" s="3">
        <v>839</v>
      </c>
      <c r="B215" s="3" t="s">
        <v>560</v>
      </c>
      <c r="C215">
        <v>0</v>
      </c>
      <c r="D215">
        <v>53</v>
      </c>
      <c r="E215" t="s">
        <v>1</v>
      </c>
      <c r="F215" t="s">
        <v>561</v>
      </c>
      <c r="G215" t="s">
        <v>112</v>
      </c>
      <c r="H215" t="s">
        <v>1</v>
      </c>
      <c r="I215" t="s">
        <v>562</v>
      </c>
      <c r="J215" t="s">
        <v>1779</v>
      </c>
    </row>
    <row r="216" spans="1:10" x14ac:dyDescent="0.2">
      <c r="A216" s="3">
        <v>841</v>
      </c>
      <c r="B216" s="3" t="s">
        <v>563</v>
      </c>
      <c r="C216">
        <v>0</v>
      </c>
      <c r="D216">
        <v>53</v>
      </c>
      <c r="E216" t="s">
        <v>1</v>
      </c>
      <c r="F216" t="s">
        <v>564</v>
      </c>
      <c r="G216" t="s">
        <v>112</v>
      </c>
      <c r="H216" t="s">
        <v>1</v>
      </c>
      <c r="I216" t="s">
        <v>565</v>
      </c>
      <c r="J216" t="s">
        <v>1779</v>
      </c>
    </row>
    <row r="217" spans="1:10" x14ac:dyDescent="0.2">
      <c r="A217" s="3">
        <v>843</v>
      </c>
      <c r="B217" s="3" t="s">
        <v>566</v>
      </c>
      <c r="C217">
        <v>0</v>
      </c>
      <c r="D217">
        <v>53</v>
      </c>
      <c r="E217" t="s">
        <v>1</v>
      </c>
      <c r="F217" t="s">
        <v>567</v>
      </c>
      <c r="G217" t="s">
        <v>112</v>
      </c>
      <c r="H217" t="s">
        <v>1</v>
      </c>
      <c r="I217" t="s">
        <v>568</v>
      </c>
      <c r="J217" t="s">
        <v>1779</v>
      </c>
    </row>
    <row r="218" spans="1:10" x14ac:dyDescent="0.2">
      <c r="A218" s="3">
        <v>849</v>
      </c>
      <c r="B218" s="3" t="s">
        <v>569</v>
      </c>
      <c r="C218">
        <v>0</v>
      </c>
      <c r="D218">
        <v>52</v>
      </c>
      <c r="E218" t="s">
        <v>1</v>
      </c>
      <c r="F218" t="s">
        <v>570</v>
      </c>
      <c r="G218" t="s">
        <v>112</v>
      </c>
      <c r="H218" t="s">
        <v>1</v>
      </c>
      <c r="I218" t="s">
        <v>571</v>
      </c>
      <c r="J218" t="s">
        <v>1779</v>
      </c>
    </row>
    <row r="219" spans="1:10" x14ac:dyDescent="0.2">
      <c r="A219" s="3">
        <v>856</v>
      </c>
      <c r="B219" s="3" t="s">
        <v>572</v>
      </c>
      <c r="C219">
        <v>0</v>
      </c>
      <c r="D219">
        <v>40</v>
      </c>
      <c r="E219" t="s">
        <v>1</v>
      </c>
      <c r="F219" t="s">
        <v>573</v>
      </c>
      <c r="G219" t="s">
        <v>3</v>
      </c>
      <c r="H219" t="s">
        <v>1</v>
      </c>
      <c r="I219" s="2" t="s">
        <v>574</v>
      </c>
      <c r="J219" t="s">
        <v>1779</v>
      </c>
    </row>
    <row r="220" spans="1:10" x14ac:dyDescent="0.2">
      <c r="A220" s="3">
        <v>857</v>
      </c>
      <c r="B220" s="3" t="s">
        <v>575</v>
      </c>
      <c r="C220">
        <v>0</v>
      </c>
      <c r="D220">
        <v>40</v>
      </c>
      <c r="E220" t="s">
        <v>1</v>
      </c>
      <c r="F220" t="s">
        <v>576</v>
      </c>
      <c r="G220" t="s">
        <v>3</v>
      </c>
      <c r="H220" t="s">
        <v>1</v>
      </c>
      <c r="I220" t="s">
        <v>577</v>
      </c>
      <c r="J220" t="s">
        <v>1779</v>
      </c>
    </row>
    <row r="221" spans="1:10" x14ac:dyDescent="0.2">
      <c r="A221" s="3">
        <v>858</v>
      </c>
      <c r="B221" s="3" t="s">
        <v>578</v>
      </c>
      <c r="C221">
        <v>0</v>
      </c>
      <c r="D221">
        <v>40</v>
      </c>
      <c r="E221" t="s">
        <v>1</v>
      </c>
      <c r="F221" t="s">
        <v>579</v>
      </c>
      <c r="G221" t="s">
        <v>3</v>
      </c>
      <c r="H221" t="s">
        <v>1</v>
      </c>
      <c r="I221" t="s">
        <v>580</v>
      </c>
      <c r="J221" t="s">
        <v>1779</v>
      </c>
    </row>
    <row r="222" spans="1:10" x14ac:dyDescent="0.2">
      <c r="A222" s="3">
        <v>861</v>
      </c>
      <c r="B222" s="3" t="s">
        <v>581</v>
      </c>
      <c r="C222">
        <v>0</v>
      </c>
      <c r="D222">
        <v>54</v>
      </c>
      <c r="E222" t="s">
        <v>1</v>
      </c>
      <c r="F222" t="s">
        <v>582</v>
      </c>
      <c r="G222" t="s">
        <v>112</v>
      </c>
      <c r="H222" t="s">
        <v>1</v>
      </c>
      <c r="I222" t="s">
        <v>583</v>
      </c>
      <c r="J222" t="s">
        <v>1779</v>
      </c>
    </row>
    <row r="223" spans="1:10" x14ac:dyDescent="0.2">
      <c r="A223" s="3">
        <v>862</v>
      </c>
      <c r="B223" s="3" t="s">
        <v>584</v>
      </c>
      <c r="C223">
        <v>0</v>
      </c>
      <c r="D223">
        <v>54</v>
      </c>
      <c r="E223" t="s">
        <v>1</v>
      </c>
      <c r="F223" t="s">
        <v>585</v>
      </c>
      <c r="G223" t="s">
        <v>112</v>
      </c>
      <c r="H223" t="s">
        <v>1</v>
      </c>
      <c r="I223" t="s">
        <v>586</v>
      </c>
      <c r="J223" t="s">
        <v>1779</v>
      </c>
    </row>
    <row r="224" spans="1:10" x14ac:dyDescent="0.2">
      <c r="A224" s="3">
        <v>865</v>
      </c>
      <c r="B224" s="3" t="s">
        <v>587</v>
      </c>
      <c r="C224">
        <v>0</v>
      </c>
      <c r="D224">
        <v>54</v>
      </c>
      <c r="E224" t="s">
        <v>1</v>
      </c>
      <c r="F224" t="s">
        <v>588</v>
      </c>
      <c r="G224" t="s">
        <v>112</v>
      </c>
      <c r="H224" t="s">
        <v>1</v>
      </c>
      <c r="I224" t="s">
        <v>589</v>
      </c>
      <c r="J224" t="s">
        <v>1779</v>
      </c>
    </row>
    <row r="225" spans="1:10" x14ac:dyDescent="0.2">
      <c r="A225" s="3">
        <v>876</v>
      </c>
      <c r="B225" s="3" t="s">
        <v>590</v>
      </c>
      <c r="C225">
        <v>0</v>
      </c>
      <c r="D225">
        <v>54</v>
      </c>
      <c r="E225" t="s">
        <v>1</v>
      </c>
      <c r="F225" t="s">
        <v>591</v>
      </c>
      <c r="G225" t="s">
        <v>112</v>
      </c>
      <c r="H225" t="s">
        <v>1</v>
      </c>
      <c r="I225" t="s">
        <v>592</v>
      </c>
      <c r="J225" t="s">
        <v>1779</v>
      </c>
    </row>
    <row r="226" spans="1:10" x14ac:dyDescent="0.2">
      <c r="A226" s="3">
        <v>881</v>
      </c>
      <c r="B226" s="3" t="s">
        <v>593</v>
      </c>
      <c r="C226">
        <v>0</v>
      </c>
      <c r="D226">
        <v>57</v>
      </c>
      <c r="E226" t="s">
        <v>1</v>
      </c>
      <c r="F226" t="s">
        <v>594</v>
      </c>
      <c r="G226" t="s">
        <v>112</v>
      </c>
      <c r="H226" t="s">
        <v>1</v>
      </c>
      <c r="I226" t="s">
        <v>595</v>
      </c>
      <c r="J226" t="s">
        <v>1779</v>
      </c>
    </row>
    <row r="227" spans="1:10" x14ac:dyDescent="0.2">
      <c r="A227" s="3">
        <v>882</v>
      </c>
      <c r="B227" s="3" t="s">
        <v>596</v>
      </c>
      <c r="C227">
        <v>0</v>
      </c>
      <c r="D227">
        <v>57</v>
      </c>
      <c r="E227" t="s">
        <v>1</v>
      </c>
      <c r="F227" t="s">
        <v>597</v>
      </c>
      <c r="G227" t="s">
        <v>112</v>
      </c>
      <c r="H227" t="s">
        <v>1</v>
      </c>
      <c r="I227" t="s">
        <v>598</v>
      </c>
      <c r="J227" t="s">
        <v>1779</v>
      </c>
    </row>
    <row r="228" spans="1:10" x14ac:dyDescent="0.2">
      <c r="A228" s="3">
        <v>884</v>
      </c>
      <c r="B228" s="3" t="s">
        <v>599</v>
      </c>
      <c r="C228">
        <v>0</v>
      </c>
      <c r="D228">
        <v>57</v>
      </c>
      <c r="E228" t="s">
        <v>1</v>
      </c>
      <c r="F228" t="s">
        <v>600</v>
      </c>
      <c r="G228" t="s">
        <v>112</v>
      </c>
      <c r="H228" t="s">
        <v>1</v>
      </c>
      <c r="I228" t="s">
        <v>601</v>
      </c>
      <c r="J228" t="s">
        <v>1779</v>
      </c>
    </row>
    <row r="229" spans="1:10" x14ac:dyDescent="0.2">
      <c r="A229" s="3">
        <v>885</v>
      </c>
      <c r="B229" s="3" t="s">
        <v>602</v>
      </c>
      <c r="C229">
        <v>0</v>
      </c>
      <c r="D229">
        <v>57</v>
      </c>
      <c r="E229" t="s">
        <v>1</v>
      </c>
      <c r="F229" t="s">
        <v>603</v>
      </c>
      <c r="G229" t="s">
        <v>112</v>
      </c>
      <c r="H229" t="s">
        <v>1</v>
      </c>
      <c r="I229" t="s">
        <v>604</v>
      </c>
      <c r="J229" t="s">
        <v>1779</v>
      </c>
    </row>
    <row r="230" spans="1:10" x14ac:dyDescent="0.2">
      <c r="A230" s="3">
        <v>886</v>
      </c>
      <c r="B230" s="3" t="s">
        <v>605</v>
      </c>
      <c r="C230">
        <v>0</v>
      </c>
      <c r="D230">
        <v>57</v>
      </c>
      <c r="E230" t="s">
        <v>1</v>
      </c>
      <c r="F230" t="s">
        <v>606</v>
      </c>
      <c r="G230" t="s">
        <v>112</v>
      </c>
      <c r="H230" t="s">
        <v>1</v>
      </c>
      <c r="I230" t="s">
        <v>607</v>
      </c>
      <c r="J230" t="s">
        <v>1779</v>
      </c>
    </row>
    <row r="231" spans="1:10" x14ac:dyDescent="0.2">
      <c r="A231" s="3">
        <v>890</v>
      </c>
      <c r="B231" s="3" t="s">
        <v>608</v>
      </c>
      <c r="C231">
        <v>4</v>
      </c>
      <c r="D231">
        <v>4</v>
      </c>
      <c r="E231" t="s">
        <v>1</v>
      </c>
      <c r="F231" t="s">
        <v>609</v>
      </c>
      <c r="G231" t="s">
        <v>112</v>
      </c>
      <c r="H231" t="s">
        <v>1</v>
      </c>
      <c r="I231" t="s">
        <v>610</v>
      </c>
      <c r="J231" t="s">
        <v>1779</v>
      </c>
    </row>
    <row r="232" spans="1:10" x14ac:dyDescent="0.2">
      <c r="A232" s="3">
        <v>893</v>
      </c>
      <c r="B232" s="3" t="s">
        <v>611</v>
      </c>
      <c r="C232">
        <v>4</v>
      </c>
      <c r="D232">
        <v>4</v>
      </c>
      <c r="E232" t="s">
        <v>1</v>
      </c>
      <c r="F232" t="s">
        <v>612</v>
      </c>
      <c r="G232" t="s">
        <v>112</v>
      </c>
      <c r="H232" t="s">
        <v>1</v>
      </c>
      <c r="I232" t="s">
        <v>613</v>
      </c>
      <c r="J232" t="s">
        <v>1779</v>
      </c>
    </row>
    <row r="233" spans="1:10" x14ac:dyDescent="0.2">
      <c r="A233" s="3">
        <v>897</v>
      </c>
      <c r="B233" s="3" t="s">
        <v>614</v>
      </c>
      <c r="C233">
        <v>0</v>
      </c>
      <c r="D233">
        <v>40</v>
      </c>
      <c r="E233" t="s">
        <v>1</v>
      </c>
      <c r="F233" t="s">
        <v>615</v>
      </c>
      <c r="G233" t="s">
        <v>3</v>
      </c>
      <c r="H233" t="s">
        <v>1</v>
      </c>
      <c r="I233" t="s">
        <v>616</v>
      </c>
      <c r="J233" t="s">
        <v>1779</v>
      </c>
    </row>
    <row r="234" spans="1:10" x14ac:dyDescent="0.2">
      <c r="A234" s="3">
        <v>898</v>
      </c>
      <c r="B234" s="3" t="s">
        <v>617</v>
      </c>
      <c r="C234">
        <v>4</v>
      </c>
      <c r="D234">
        <v>4</v>
      </c>
      <c r="E234" t="s">
        <v>1</v>
      </c>
      <c r="F234" t="s">
        <v>618</v>
      </c>
      <c r="G234" t="s">
        <v>112</v>
      </c>
      <c r="H234" t="s">
        <v>1</v>
      </c>
      <c r="I234" t="s">
        <v>619</v>
      </c>
      <c r="J234" t="s">
        <v>1779</v>
      </c>
    </row>
    <row r="235" spans="1:10" x14ac:dyDescent="0.2">
      <c r="A235" s="3">
        <v>908</v>
      </c>
      <c r="B235" s="3" t="s">
        <v>620</v>
      </c>
      <c r="C235">
        <v>0</v>
      </c>
      <c r="D235">
        <v>52</v>
      </c>
      <c r="E235" t="s">
        <v>1</v>
      </c>
      <c r="F235" t="s">
        <v>621</v>
      </c>
      <c r="G235" t="s">
        <v>112</v>
      </c>
      <c r="H235" t="s">
        <v>1</v>
      </c>
      <c r="I235" t="s">
        <v>622</v>
      </c>
      <c r="J235" t="s">
        <v>1779</v>
      </c>
    </row>
    <row r="236" spans="1:10" x14ac:dyDescent="0.2">
      <c r="A236" s="3">
        <v>909</v>
      </c>
      <c r="B236" s="3" t="s">
        <v>623</v>
      </c>
      <c r="C236">
        <v>0</v>
      </c>
      <c r="D236">
        <v>52</v>
      </c>
      <c r="E236" t="s">
        <v>1</v>
      </c>
      <c r="F236" t="s">
        <v>624</v>
      </c>
      <c r="G236" t="s">
        <v>112</v>
      </c>
      <c r="H236" t="s">
        <v>1</v>
      </c>
      <c r="I236" t="s">
        <v>625</v>
      </c>
      <c r="J236" t="s">
        <v>1779</v>
      </c>
    </row>
    <row r="237" spans="1:10" x14ac:dyDescent="0.2">
      <c r="A237" s="3">
        <v>910</v>
      </c>
      <c r="B237" s="3" t="s">
        <v>626</v>
      </c>
      <c r="C237">
        <v>0</v>
      </c>
      <c r="D237">
        <v>52</v>
      </c>
      <c r="E237" t="s">
        <v>1</v>
      </c>
      <c r="F237" t="s">
        <v>627</v>
      </c>
      <c r="G237" t="s">
        <v>112</v>
      </c>
      <c r="H237" t="s">
        <v>1</v>
      </c>
      <c r="I237" t="s">
        <v>628</v>
      </c>
      <c r="J237" t="s">
        <v>1779</v>
      </c>
    </row>
    <row r="238" spans="1:10" x14ac:dyDescent="0.2">
      <c r="A238" s="3">
        <v>912</v>
      </c>
      <c r="B238" s="3" t="s">
        <v>629</v>
      </c>
      <c r="C238">
        <v>0</v>
      </c>
      <c r="D238">
        <v>54</v>
      </c>
      <c r="E238" t="s">
        <v>1</v>
      </c>
      <c r="F238" t="s">
        <v>630</v>
      </c>
      <c r="G238" t="s">
        <v>112</v>
      </c>
      <c r="H238" t="s">
        <v>1</v>
      </c>
      <c r="I238" t="s">
        <v>631</v>
      </c>
      <c r="J238" t="s">
        <v>1779</v>
      </c>
    </row>
    <row r="239" spans="1:10" x14ac:dyDescent="0.2">
      <c r="A239" s="3">
        <v>913</v>
      </c>
      <c r="B239" s="3" t="s">
        <v>632</v>
      </c>
      <c r="C239">
        <v>0</v>
      </c>
      <c r="D239">
        <v>54</v>
      </c>
      <c r="E239" t="s">
        <v>1</v>
      </c>
      <c r="F239" t="s">
        <v>633</v>
      </c>
      <c r="G239" t="s">
        <v>112</v>
      </c>
      <c r="H239" t="s">
        <v>1</v>
      </c>
      <c r="I239" t="s">
        <v>634</v>
      </c>
      <c r="J239" t="s">
        <v>1779</v>
      </c>
    </row>
    <row r="240" spans="1:10" x14ac:dyDescent="0.2">
      <c r="A240" s="3">
        <v>923</v>
      </c>
      <c r="B240" s="3" t="s">
        <v>635</v>
      </c>
      <c r="C240">
        <v>0</v>
      </c>
      <c r="D240">
        <v>58</v>
      </c>
      <c r="E240" t="s">
        <v>1</v>
      </c>
      <c r="F240" t="s">
        <v>636</v>
      </c>
      <c r="G240" t="s">
        <v>112</v>
      </c>
      <c r="H240" t="s">
        <v>1</v>
      </c>
      <c r="I240" t="s">
        <v>637</v>
      </c>
      <c r="J240" t="s">
        <v>1779</v>
      </c>
    </row>
    <row r="241" spans="1:10" x14ac:dyDescent="0.2">
      <c r="A241" s="3">
        <v>927</v>
      </c>
      <c r="B241" s="3" t="s">
        <v>638</v>
      </c>
      <c r="C241">
        <v>0</v>
      </c>
      <c r="D241">
        <v>56</v>
      </c>
      <c r="E241" t="s">
        <v>1</v>
      </c>
      <c r="F241" t="s">
        <v>639</v>
      </c>
      <c r="G241" t="s">
        <v>112</v>
      </c>
      <c r="H241" t="s">
        <v>1</v>
      </c>
      <c r="I241" t="s">
        <v>640</v>
      </c>
      <c r="J241" t="s">
        <v>1779</v>
      </c>
    </row>
    <row r="242" spans="1:10" x14ac:dyDescent="0.2">
      <c r="A242" s="3">
        <v>929</v>
      </c>
      <c r="B242" s="3" t="s">
        <v>641</v>
      </c>
      <c r="C242">
        <v>0</v>
      </c>
      <c r="D242">
        <v>56</v>
      </c>
      <c r="E242" t="s">
        <v>1</v>
      </c>
      <c r="F242" t="s">
        <v>642</v>
      </c>
      <c r="G242" t="s">
        <v>112</v>
      </c>
      <c r="H242" t="s">
        <v>1</v>
      </c>
      <c r="I242" t="s">
        <v>643</v>
      </c>
      <c r="J242" t="s">
        <v>1779</v>
      </c>
    </row>
    <row r="243" spans="1:10" x14ac:dyDescent="0.2">
      <c r="A243" s="3">
        <v>937</v>
      </c>
      <c r="B243" s="3" t="s">
        <v>644</v>
      </c>
      <c r="C243">
        <v>0</v>
      </c>
      <c r="D243">
        <v>56</v>
      </c>
      <c r="E243" t="s">
        <v>1</v>
      </c>
      <c r="F243" t="s">
        <v>645</v>
      </c>
      <c r="G243" t="s">
        <v>112</v>
      </c>
      <c r="H243" t="s">
        <v>1</v>
      </c>
      <c r="I243" t="s">
        <v>646</v>
      </c>
      <c r="J243" t="s">
        <v>1779</v>
      </c>
    </row>
    <row r="244" spans="1:10" x14ac:dyDescent="0.2">
      <c r="A244" s="3">
        <v>942</v>
      </c>
      <c r="B244" s="3" t="s">
        <v>647</v>
      </c>
      <c r="C244">
        <v>0</v>
      </c>
      <c r="D244">
        <v>53</v>
      </c>
      <c r="E244" t="s">
        <v>1</v>
      </c>
      <c r="F244" t="s">
        <v>648</v>
      </c>
      <c r="G244" t="s">
        <v>112</v>
      </c>
      <c r="H244" t="s">
        <v>1</v>
      </c>
      <c r="I244" t="s">
        <v>649</v>
      </c>
      <c r="J244" t="s">
        <v>1779</v>
      </c>
    </row>
    <row r="245" spans="1:10" x14ac:dyDescent="0.2">
      <c r="A245" s="3">
        <v>943</v>
      </c>
      <c r="B245" s="3" t="s">
        <v>650</v>
      </c>
      <c r="C245">
        <v>0</v>
      </c>
      <c r="D245">
        <v>58</v>
      </c>
      <c r="E245" t="s">
        <v>1</v>
      </c>
      <c r="F245" t="s">
        <v>651</v>
      </c>
      <c r="G245" t="s">
        <v>112</v>
      </c>
      <c r="H245" t="s">
        <v>1</v>
      </c>
      <c r="I245" t="s">
        <v>652</v>
      </c>
      <c r="J245" t="s">
        <v>1779</v>
      </c>
    </row>
    <row r="246" spans="1:10" x14ac:dyDescent="0.2">
      <c r="A246" s="3">
        <v>952</v>
      </c>
      <c r="B246" s="3" t="s">
        <v>653</v>
      </c>
      <c r="C246">
        <v>0</v>
      </c>
      <c r="D246">
        <v>56</v>
      </c>
      <c r="E246" t="s">
        <v>1</v>
      </c>
      <c r="F246" t="s">
        <v>654</v>
      </c>
      <c r="G246" t="s">
        <v>112</v>
      </c>
      <c r="H246" t="s">
        <v>1</v>
      </c>
      <c r="I246" t="s">
        <v>655</v>
      </c>
      <c r="J246" t="s">
        <v>1779</v>
      </c>
    </row>
    <row r="247" spans="1:10" x14ac:dyDescent="0.2">
      <c r="A247" s="3">
        <v>953</v>
      </c>
      <c r="B247" s="3" t="s">
        <v>656</v>
      </c>
      <c r="C247">
        <v>0</v>
      </c>
      <c r="D247">
        <v>56</v>
      </c>
      <c r="E247" t="s">
        <v>1</v>
      </c>
      <c r="F247" t="s">
        <v>657</v>
      </c>
      <c r="G247" t="s">
        <v>112</v>
      </c>
      <c r="H247" t="s">
        <v>1</v>
      </c>
      <c r="I247" t="s">
        <v>658</v>
      </c>
      <c r="J247" t="s">
        <v>1779</v>
      </c>
    </row>
    <row r="248" spans="1:10" x14ac:dyDescent="0.2">
      <c r="A248" s="3">
        <v>957</v>
      </c>
      <c r="B248" s="3" t="s">
        <v>659</v>
      </c>
      <c r="C248">
        <v>0</v>
      </c>
      <c r="D248">
        <v>56</v>
      </c>
      <c r="E248" t="s">
        <v>1</v>
      </c>
      <c r="F248" t="s">
        <v>660</v>
      </c>
      <c r="G248" t="s">
        <v>112</v>
      </c>
      <c r="H248" t="s">
        <v>1</v>
      </c>
      <c r="I248" t="s">
        <v>661</v>
      </c>
      <c r="J248" t="s">
        <v>1779</v>
      </c>
    </row>
    <row r="249" spans="1:10" x14ac:dyDescent="0.2">
      <c r="A249" s="3">
        <v>958</v>
      </c>
      <c r="B249" s="3" t="s">
        <v>662</v>
      </c>
      <c r="C249">
        <v>0</v>
      </c>
      <c r="D249">
        <v>56</v>
      </c>
      <c r="E249" t="s">
        <v>1</v>
      </c>
      <c r="F249" t="s">
        <v>663</v>
      </c>
      <c r="G249" t="s">
        <v>112</v>
      </c>
      <c r="H249" t="s">
        <v>1</v>
      </c>
      <c r="I249" t="s">
        <v>664</v>
      </c>
      <c r="J249" t="s">
        <v>1779</v>
      </c>
    </row>
    <row r="250" spans="1:10" x14ac:dyDescent="0.2">
      <c r="A250" s="3">
        <v>961</v>
      </c>
      <c r="B250" s="3" t="s">
        <v>665</v>
      </c>
      <c r="C250">
        <v>0</v>
      </c>
      <c r="D250">
        <v>58</v>
      </c>
      <c r="E250" t="s">
        <v>1</v>
      </c>
      <c r="F250" t="s">
        <v>666</v>
      </c>
      <c r="G250" t="s">
        <v>112</v>
      </c>
      <c r="H250" t="s">
        <v>1</v>
      </c>
      <c r="I250" t="s">
        <v>667</v>
      </c>
      <c r="J250" t="s">
        <v>1779</v>
      </c>
    </row>
    <row r="251" spans="1:10" x14ac:dyDescent="0.2">
      <c r="A251" s="3">
        <v>965</v>
      </c>
      <c r="B251" s="3" t="s">
        <v>668</v>
      </c>
      <c r="C251">
        <v>4</v>
      </c>
      <c r="D251">
        <v>4</v>
      </c>
      <c r="E251" t="s">
        <v>1</v>
      </c>
      <c r="F251" t="s">
        <v>669</v>
      </c>
      <c r="G251" t="s">
        <v>670</v>
      </c>
      <c r="H251" t="s">
        <v>1</v>
      </c>
      <c r="I251" t="s">
        <v>671</v>
      </c>
      <c r="J251" t="s">
        <v>1779</v>
      </c>
    </row>
    <row r="252" spans="1:10" x14ac:dyDescent="0.2">
      <c r="A252" s="3">
        <v>968</v>
      </c>
      <c r="B252" s="3" t="s">
        <v>672</v>
      </c>
      <c r="C252">
        <v>4</v>
      </c>
      <c r="D252">
        <v>4</v>
      </c>
      <c r="E252" t="s">
        <v>1</v>
      </c>
      <c r="F252" t="s">
        <v>673</v>
      </c>
      <c r="G252" t="s">
        <v>670</v>
      </c>
      <c r="H252" t="s">
        <v>1</v>
      </c>
      <c r="I252" t="s">
        <v>674</v>
      </c>
      <c r="J252" t="s">
        <v>1779</v>
      </c>
    </row>
    <row r="253" spans="1:10" x14ac:dyDescent="0.2">
      <c r="A253" s="3">
        <v>969</v>
      </c>
      <c r="B253" s="3" t="s">
        <v>675</v>
      </c>
      <c r="C253">
        <v>4</v>
      </c>
      <c r="D253">
        <v>4</v>
      </c>
      <c r="E253" t="s">
        <v>1</v>
      </c>
      <c r="F253" t="s">
        <v>676</v>
      </c>
      <c r="G253" t="s">
        <v>670</v>
      </c>
      <c r="H253" t="s">
        <v>1</v>
      </c>
      <c r="I253" t="s">
        <v>677</v>
      </c>
      <c r="J253" t="s">
        <v>1779</v>
      </c>
    </row>
    <row r="254" spans="1:10" x14ac:dyDescent="0.2">
      <c r="A254" s="3">
        <v>971</v>
      </c>
      <c r="B254" s="3" t="s">
        <v>678</v>
      </c>
      <c r="C254">
        <v>4</v>
      </c>
      <c r="D254">
        <v>4</v>
      </c>
      <c r="E254" t="s">
        <v>1</v>
      </c>
      <c r="F254" t="s">
        <v>679</v>
      </c>
      <c r="G254" t="s">
        <v>670</v>
      </c>
      <c r="H254" t="s">
        <v>1</v>
      </c>
      <c r="I254" t="s">
        <v>680</v>
      </c>
      <c r="J254" t="s">
        <v>1779</v>
      </c>
    </row>
    <row r="255" spans="1:10" x14ac:dyDescent="0.2">
      <c r="A255" s="3">
        <v>974</v>
      </c>
      <c r="B255" s="3" t="s">
        <v>681</v>
      </c>
      <c r="C255">
        <v>4</v>
      </c>
      <c r="D255">
        <v>4</v>
      </c>
      <c r="E255" t="s">
        <v>1</v>
      </c>
      <c r="F255" t="s">
        <v>682</v>
      </c>
      <c r="G255" t="s">
        <v>112</v>
      </c>
      <c r="H255" t="s">
        <v>1</v>
      </c>
      <c r="I255" t="s">
        <v>683</v>
      </c>
      <c r="J255" t="s">
        <v>1779</v>
      </c>
    </row>
    <row r="256" spans="1:10" x14ac:dyDescent="0.2">
      <c r="A256" s="3">
        <v>975</v>
      </c>
      <c r="B256" s="3" t="s">
        <v>684</v>
      </c>
      <c r="C256">
        <v>24</v>
      </c>
      <c r="D256">
        <v>24</v>
      </c>
      <c r="E256" t="s">
        <v>1</v>
      </c>
      <c r="F256" t="s">
        <v>685</v>
      </c>
      <c r="G256" t="s">
        <v>112</v>
      </c>
      <c r="H256" t="s">
        <v>1</v>
      </c>
      <c r="I256" t="s">
        <v>686</v>
      </c>
      <c r="J256" t="s">
        <v>1779</v>
      </c>
    </row>
    <row r="257" spans="1:10" x14ac:dyDescent="0.2">
      <c r="A257" s="3">
        <v>976</v>
      </c>
      <c r="B257" s="3" t="s">
        <v>687</v>
      </c>
      <c r="C257">
        <v>24</v>
      </c>
      <c r="D257">
        <v>24</v>
      </c>
      <c r="E257" t="s">
        <v>1</v>
      </c>
      <c r="F257" t="s">
        <v>688</v>
      </c>
      <c r="G257" t="s">
        <v>112</v>
      </c>
      <c r="H257" t="s">
        <v>1</v>
      </c>
      <c r="I257" t="s">
        <v>689</v>
      </c>
      <c r="J257" t="s">
        <v>1779</v>
      </c>
    </row>
    <row r="258" spans="1:10" x14ac:dyDescent="0.2">
      <c r="A258" s="3">
        <v>977</v>
      </c>
      <c r="B258" s="3" t="s">
        <v>690</v>
      </c>
      <c r="C258">
        <v>2</v>
      </c>
      <c r="D258">
        <v>66</v>
      </c>
      <c r="E258" t="s">
        <v>1</v>
      </c>
      <c r="F258" t="s">
        <v>691</v>
      </c>
      <c r="G258" t="s">
        <v>112</v>
      </c>
      <c r="H258" t="s">
        <v>1</v>
      </c>
      <c r="I258" t="s">
        <v>692</v>
      </c>
      <c r="J258" t="s">
        <v>1779</v>
      </c>
    </row>
    <row r="259" spans="1:10" x14ac:dyDescent="0.2">
      <c r="A259" s="3">
        <v>979</v>
      </c>
      <c r="B259" s="3" t="s">
        <v>693</v>
      </c>
      <c r="C259">
        <v>2</v>
      </c>
      <c r="D259">
        <v>66</v>
      </c>
      <c r="E259" t="s">
        <v>1</v>
      </c>
      <c r="F259" t="s">
        <v>694</v>
      </c>
      <c r="G259" t="s">
        <v>112</v>
      </c>
      <c r="H259" t="s">
        <v>1</v>
      </c>
      <c r="I259" t="s">
        <v>695</v>
      </c>
      <c r="J259" t="s">
        <v>1779</v>
      </c>
    </row>
    <row r="260" spans="1:10" x14ac:dyDescent="0.2">
      <c r="A260" s="3">
        <v>980</v>
      </c>
      <c r="B260" s="3" t="s">
        <v>696</v>
      </c>
      <c r="C260">
        <v>2</v>
      </c>
      <c r="D260">
        <v>66</v>
      </c>
      <c r="E260" t="s">
        <v>1</v>
      </c>
      <c r="F260" t="s">
        <v>697</v>
      </c>
      <c r="G260" t="s">
        <v>112</v>
      </c>
      <c r="H260" t="s">
        <v>1</v>
      </c>
      <c r="I260" t="s">
        <v>698</v>
      </c>
      <c r="J260" t="s">
        <v>1779</v>
      </c>
    </row>
    <row r="261" spans="1:10" x14ac:dyDescent="0.2">
      <c r="A261" s="3">
        <v>981</v>
      </c>
      <c r="B261" s="3" t="s">
        <v>699</v>
      </c>
      <c r="C261">
        <v>24</v>
      </c>
      <c r="D261">
        <v>24</v>
      </c>
      <c r="E261" t="s">
        <v>1</v>
      </c>
      <c r="F261" t="s">
        <v>700</v>
      </c>
      <c r="G261" t="s">
        <v>112</v>
      </c>
      <c r="H261" t="s">
        <v>1</v>
      </c>
      <c r="I261" t="s">
        <v>701</v>
      </c>
      <c r="J261" t="s">
        <v>1779</v>
      </c>
    </row>
    <row r="262" spans="1:10" x14ac:dyDescent="0.2">
      <c r="A262" s="3">
        <v>985</v>
      </c>
      <c r="B262" s="3" t="s">
        <v>702</v>
      </c>
      <c r="C262">
        <v>2</v>
      </c>
      <c r="D262">
        <v>66</v>
      </c>
      <c r="E262" t="s">
        <v>1</v>
      </c>
      <c r="F262" t="s">
        <v>703</v>
      </c>
      <c r="G262" t="s">
        <v>112</v>
      </c>
      <c r="H262" t="s">
        <v>1</v>
      </c>
      <c r="I262" t="s">
        <v>704</v>
      </c>
      <c r="J262" t="s">
        <v>1779</v>
      </c>
    </row>
    <row r="263" spans="1:10" x14ac:dyDescent="0.2">
      <c r="A263" s="3">
        <v>986</v>
      </c>
      <c r="B263" s="3" t="s">
        <v>705</v>
      </c>
      <c r="C263">
        <v>2</v>
      </c>
      <c r="D263">
        <v>66</v>
      </c>
      <c r="E263" t="s">
        <v>1</v>
      </c>
      <c r="F263" t="s">
        <v>706</v>
      </c>
      <c r="G263" t="s">
        <v>112</v>
      </c>
      <c r="H263" t="s">
        <v>1</v>
      </c>
      <c r="I263" t="s">
        <v>707</v>
      </c>
      <c r="J263" t="s">
        <v>1779</v>
      </c>
    </row>
    <row r="264" spans="1:10" x14ac:dyDescent="0.2">
      <c r="A264" s="3">
        <v>988</v>
      </c>
      <c r="B264" s="3" t="s">
        <v>708</v>
      </c>
      <c r="C264">
        <v>2</v>
      </c>
      <c r="D264">
        <v>66</v>
      </c>
      <c r="E264" t="s">
        <v>1</v>
      </c>
      <c r="F264" t="s">
        <v>709</v>
      </c>
      <c r="G264" t="s">
        <v>112</v>
      </c>
      <c r="H264" t="s">
        <v>1</v>
      </c>
      <c r="I264" t="s">
        <v>710</v>
      </c>
      <c r="J264" t="s">
        <v>1779</v>
      </c>
    </row>
    <row r="265" spans="1:10" x14ac:dyDescent="0.2">
      <c r="A265" s="3">
        <v>994</v>
      </c>
      <c r="B265" s="3" t="s">
        <v>711</v>
      </c>
      <c r="C265">
        <v>2</v>
      </c>
      <c r="D265">
        <v>66</v>
      </c>
      <c r="E265" t="s">
        <v>1</v>
      </c>
      <c r="F265" t="s">
        <v>712</v>
      </c>
      <c r="G265" t="s">
        <v>112</v>
      </c>
      <c r="H265" t="s">
        <v>1</v>
      </c>
      <c r="I265" t="s">
        <v>713</v>
      </c>
      <c r="J265" t="s">
        <v>1779</v>
      </c>
    </row>
    <row r="266" spans="1:10" x14ac:dyDescent="0.2">
      <c r="A266" s="3">
        <v>995</v>
      </c>
      <c r="B266" s="3" t="s">
        <v>714</v>
      </c>
      <c r="C266">
        <v>2</v>
      </c>
      <c r="D266">
        <v>66</v>
      </c>
      <c r="E266" t="s">
        <v>1</v>
      </c>
      <c r="F266" t="s">
        <v>715</v>
      </c>
      <c r="G266" t="s">
        <v>112</v>
      </c>
      <c r="H266" t="s">
        <v>1</v>
      </c>
      <c r="I266" t="s">
        <v>716</v>
      </c>
      <c r="J266" t="s">
        <v>1779</v>
      </c>
    </row>
    <row r="267" spans="1:10" x14ac:dyDescent="0.2">
      <c r="A267" s="3">
        <v>998</v>
      </c>
      <c r="B267" s="3" t="s">
        <v>717</v>
      </c>
      <c r="C267">
        <v>0</v>
      </c>
      <c r="D267">
        <v>64</v>
      </c>
      <c r="E267" t="s">
        <v>1</v>
      </c>
      <c r="F267" t="s">
        <v>718</v>
      </c>
      <c r="G267" t="s">
        <v>112</v>
      </c>
      <c r="H267" t="s">
        <v>1</v>
      </c>
      <c r="I267" t="s">
        <v>719</v>
      </c>
      <c r="J267" t="s">
        <v>1779</v>
      </c>
    </row>
    <row r="268" spans="1:10" x14ac:dyDescent="0.2">
      <c r="A268" s="3">
        <v>999</v>
      </c>
      <c r="B268" s="3" t="s">
        <v>720</v>
      </c>
      <c r="C268">
        <v>0</v>
      </c>
      <c r="D268">
        <v>59</v>
      </c>
      <c r="E268" t="s">
        <v>1</v>
      </c>
      <c r="F268" t="s">
        <v>721</v>
      </c>
      <c r="G268" t="s">
        <v>112</v>
      </c>
      <c r="H268" t="s">
        <v>1</v>
      </c>
      <c r="I268" t="s">
        <v>722</v>
      </c>
      <c r="J268" t="s">
        <v>1779</v>
      </c>
    </row>
    <row r="269" spans="1:10" x14ac:dyDescent="0.2">
      <c r="A269" s="3">
        <v>1001</v>
      </c>
      <c r="B269" s="3" t="s">
        <v>723</v>
      </c>
      <c r="C269">
        <v>0</v>
      </c>
      <c r="D269">
        <v>64</v>
      </c>
      <c r="E269" t="s">
        <v>1</v>
      </c>
      <c r="F269" t="s">
        <v>724</v>
      </c>
      <c r="G269" t="s">
        <v>112</v>
      </c>
      <c r="H269" t="s">
        <v>1</v>
      </c>
      <c r="I269" t="s">
        <v>725</v>
      </c>
      <c r="J269" t="s">
        <v>1779</v>
      </c>
    </row>
    <row r="270" spans="1:10" x14ac:dyDescent="0.2">
      <c r="A270" s="3">
        <v>1002</v>
      </c>
      <c r="B270" s="3" t="s">
        <v>726</v>
      </c>
      <c r="C270">
        <v>0</v>
      </c>
      <c r="D270">
        <v>64</v>
      </c>
      <c r="E270" t="s">
        <v>1</v>
      </c>
      <c r="F270" t="s">
        <v>727</v>
      </c>
      <c r="G270" t="s">
        <v>112</v>
      </c>
      <c r="H270" t="s">
        <v>1</v>
      </c>
      <c r="I270" t="s">
        <v>728</v>
      </c>
      <c r="J270" t="s">
        <v>1779</v>
      </c>
    </row>
    <row r="271" spans="1:10" x14ac:dyDescent="0.2">
      <c r="A271" s="3">
        <v>1003</v>
      </c>
      <c r="B271" s="3" t="s">
        <v>729</v>
      </c>
      <c r="C271">
        <v>0</v>
      </c>
      <c r="D271">
        <v>59</v>
      </c>
      <c r="E271" t="s">
        <v>1</v>
      </c>
      <c r="F271" t="s">
        <v>730</v>
      </c>
      <c r="G271" t="s">
        <v>112</v>
      </c>
      <c r="H271" t="s">
        <v>1</v>
      </c>
      <c r="I271" t="s">
        <v>731</v>
      </c>
      <c r="J271" t="s">
        <v>1779</v>
      </c>
    </row>
    <row r="272" spans="1:10" x14ac:dyDescent="0.2">
      <c r="A272" s="3">
        <v>1004</v>
      </c>
      <c r="B272" s="3" t="s">
        <v>732</v>
      </c>
      <c r="C272">
        <v>0</v>
      </c>
      <c r="D272">
        <v>64</v>
      </c>
      <c r="E272" t="s">
        <v>1</v>
      </c>
      <c r="F272" t="s">
        <v>733</v>
      </c>
      <c r="G272" t="s">
        <v>112</v>
      </c>
      <c r="H272" t="s">
        <v>1</v>
      </c>
      <c r="I272" t="s">
        <v>734</v>
      </c>
      <c r="J272" t="s">
        <v>1779</v>
      </c>
    </row>
    <row r="273" spans="1:10" x14ac:dyDescent="0.2">
      <c r="A273" s="3">
        <v>1005</v>
      </c>
      <c r="B273" s="3" t="s">
        <v>735</v>
      </c>
      <c r="C273">
        <v>0</v>
      </c>
      <c r="D273">
        <v>64</v>
      </c>
      <c r="E273" t="s">
        <v>1</v>
      </c>
      <c r="F273" t="s">
        <v>736</v>
      </c>
      <c r="G273" t="s">
        <v>112</v>
      </c>
      <c r="H273" t="s">
        <v>1</v>
      </c>
      <c r="I273" t="s">
        <v>737</v>
      </c>
      <c r="J273" t="s">
        <v>1779</v>
      </c>
    </row>
    <row r="274" spans="1:10" x14ac:dyDescent="0.2">
      <c r="A274" s="3">
        <v>1008</v>
      </c>
      <c r="B274" s="3" t="s">
        <v>738</v>
      </c>
      <c r="C274">
        <v>0</v>
      </c>
      <c r="D274">
        <v>64</v>
      </c>
      <c r="E274" t="s">
        <v>1</v>
      </c>
      <c r="F274" t="s">
        <v>739</v>
      </c>
      <c r="G274" t="s">
        <v>112</v>
      </c>
      <c r="H274" t="s">
        <v>1</v>
      </c>
      <c r="I274" t="s">
        <v>740</v>
      </c>
      <c r="J274" t="s">
        <v>1779</v>
      </c>
    </row>
    <row r="275" spans="1:10" x14ac:dyDescent="0.2">
      <c r="A275" s="3">
        <v>1011</v>
      </c>
      <c r="B275" s="3" t="s">
        <v>741</v>
      </c>
      <c r="C275">
        <v>0</v>
      </c>
      <c r="D275">
        <v>59</v>
      </c>
      <c r="E275" t="s">
        <v>1</v>
      </c>
      <c r="F275" t="s">
        <v>742</v>
      </c>
      <c r="G275" t="s">
        <v>112</v>
      </c>
      <c r="H275" t="s">
        <v>1</v>
      </c>
      <c r="I275" t="s">
        <v>743</v>
      </c>
      <c r="J275" t="s">
        <v>1779</v>
      </c>
    </row>
    <row r="276" spans="1:10" x14ac:dyDescent="0.2">
      <c r="A276" s="3">
        <v>1012</v>
      </c>
      <c r="B276" s="3" t="s">
        <v>744</v>
      </c>
      <c r="C276">
        <v>0</v>
      </c>
      <c r="D276">
        <v>59</v>
      </c>
      <c r="E276" t="s">
        <v>1</v>
      </c>
      <c r="F276" t="s">
        <v>745</v>
      </c>
      <c r="G276" t="s">
        <v>112</v>
      </c>
      <c r="H276" t="s">
        <v>1</v>
      </c>
      <c r="I276" t="s">
        <v>746</v>
      </c>
      <c r="J276" t="s">
        <v>1779</v>
      </c>
    </row>
    <row r="277" spans="1:10" x14ac:dyDescent="0.2">
      <c r="A277" s="3">
        <v>1013</v>
      </c>
      <c r="B277" s="3" t="s">
        <v>747</v>
      </c>
      <c r="C277">
        <v>0</v>
      </c>
      <c r="D277">
        <v>59</v>
      </c>
      <c r="E277" t="s">
        <v>1</v>
      </c>
      <c r="F277" t="s">
        <v>748</v>
      </c>
      <c r="G277" t="s">
        <v>112</v>
      </c>
      <c r="H277" t="s">
        <v>1</v>
      </c>
      <c r="I277" t="s">
        <v>749</v>
      </c>
      <c r="J277" t="s">
        <v>1779</v>
      </c>
    </row>
    <row r="278" spans="1:10" x14ac:dyDescent="0.2">
      <c r="A278" s="3">
        <v>1014</v>
      </c>
      <c r="B278" s="3" t="s">
        <v>750</v>
      </c>
      <c r="C278">
        <v>0</v>
      </c>
      <c r="D278">
        <v>59</v>
      </c>
      <c r="E278" t="s">
        <v>1</v>
      </c>
      <c r="F278" t="s">
        <v>751</v>
      </c>
      <c r="G278" t="s">
        <v>112</v>
      </c>
      <c r="H278" t="s">
        <v>1</v>
      </c>
      <c r="I278" t="s">
        <v>752</v>
      </c>
      <c r="J278" t="s">
        <v>1779</v>
      </c>
    </row>
    <row r="279" spans="1:10" x14ac:dyDescent="0.2">
      <c r="A279" s="3">
        <v>1015</v>
      </c>
      <c r="B279" s="3" t="s">
        <v>753</v>
      </c>
      <c r="C279">
        <v>0</v>
      </c>
      <c r="D279">
        <v>59</v>
      </c>
      <c r="E279" t="s">
        <v>1</v>
      </c>
      <c r="F279" t="s">
        <v>754</v>
      </c>
      <c r="G279" t="s">
        <v>112</v>
      </c>
      <c r="H279" t="s">
        <v>1</v>
      </c>
      <c r="I279" t="s">
        <v>755</v>
      </c>
      <c r="J279" t="s">
        <v>1779</v>
      </c>
    </row>
    <row r="280" spans="1:10" x14ac:dyDescent="0.2">
      <c r="A280" s="3">
        <v>1016</v>
      </c>
      <c r="B280" s="3" t="s">
        <v>756</v>
      </c>
      <c r="C280">
        <v>0</v>
      </c>
      <c r="D280">
        <v>59</v>
      </c>
      <c r="E280" t="s">
        <v>1</v>
      </c>
      <c r="F280" t="s">
        <v>757</v>
      </c>
      <c r="G280" t="s">
        <v>112</v>
      </c>
      <c r="H280" t="s">
        <v>1</v>
      </c>
      <c r="I280" t="s">
        <v>758</v>
      </c>
      <c r="J280" t="s">
        <v>1779</v>
      </c>
    </row>
    <row r="281" spans="1:10" x14ac:dyDescent="0.2">
      <c r="A281" s="3">
        <v>1017</v>
      </c>
      <c r="B281" s="3" t="s">
        <v>759</v>
      </c>
      <c r="C281">
        <v>0</v>
      </c>
      <c r="D281">
        <v>59</v>
      </c>
      <c r="E281" t="s">
        <v>1</v>
      </c>
      <c r="F281" t="s">
        <v>760</v>
      </c>
      <c r="G281" t="s">
        <v>112</v>
      </c>
      <c r="H281" t="s">
        <v>1</v>
      </c>
      <c r="I281" t="s">
        <v>761</v>
      </c>
      <c r="J281" t="s">
        <v>1779</v>
      </c>
    </row>
    <row r="282" spans="1:10" x14ac:dyDescent="0.2">
      <c r="A282" s="3">
        <v>1019</v>
      </c>
      <c r="B282" s="3" t="s">
        <v>765</v>
      </c>
      <c r="C282">
        <v>0</v>
      </c>
      <c r="D282">
        <v>63</v>
      </c>
      <c r="E282" t="s">
        <v>1</v>
      </c>
      <c r="F282" t="s">
        <v>766</v>
      </c>
      <c r="G282" t="s">
        <v>112</v>
      </c>
      <c r="H282" t="s">
        <v>1</v>
      </c>
      <c r="I282" t="s">
        <v>767</v>
      </c>
      <c r="J282" t="s">
        <v>1779</v>
      </c>
    </row>
    <row r="283" spans="1:10" x14ac:dyDescent="0.2">
      <c r="A283" s="3">
        <v>1021</v>
      </c>
      <c r="B283" s="3" t="s">
        <v>768</v>
      </c>
      <c r="C283">
        <v>0</v>
      </c>
      <c r="D283">
        <v>63</v>
      </c>
      <c r="E283" t="s">
        <v>1</v>
      </c>
      <c r="F283" t="s">
        <v>769</v>
      </c>
      <c r="G283" t="s">
        <v>112</v>
      </c>
      <c r="H283" t="s">
        <v>1</v>
      </c>
      <c r="I283" t="s">
        <v>770</v>
      </c>
      <c r="J283" t="s">
        <v>1779</v>
      </c>
    </row>
    <row r="284" spans="1:10" x14ac:dyDescent="0.2">
      <c r="A284" s="3">
        <v>1025</v>
      </c>
      <c r="B284" s="3" t="s">
        <v>774</v>
      </c>
      <c r="C284">
        <v>0</v>
      </c>
      <c r="D284">
        <v>63</v>
      </c>
      <c r="E284" t="s">
        <v>1</v>
      </c>
      <c r="F284" t="s">
        <v>775</v>
      </c>
      <c r="G284" t="s">
        <v>112</v>
      </c>
      <c r="H284" t="s">
        <v>1</v>
      </c>
      <c r="I284" t="s">
        <v>776</v>
      </c>
      <c r="J284" t="s">
        <v>1779</v>
      </c>
    </row>
    <row r="285" spans="1:10" x14ac:dyDescent="0.2">
      <c r="A285" s="3">
        <v>1026</v>
      </c>
      <c r="B285" s="3" t="s">
        <v>777</v>
      </c>
      <c r="C285">
        <v>0</v>
      </c>
      <c r="D285">
        <v>63</v>
      </c>
      <c r="E285" t="s">
        <v>1</v>
      </c>
      <c r="F285" t="s">
        <v>778</v>
      </c>
      <c r="G285" t="s">
        <v>112</v>
      </c>
      <c r="H285" t="s">
        <v>1</v>
      </c>
      <c r="I285" t="s">
        <v>779</v>
      </c>
      <c r="J285" t="s">
        <v>1779</v>
      </c>
    </row>
    <row r="286" spans="1:10" x14ac:dyDescent="0.2">
      <c r="A286" s="3">
        <v>1027</v>
      </c>
      <c r="B286" s="3" t="s">
        <v>780</v>
      </c>
      <c r="C286">
        <v>0</v>
      </c>
      <c r="D286">
        <v>63</v>
      </c>
      <c r="E286" t="s">
        <v>1</v>
      </c>
      <c r="F286" t="s">
        <v>781</v>
      </c>
      <c r="G286" t="s">
        <v>112</v>
      </c>
      <c r="H286" t="s">
        <v>1</v>
      </c>
      <c r="I286" t="s">
        <v>782</v>
      </c>
      <c r="J286" t="s">
        <v>1779</v>
      </c>
    </row>
    <row r="287" spans="1:10" x14ac:dyDescent="0.2">
      <c r="A287" s="3">
        <v>1028</v>
      </c>
      <c r="B287" s="3" t="s">
        <v>783</v>
      </c>
      <c r="C287">
        <v>0</v>
      </c>
      <c r="D287">
        <v>63</v>
      </c>
      <c r="E287" t="s">
        <v>1</v>
      </c>
      <c r="F287" t="s">
        <v>784</v>
      </c>
      <c r="G287" t="s">
        <v>112</v>
      </c>
      <c r="H287" t="s">
        <v>1</v>
      </c>
      <c r="I287" t="s">
        <v>785</v>
      </c>
      <c r="J287" t="s">
        <v>1779</v>
      </c>
    </row>
    <row r="288" spans="1:10" x14ac:dyDescent="0.2">
      <c r="A288" s="3">
        <v>1029</v>
      </c>
      <c r="B288" s="3" t="s">
        <v>786</v>
      </c>
      <c r="C288">
        <v>2</v>
      </c>
      <c r="D288">
        <v>61</v>
      </c>
      <c r="E288" t="s">
        <v>1</v>
      </c>
      <c r="F288" t="s">
        <v>787</v>
      </c>
      <c r="G288" t="s">
        <v>112</v>
      </c>
      <c r="H288" t="s">
        <v>1</v>
      </c>
      <c r="I288" t="s">
        <v>788</v>
      </c>
      <c r="J288" t="s">
        <v>1779</v>
      </c>
    </row>
    <row r="289" spans="1:10" x14ac:dyDescent="0.2">
      <c r="A289" s="3">
        <v>1030</v>
      </c>
      <c r="B289" s="3" t="s">
        <v>789</v>
      </c>
      <c r="C289">
        <v>2</v>
      </c>
      <c r="D289">
        <v>61</v>
      </c>
      <c r="E289" t="s">
        <v>1</v>
      </c>
      <c r="F289" t="s">
        <v>790</v>
      </c>
      <c r="G289" t="s">
        <v>112</v>
      </c>
      <c r="H289" t="s">
        <v>1</v>
      </c>
      <c r="I289" t="s">
        <v>791</v>
      </c>
      <c r="J289" t="s">
        <v>1779</v>
      </c>
    </row>
    <row r="290" spans="1:10" x14ac:dyDescent="0.2">
      <c r="A290" s="3">
        <v>1031</v>
      </c>
      <c r="B290" s="3" t="s">
        <v>792</v>
      </c>
      <c r="C290">
        <v>2</v>
      </c>
      <c r="D290">
        <v>61</v>
      </c>
      <c r="E290" t="s">
        <v>1</v>
      </c>
      <c r="F290" t="s">
        <v>793</v>
      </c>
      <c r="G290" t="s">
        <v>112</v>
      </c>
      <c r="H290" t="s">
        <v>1</v>
      </c>
      <c r="I290" t="s">
        <v>794</v>
      </c>
      <c r="J290" t="s">
        <v>1779</v>
      </c>
    </row>
    <row r="291" spans="1:10" x14ac:dyDescent="0.2">
      <c r="A291" s="3">
        <v>1032</v>
      </c>
      <c r="B291" s="3" t="s">
        <v>795</v>
      </c>
      <c r="C291">
        <v>2</v>
      </c>
      <c r="D291">
        <v>61</v>
      </c>
      <c r="E291" t="s">
        <v>1</v>
      </c>
      <c r="F291" t="s">
        <v>796</v>
      </c>
      <c r="G291" t="s">
        <v>112</v>
      </c>
      <c r="H291" t="s">
        <v>1</v>
      </c>
      <c r="I291" t="s">
        <v>797</v>
      </c>
      <c r="J291" t="s">
        <v>1779</v>
      </c>
    </row>
    <row r="292" spans="1:10" x14ac:dyDescent="0.2">
      <c r="A292" s="3">
        <v>1033</v>
      </c>
      <c r="B292" s="3" t="s">
        <v>798</v>
      </c>
      <c r="C292">
        <v>2</v>
      </c>
      <c r="D292">
        <v>61</v>
      </c>
      <c r="E292" t="s">
        <v>1</v>
      </c>
      <c r="F292" t="s">
        <v>799</v>
      </c>
      <c r="G292" t="s">
        <v>112</v>
      </c>
      <c r="H292" t="s">
        <v>1</v>
      </c>
      <c r="I292" t="s">
        <v>800</v>
      </c>
      <c r="J292" t="s">
        <v>1779</v>
      </c>
    </row>
    <row r="293" spans="1:10" x14ac:dyDescent="0.2">
      <c r="A293" s="3">
        <v>1034</v>
      </c>
      <c r="B293" s="3" t="s">
        <v>801</v>
      </c>
      <c r="C293">
        <v>2</v>
      </c>
      <c r="D293">
        <v>61</v>
      </c>
      <c r="E293" t="s">
        <v>1</v>
      </c>
      <c r="F293" t="s">
        <v>802</v>
      </c>
      <c r="G293" t="s">
        <v>112</v>
      </c>
      <c r="H293" t="s">
        <v>1</v>
      </c>
      <c r="I293" t="s">
        <v>803</v>
      </c>
      <c r="J293" t="s">
        <v>1779</v>
      </c>
    </row>
    <row r="294" spans="1:10" x14ac:dyDescent="0.2">
      <c r="A294" s="3">
        <v>1035</v>
      </c>
      <c r="B294" s="3" t="s">
        <v>804</v>
      </c>
      <c r="C294">
        <v>2</v>
      </c>
      <c r="D294">
        <v>61</v>
      </c>
      <c r="E294" t="s">
        <v>1</v>
      </c>
      <c r="F294" t="s">
        <v>805</v>
      </c>
      <c r="G294" t="s">
        <v>112</v>
      </c>
      <c r="H294" t="s">
        <v>1</v>
      </c>
      <c r="I294" t="s">
        <v>806</v>
      </c>
      <c r="J294" t="s">
        <v>1779</v>
      </c>
    </row>
    <row r="295" spans="1:10" x14ac:dyDescent="0.2">
      <c r="A295" s="3">
        <v>1036</v>
      </c>
      <c r="B295" s="3" t="s">
        <v>807</v>
      </c>
      <c r="C295">
        <v>0</v>
      </c>
      <c r="D295">
        <v>63</v>
      </c>
      <c r="E295" t="s">
        <v>1</v>
      </c>
      <c r="F295" t="s">
        <v>808</v>
      </c>
      <c r="G295" t="s">
        <v>112</v>
      </c>
      <c r="H295" t="s">
        <v>1</v>
      </c>
      <c r="I295" t="s">
        <v>809</v>
      </c>
      <c r="J295" t="s">
        <v>1779</v>
      </c>
    </row>
    <row r="296" spans="1:10" x14ac:dyDescent="0.2">
      <c r="A296" s="3">
        <v>1037</v>
      </c>
      <c r="B296" s="3" t="s">
        <v>810</v>
      </c>
      <c r="C296">
        <v>0</v>
      </c>
      <c r="D296">
        <v>63</v>
      </c>
      <c r="E296" t="s">
        <v>1</v>
      </c>
      <c r="F296" t="s">
        <v>811</v>
      </c>
      <c r="G296" t="s">
        <v>112</v>
      </c>
      <c r="H296" t="s">
        <v>1</v>
      </c>
      <c r="I296" t="s">
        <v>812</v>
      </c>
      <c r="J296" t="s">
        <v>1779</v>
      </c>
    </row>
    <row r="297" spans="1:10" x14ac:dyDescent="0.2">
      <c r="A297" s="3">
        <v>1038</v>
      </c>
      <c r="B297" s="3" t="s">
        <v>813</v>
      </c>
      <c r="C297">
        <v>25</v>
      </c>
      <c r="D297">
        <v>25</v>
      </c>
      <c r="E297" t="s">
        <v>1</v>
      </c>
      <c r="F297" t="s">
        <v>814</v>
      </c>
      <c r="G297" t="s">
        <v>112</v>
      </c>
      <c r="H297" t="s">
        <v>1</v>
      </c>
      <c r="I297" t="s">
        <v>815</v>
      </c>
      <c r="J297" t="s">
        <v>1779</v>
      </c>
    </row>
    <row r="298" spans="1:10" x14ac:dyDescent="0.2">
      <c r="A298" s="3">
        <v>1039</v>
      </c>
      <c r="B298" s="3" t="s">
        <v>816</v>
      </c>
      <c r="C298">
        <v>25</v>
      </c>
      <c r="D298">
        <v>25</v>
      </c>
      <c r="E298" t="s">
        <v>1</v>
      </c>
      <c r="F298" t="s">
        <v>817</v>
      </c>
      <c r="G298" t="s">
        <v>112</v>
      </c>
      <c r="H298" t="s">
        <v>1</v>
      </c>
      <c r="I298" t="s">
        <v>818</v>
      </c>
      <c r="J298" t="s">
        <v>1779</v>
      </c>
    </row>
    <row r="299" spans="1:10" x14ac:dyDescent="0.2">
      <c r="A299" s="3">
        <v>1040</v>
      </c>
      <c r="B299" s="3" t="s">
        <v>819</v>
      </c>
      <c r="C299">
        <v>25</v>
      </c>
      <c r="D299">
        <v>25</v>
      </c>
      <c r="E299" t="s">
        <v>1</v>
      </c>
      <c r="F299" t="s">
        <v>820</v>
      </c>
      <c r="G299" t="s">
        <v>112</v>
      </c>
      <c r="H299" t="s">
        <v>1</v>
      </c>
      <c r="I299" t="s">
        <v>821</v>
      </c>
      <c r="J299" t="s">
        <v>1779</v>
      </c>
    </row>
    <row r="300" spans="1:10" x14ac:dyDescent="0.2">
      <c r="A300" s="3">
        <v>1041</v>
      </c>
      <c r="B300" s="3" t="s">
        <v>822</v>
      </c>
      <c r="C300">
        <v>25</v>
      </c>
      <c r="D300">
        <v>25</v>
      </c>
      <c r="E300" t="s">
        <v>1</v>
      </c>
      <c r="F300" t="s">
        <v>823</v>
      </c>
      <c r="G300" t="s">
        <v>112</v>
      </c>
      <c r="H300" t="s">
        <v>1</v>
      </c>
      <c r="I300" t="s">
        <v>824</v>
      </c>
      <c r="J300" t="s">
        <v>1779</v>
      </c>
    </row>
    <row r="301" spans="1:10" x14ac:dyDescent="0.2">
      <c r="A301" s="3">
        <v>1042</v>
      </c>
      <c r="B301" s="3" t="s">
        <v>825</v>
      </c>
      <c r="C301">
        <v>0</v>
      </c>
      <c r="D301">
        <v>63</v>
      </c>
      <c r="E301" t="s">
        <v>1</v>
      </c>
      <c r="F301" t="s">
        <v>826</v>
      </c>
      <c r="G301" t="s">
        <v>112</v>
      </c>
      <c r="H301" t="s">
        <v>1</v>
      </c>
      <c r="I301" t="s">
        <v>827</v>
      </c>
      <c r="J301" t="s">
        <v>1779</v>
      </c>
    </row>
    <row r="302" spans="1:10" x14ac:dyDescent="0.2">
      <c r="A302" s="3">
        <v>1043</v>
      </c>
      <c r="B302" s="3" t="s">
        <v>828</v>
      </c>
      <c r="C302">
        <v>25</v>
      </c>
      <c r="D302">
        <v>25</v>
      </c>
      <c r="E302" t="s">
        <v>1</v>
      </c>
      <c r="F302" t="s">
        <v>829</v>
      </c>
      <c r="G302" t="s">
        <v>112</v>
      </c>
      <c r="H302" t="s">
        <v>1</v>
      </c>
      <c r="I302" t="s">
        <v>830</v>
      </c>
      <c r="J302" t="s">
        <v>1779</v>
      </c>
    </row>
    <row r="303" spans="1:10" x14ac:dyDescent="0.2">
      <c r="A303" s="3">
        <v>1044</v>
      </c>
      <c r="B303" s="3" t="s">
        <v>831</v>
      </c>
      <c r="C303">
        <v>25</v>
      </c>
      <c r="D303">
        <v>25</v>
      </c>
      <c r="E303" t="s">
        <v>1</v>
      </c>
      <c r="F303" t="s">
        <v>832</v>
      </c>
      <c r="G303" t="s">
        <v>112</v>
      </c>
      <c r="H303" t="s">
        <v>1</v>
      </c>
      <c r="I303" t="s">
        <v>833</v>
      </c>
      <c r="J303" t="s">
        <v>1779</v>
      </c>
    </row>
    <row r="304" spans="1:10" x14ac:dyDescent="0.2">
      <c r="A304" s="3">
        <v>1046</v>
      </c>
      <c r="B304" s="3" t="s">
        <v>837</v>
      </c>
      <c r="C304">
        <v>0</v>
      </c>
      <c r="D304">
        <v>62</v>
      </c>
      <c r="E304" t="s">
        <v>1</v>
      </c>
      <c r="F304" t="s">
        <v>838</v>
      </c>
      <c r="G304" t="s">
        <v>112</v>
      </c>
      <c r="H304" t="s">
        <v>1</v>
      </c>
      <c r="I304" t="s">
        <v>839</v>
      </c>
      <c r="J304" t="s">
        <v>1779</v>
      </c>
    </row>
    <row r="305" spans="1:10" x14ac:dyDescent="0.2">
      <c r="A305" s="3">
        <v>1047</v>
      </c>
      <c r="B305" s="3" t="s">
        <v>840</v>
      </c>
      <c r="C305">
        <v>0</v>
      </c>
      <c r="D305">
        <v>62</v>
      </c>
      <c r="E305" t="s">
        <v>1</v>
      </c>
      <c r="F305" t="s">
        <v>841</v>
      </c>
      <c r="G305" t="s">
        <v>112</v>
      </c>
      <c r="H305" t="s">
        <v>1</v>
      </c>
      <c r="I305" t="s">
        <v>842</v>
      </c>
      <c r="J305" t="s">
        <v>1779</v>
      </c>
    </row>
    <row r="306" spans="1:10" x14ac:dyDescent="0.2">
      <c r="A306" s="3">
        <v>1048</v>
      </c>
      <c r="B306" s="3" t="s">
        <v>843</v>
      </c>
      <c r="C306">
        <v>0</v>
      </c>
      <c r="D306">
        <v>62</v>
      </c>
      <c r="E306" t="s">
        <v>1</v>
      </c>
      <c r="F306" t="s">
        <v>844</v>
      </c>
      <c r="G306" t="s">
        <v>112</v>
      </c>
      <c r="H306" t="s">
        <v>1</v>
      </c>
      <c r="I306" t="s">
        <v>845</v>
      </c>
      <c r="J306" t="s">
        <v>1779</v>
      </c>
    </row>
    <row r="307" spans="1:10" x14ac:dyDescent="0.2">
      <c r="A307" s="3">
        <v>1049</v>
      </c>
      <c r="B307" s="3" t="s">
        <v>846</v>
      </c>
      <c r="C307">
        <v>0</v>
      </c>
      <c r="D307">
        <v>62</v>
      </c>
      <c r="E307" t="s">
        <v>1</v>
      </c>
      <c r="F307" t="s">
        <v>847</v>
      </c>
      <c r="G307" t="s">
        <v>112</v>
      </c>
      <c r="H307" t="s">
        <v>1</v>
      </c>
      <c r="I307" t="s">
        <v>848</v>
      </c>
      <c r="J307" t="s">
        <v>1779</v>
      </c>
    </row>
    <row r="308" spans="1:10" x14ac:dyDescent="0.2">
      <c r="A308" s="3">
        <v>1050</v>
      </c>
      <c r="B308" s="3" t="s">
        <v>849</v>
      </c>
      <c r="C308">
        <v>0</v>
      </c>
      <c r="D308">
        <v>62</v>
      </c>
      <c r="E308" t="s">
        <v>1</v>
      </c>
      <c r="F308" t="s">
        <v>850</v>
      </c>
      <c r="G308" t="s">
        <v>112</v>
      </c>
      <c r="H308" t="s">
        <v>1</v>
      </c>
      <c r="I308" t="s">
        <v>851</v>
      </c>
      <c r="J308" t="s">
        <v>1779</v>
      </c>
    </row>
    <row r="309" spans="1:10" x14ac:dyDescent="0.2">
      <c r="A309" s="3">
        <v>1051</v>
      </c>
      <c r="B309" s="3" t="s">
        <v>852</v>
      </c>
      <c r="C309">
        <v>2</v>
      </c>
      <c r="D309">
        <v>66</v>
      </c>
      <c r="E309" t="s">
        <v>1</v>
      </c>
      <c r="F309" t="s">
        <v>853</v>
      </c>
      <c r="G309" t="s">
        <v>112</v>
      </c>
      <c r="H309" t="s">
        <v>1</v>
      </c>
      <c r="I309" t="s">
        <v>854</v>
      </c>
      <c r="J309" t="s">
        <v>1779</v>
      </c>
    </row>
    <row r="310" spans="1:10" x14ac:dyDescent="0.2">
      <c r="A310" s="3">
        <v>1052</v>
      </c>
      <c r="B310" s="3" t="s">
        <v>855</v>
      </c>
      <c r="C310">
        <v>2</v>
      </c>
      <c r="D310">
        <v>66</v>
      </c>
      <c r="E310" t="s">
        <v>1</v>
      </c>
      <c r="F310" t="s">
        <v>856</v>
      </c>
      <c r="G310" t="s">
        <v>112</v>
      </c>
      <c r="H310" t="s">
        <v>1</v>
      </c>
      <c r="I310" t="s">
        <v>857</v>
      </c>
      <c r="J310" t="s">
        <v>1779</v>
      </c>
    </row>
    <row r="311" spans="1:10" x14ac:dyDescent="0.2">
      <c r="A311" s="3">
        <v>1053</v>
      </c>
      <c r="B311" s="3" t="s">
        <v>858</v>
      </c>
      <c r="C311">
        <v>0</v>
      </c>
      <c r="D311">
        <v>64</v>
      </c>
      <c r="E311" t="s">
        <v>1</v>
      </c>
      <c r="F311" t="s">
        <v>859</v>
      </c>
      <c r="G311" t="s">
        <v>112</v>
      </c>
      <c r="H311" t="s">
        <v>1</v>
      </c>
      <c r="I311" t="s">
        <v>860</v>
      </c>
      <c r="J311" t="s">
        <v>1779</v>
      </c>
    </row>
    <row r="312" spans="1:10" x14ac:dyDescent="0.2">
      <c r="A312" s="3">
        <v>1054</v>
      </c>
      <c r="B312" s="3" t="s">
        <v>861</v>
      </c>
      <c r="C312">
        <v>0</v>
      </c>
      <c r="D312">
        <v>64</v>
      </c>
      <c r="E312" t="s">
        <v>1</v>
      </c>
      <c r="F312" t="s">
        <v>862</v>
      </c>
      <c r="G312" t="s">
        <v>112</v>
      </c>
      <c r="H312" t="s">
        <v>1</v>
      </c>
      <c r="I312" t="s">
        <v>863</v>
      </c>
      <c r="J312" t="s">
        <v>1779</v>
      </c>
    </row>
    <row r="313" spans="1:10" x14ac:dyDescent="0.2">
      <c r="A313" s="3">
        <v>1055</v>
      </c>
      <c r="B313" s="3" t="s">
        <v>864</v>
      </c>
      <c r="C313">
        <v>0</v>
      </c>
      <c r="D313">
        <v>64</v>
      </c>
      <c r="E313" t="s">
        <v>1</v>
      </c>
      <c r="F313" t="s">
        <v>865</v>
      </c>
      <c r="G313" t="s">
        <v>112</v>
      </c>
      <c r="H313" t="s">
        <v>1</v>
      </c>
      <c r="I313" t="s">
        <v>866</v>
      </c>
      <c r="J313" t="s">
        <v>1779</v>
      </c>
    </row>
    <row r="314" spans="1:10" x14ac:dyDescent="0.2">
      <c r="A314" s="3">
        <v>1056</v>
      </c>
      <c r="B314" s="3" t="s">
        <v>867</v>
      </c>
      <c r="C314">
        <v>0</v>
      </c>
      <c r="D314">
        <v>64</v>
      </c>
      <c r="E314" t="s">
        <v>1</v>
      </c>
      <c r="F314" t="s">
        <v>868</v>
      </c>
      <c r="G314" t="s">
        <v>112</v>
      </c>
      <c r="H314" t="s">
        <v>1</v>
      </c>
      <c r="I314" t="s">
        <v>869</v>
      </c>
      <c r="J314" t="s">
        <v>1779</v>
      </c>
    </row>
    <row r="315" spans="1:10" x14ac:dyDescent="0.2">
      <c r="A315" s="3">
        <v>1058</v>
      </c>
      <c r="B315" s="3" t="s">
        <v>870</v>
      </c>
      <c r="C315">
        <v>2</v>
      </c>
      <c r="D315">
        <v>61</v>
      </c>
      <c r="E315" t="s">
        <v>1</v>
      </c>
      <c r="F315" t="s">
        <v>871</v>
      </c>
      <c r="G315" t="s">
        <v>112</v>
      </c>
      <c r="H315" t="s">
        <v>1</v>
      </c>
      <c r="I315" t="s">
        <v>872</v>
      </c>
      <c r="J315" t="s">
        <v>1779</v>
      </c>
    </row>
    <row r="316" spans="1:10" x14ac:dyDescent="0.2">
      <c r="A316" s="3">
        <v>1059</v>
      </c>
      <c r="B316" s="3" t="s">
        <v>873</v>
      </c>
      <c r="C316">
        <v>26</v>
      </c>
      <c r="D316">
        <v>26</v>
      </c>
      <c r="E316" t="s">
        <v>1</v>
      </c>
      <c r="F316" t="s">
        <v>874</v>
      </c>
      <c r="G316" t="s">
        <v>112</v>
      </c>
      <c r="H316" t="s">
        <v>1</v>
      </c>
      <c r="I316" t="s">
        <v>875</v>
      </c>
      <c r="J316" t="s">
        <v>1779</v>
      </c>
    </row>
    <row r="317" spans="1:10" x14ac:dyDescent="0.2">
      <c r="A317" s="3">
        <v>1060</v>
      </c>
      <c r="B317" s="3" t="s">
        <v>876</v>
      </c>
      <c r="C317">
        <v>26</v>
      </c>
      <c r="D317">
        <v>26</v>
      </c>
      <c r="E317" t="s">
        <v>1</v>
      </c>
      <c r="F317" t="s">
        <v>877</v>
      </c>
      <c r="G317" t="s">
        <v>112</v>
      </c>
      <c r="H317" t="s">
        <v>1</v>
      </c>
      <c r="I317" t="s">
        <v>878</v>
      </c>
      <c r="J317" t="s">
        <v>1779</v>
      </c>
    </row>
    <row r="318" spans="1:10" x14ac:dyDescent="0.2">
      <c r="A318" s="3">
        <v>1061</v>
      </c>
      <c r="B318" s="3" t="s">
        <v>879</v>
      </c>
      <c r="C318">
        <v>26</v>
      </c>
      <c r="D318">
        <v>26</v>
      </c>
      <c r="E318" t="s">
        <v>1</v>
      </c>
      <c r="F318" t="s">
        <v>880</v>
      </c>
      <c r="G318" t="s">
        <v>112</v>
      </c>
      <c r="H318" t="s">
        <v>1</v>
      </c>
      <c r="I318" t="s">
        <v>881</v>
      </c>
      <c r="J318" t="s">
        <v>1779</v>
      </c>
    </row>
    <row r="319" spans="1:10" x14ac:dyDescent="0.2">
      <c r="A319" s="3">
        <v>1064</v>
      </c>
      <c r="B319" s="3" t="s">
        <v>882</v>
      </c>
      <c r="C319">
        <v>36</v>
      </c>
      <c r="D319">
        <v>136</v>
      </c>
      <c r="E319" t="s">
        <v>1</v>
      </c>
      <c r="F319" t="s">
        <v>883</v>
      </c>
      <c r="G319" t="s">
        <v>122</v>
      </c>
      <c r="H319" t="s">
        <v>1</v>
      </c>
      <c r="I319" t="s">
        <v>884</v>
      </c>
      <c r="J319" t="s">
        <v>1779</v>
      </c>
    </row>
    <row r="320" spans="1:10" x14ac:dyDescent="0.2">
      <c r="A320" s="3">
        <v>1065</v>
      </c>
      <c r="B320" s="3" t="s">
        <v>885</v>
      </c>
      <c r="C320">
        <v>0</v>
      </c>
      <c r="D320">
        <v>54</v>
      </c>
      <c r="E320" t="s">
        <v>1</v>
      </c>
      <c r="F320" t="s">
        <v>886</v>
      </c>
      <c r="G320" t="s">
        <v>112</v>
      </c>
      <c r="H320" t="s">
        <v>1</v>
      </c>
      <c r="I320" t="s">
        <v>887</v>
      </c>
      <c r="J320" t="s">
        <v>1779</v>
      </c>
    </row>
    <row r="321" spans="1:10" x14ac:dyDescent="0.2">
      <c r="A321" s="3">
        <v>1066</v>
      </c>
      <c r="B321" s="3" t="s">
        <v>888</v>
      </c>
      <c r="C321">
        <v>11</v>
      </c>
      <c r="D321">
        <v>11</v>
      </c>
      <c r="E321" t="s">
        <v>1</v>
      </c>
      <c r="F321" t="s">
        <v>889</v>
      </c>
      <c r="G321" t="s">
        <v>112</v>
      </c>
      <c r="H321" t="s">
        <v>1</v>
      </c>
      <c r="I321" t="s">
        <v>890</v>
      </c>
      <c r="J321" t="s">
        <v>1779</v>
      </c>
    </row>
    <row r="322" spans="1:10" x14ac:dyDescent="0.2">
      <c r="A322" s="3">
        <v>1067</v>
      </c>
      <c r="B322" s="3" t="s">
        <v>891</v>
      </c>
      <c r="C322">
        <v>11</v>
      </c>
      <c r="D322">
        <v>11</v>
      </c>
      <c r="E322" t="s">
        <v>1</v>
      </c>
      <c r="F322" t="s">
        <v>892</v>
      </c>
      <c r="G322" t="s">
        <v>112</v>
      </c>
      <c r="H322" t="s">
        <v>1</v>
      </c>
      <c r="I322" t="s">
        <v>893</v>
      </c>
      <c r="J322" t="s">
        <v>1779</v>
      </c>
    </row>
    <row r="323" spans="1:10" x14ac:dyDescent="0.2">
      <c r="A323" s="3">
        <v>1068</v>
      </c>
      <c r="B323" s="3" t="s">
        <v>894</v>
      </c>
      <c r="C323">
        <v>11</v>
      </c>
      <c r="D323">
        <v>11</v>
      </c>
      <c r="E323" t="s">
        <v>1</v>
      </c>
      <c r="F323" t="s">
        <v>895</v>
      </c>
      <c r="G323" t="s">
        <v>112</v>
      </c>
      <c r="H323" t="s">
        <v>1</v>
      </c>
      <c r="I323" t="s">
        <v>896</v>
      </c>
      <c r="J323" t="s">
        <v>1779</v>
      </c>
    </row>
    <row r="324" spans="1:10" x14ac:dyDescent="0.2">
      <c r="A324" s="3">
        <v>1069</v>
      </c>
      <c r="B324" s="3" t="s">
        <v>897</v>
      </c>
      <c r="C324">
        <v>11</v>
      </c>
      <c r="D324">
        <v>11</v>
      </c>
      <c r="E324" t="s">
        <v>1</v>
      </c>
      <c r="F324" t="s">
        <v>898</v>
      </c>
      <c r="G324" t="s">
        <v>112</v>
      </c>
      <c r="H324" t="s">
        <v>1</v>
      </c>
      <c r="I324" t="s">
        <v>899</v>
      </c>
      <c r="J324" t="s">
        <v>1779</v>
      </c>
    </row>
    <row r="325" spans="1:10" x14ac:dyDescent="0.2">
      <c r="A325" s="3">
        <v>1070</v>
      </c>
      <c r="B325" s="3" t="s">
        <v>900</v>
      </c>
      <c r="C325">
        <v>11</v>
      </c>
      <c r="D325">
        <v>11</v>
      </c>
      <c r="E325" t="s">
        <v>1</v>
      </c>
      <c r="F325" t="s">
        <v>901</v>
      </c>
      <c r="G325" t="s">
        <v>112</v>
      </c>
      <c r="H325" t="s">
        <v>1</v>
      </c>
      <c r="I325" t="s">
        <v>902</v>
      </c>
      <c r="J325" t="s">
        <v>1779</v>
      </c>
    </row>
    <row r="326" spans="1:10" x14ac:dyDescent="0.2">
      <c r="A326" s="3">
        <v>1071</v>
      </c>
      <c r="B326" s="3" t="s">
        <v>903</v>
      </c>
      <c r="C326">
        <v>11</v>
      </c>
      <c r="D326">
        <v>11</v>
      </c>
      <c r="E326" t="s">
        <v>1</v>
      </c>
      <c r="F326" t="s">
        <v>904</v>
      </c>
      <c r="G326" t="s">
        <v>112</v>
      </c>
      <c r="H326" t="s">
        <v>1</v>
      </c>
      <c r="I326" t="s">
        <v>905</v>
      </c>
      <c r="J326" t="s">
        <v>1779</v>
      </c>
    </row>
    <row r="327" spans="1:10" x14ac:dyDescent="0.2">
      <c r="A327" s="3">
        <v>1072</v>
      </c>
      <c r="B327" s="3" t="s">
        <v>906</v>
      </c>
      <c r="C327">
        <v>8</v>
      </c>
      <c r="D327">
        <v>8</v>
      </c>
      <c r="E327" t="s">
        <v>1</v>
      </c>
      <c r="F327" t="s">
        <v>907</v>
      </c>
      <c r="G327" t="s">
        <v>112</v>
      </c>
      <c r="H327" t="s">
        <v>1</v>
      </c>
      <c r="I327" s="2" t="s">
        <v>908</v>
      </c>
      <c r="J327" t="s">
        <v>1779</v>
      </c>
    </row>
    <row r="328" spans="1:10" x14ac:dyDescent="0.2">
      <c r="A328" s="3">
        <v>1073</v>
      </c>
      <c r="B328" s="3" t="s">
        <v>909</v>
      </c>
      <c r="C328">
        <v>8</v>
      </c>
      <c r="D328">
        <v>8</v>
      </c>
      <c r="E328" t="s">
        <v>1</v>
      </c>
      <c r="F328" t="s">
        <v>910</v>
      </c>
      <c r="G328" t="s">
        <v>112</v>
      </c>
      <c r="H328" t="s">
        <v>1</v>
      </c>
      <c r="I328" t="s">
        <v>911</v>
      </c>
      <c r="J328" t="s">
        <v>1779</v>
      </c>
    </row>
    <row r="329" spans="1:10" x14ac:dyDescent="0.2">
      <c r="A329" s="3">
        <v>1074</v>
      </c>
      <c r="B329" s="3" t="s">
        <v>912</v>
      </c>
      <c r="C329">
        <v>8</v>
      </c>
      <c r="D329">
        <v>8</v>
      </c>
      <c r="E329" t="s">
        <v>1</v>
      </c>
      <c r="F329" t="s">
        <v>913</v>
      </c>
      <c r="G329" t="s">
        <v>112</v>
      </c>
      <c r="H329" t="s">
        <v>1</v>
      </c>
      <c r="I329" t="s">
        <v>914</v>
      </c>
      <c r="J329" t="s">
        <v>1779</v>
      </c>
    </row>
    <row r="330" spans="1:10" x14ac:dyDescent="0.2">
      <c r="A330" s="3">
        <v>1075</v>
      </c>
      <c r="B330" s="3" t="s">
        <v>915</v>
      </c>
      <c r="C330">
        <v>32</v>
      </c>
      <c r="D330">
        <v>132</v>
      </c>
      <c r="E330" t="s">
        <v>1</v>
      </c>
      <c r="F330" t="s">
        <v>916</v>
      </c>
      <c r="G330" t="s">
        <v>112</v>
      </c>
      <c r="H330" t="s">
        <v>1</v>
      </c>
      <c r="I330" t="s">
        <v>917</v>
      </c>
      <c r="J330" t="s">
        <v>1779</v>
      </c>
    </row>
    <row r="331" spans="1:10" x14ac:dyDescent="0.2">
      <c r="A331" s="3">
        <v>1076</v>
      </c>
      <c r="B331" s="3" t="s">
        <v>918</v>
      </c>
      <c r="C331">
        <v>32</v>
      </c>
      <c r="D331">
        <v>132</v>
      </c>
      <c r="E331" t="s">
        <v>1</v>
      </c>
      <c r="F331" t="s">
        <v>919</v>
      </c>
      <c r="G331" t="s">
        <v>112</v>
      </c>
      <c r="H331" t="s">
        <v>1</v>
      </c>
      <c r="I331" t="s">
        <v>920</v>
      </c>
      <c r="J331" t="s">
        <v>1779</v>
      </c>
    </row>
    <row r="332" spans="1:10" x14ac:dyDescent="0.2">
      <c r="A332" s="3">
        <v>1077</v>
      </c>
      <c r="B332" s="3" t="s">
        <v>921</v>
      </c>
      <c r="C332">
        <v>32</v>
      </c>
      <c r="D332">
        <v>132</v>
      </c>
      <c r="E332" t="s">
        <v>1</v>
      </c>
      <c r="F332" t="s">
        <v>922</v>
      </c>
      <c r="G332" t="s">
        <v>112</v>
      </c>
      <c r="H332" t="s">
        <v>1</v>
      </c>
      <c r="I332" t="s">
        <v>923</v>
      </c>
      <c r="J332" t="s">
        <v>1779</v>
      </c>
    </row>
    <row r="333" spans="1:10" x14ac:dyDescent="0.2">
      <c r="A333" s="3">
        <v>1078</v>
      </c>
      <c r="B333" s="3" t="s">
        <v>924</v>
      </c>
      <c r="C333">
        <v>21</v>
      </c>
      <c r="D333">
        <v>21</v>
      </c>
      <c r="E333" t="s">
        <v>1</v>
      </c>
      <c r="F333" t="s">
        <v>925</v>
      </c>
      <c r="G333" t="s">
        <v>112</v>
      </c>
      <c r="H333" t="s">
        <v>1</v>
      </c>
      <c r="I333" t="s">
        <v>926</v>
      </c>
      <c r="J333" t="s">
        <v>1779</v>
      </c>
    </row>
    <row r="334" spans="1:10" x14ac:dyDescent="0.2">
      <c r="A334" s="3">
        <v>1079</v>
      </c>
      <c r="B334" s="3" t="s">
        <v>927</v>
      </c>
      <c r="C334">
        <v>21</v>
      </c>
      <c r="D334">
        <v>21</v>
      </c>
      <c r="E334" t="s">
        <v>1</v>
      </c>
      <c r="F334" t="s">
        <v>928</v>
      </c>
      <c r="G334" t="s">
        <v>112</v>
      </c>
      <c r="H334" t="s">
        <v>1</v>
      </c>
      <c r="I334" t="s">
        <v>929</v>
      </c>
      <c r="J334" t="s">
        <v>1779</v>
      </c>
    </row>
    <row r="335" spans="1:10" x14ac:dyDescent="0.2">
      <c r="A335" s="3">
        <v>1080</v>
      </c>
      <c r="B335" s="3" t="s">
        <v>930</v>
      </c>
      <c r="C335">
        <v>21</v>
      </c>
      <c r="D335">
        <v>21</v>
      </c>
      <c r="E335" t="s">
        <v>1</v>
      </c>
      <c r="F335" t="s">
        <v>931</v>
      </c>
      <c r="G335" t="s">
        <v>112</v>
      </c>
      <c r="H335" t="s">
        <v>1</v>
      </c>
      <c r="I335" t="s">
        <v>932</v>
      </c>
      <c r="J335" t="s">
        <v>1779</v>
      </c>
    </row>
    <row r="336" spans="1:10" x14ac:dyDescent="0.2">
      <c r="A336" s="3">
        <v>1081</v>
      </c>
      <c r="B336" s="3" t="s">
        <v>933</v>
      </c>
      <c r="C336">
        <v>21</v>
      </c>
      <c r="D336">
        <v>21</v>
      </c>
      <c r="E336" t="s">
        <v>1</v>
      </c>
      <c r="F336" t="s">
        <v>934</v>
      </c>
      <c r="G336" t="s">
        <v>112</v>
      </c>
      <c r="H336" t="s">
        <v>1</v>
      </c>
      <c r="I336" t="s">
        <v>935</v>
      </c>
      <c r="J336" t="s">
        <v>1779</v>
      </c>
    </row>
    <row r="337" spans="1:10" x14ac:dyDescent="0.2">
      <c r="A337" s="3">
        <v>1082</v>
      </c>
      <c r="B337" s="3" t="s">
        <v>936</v>
      </c>
      <c r="C337">
        <v>15</v>
      </c>
      <c r="D337">
        <v>15</v>
      </c>
      <c r="E337" t="s">
        <v>1</v>
      </c>
      <c r="F337" t="s">
        <v>937</v>
      </c>
      <c r="G337" t="s">
        <v>112</v>
      </c>
      <c r="H337" t="s">
        <v>1</v>
      </c>
      <c r="I337" t="s">
        <v>938</v>
      </c>
      <c r="J337" t="s">
        <v>1779</v>
      </c>
    </row>
    <row r="338" spans="1:10" x14ac:dyDescent="0.2">
      <c r="A338" s="3">
        <v>1083</v>
      </c>
      <c r="B338" s="3" t="s">
        <v>939</v>
      </c>
      <c r="C338">
        <v>15</v>
      </c>
      <c r="D338">
        <v>15</v>
      </c>
      <c r="E338" t="s">
        <v>1</v>
      </c>
      <c r="F338" t="s">
        <v>940</v>
      </c>
      <c r="G338" t="s">
        <v>112</v>
      </c>
      <c r="H338" t="s">
        <v>1</v>
      </c>
      <c r="I338" t="s">
        <v>941</v>
      </c>
      <c r="J338" t="s">
        <v>1779</v>
      </c>
    </row>
    <row r="339" spans="1:10" x14ac:dyDescent="0.2">
      <c r="A339" s="3">
        <v>1084</v>
      </c>
      <c r="B339" s="3" t="s">
        <v>942</v>
      </c>
      <c r="C339">
        <v>15</v>
      </c>
      <c r="D339">
        <v>15</v>
      </c>
      <c r="E339" t="s">
        <v>1</v>
      </c>
      <c r="F339" t="s">
        <v>943</v>
      </c>
      <c r="G339" t="s">
        <v>112</v>
      </c>
      <c r="H339" t="s">
        <v>1</v>
      </c>
      <c r="I339" t="s">
        <v>944</v>
      </c>
      <c r="J339" t="s">
        <v>1779</v>
      </c>
    </row>
    <row r="340" spans="1:10" x14ac:dyDescent="0.2">
      <c r="A340" s="3">
        <v>1085</v>
      </c>
      <c r="B340" s="3" t="s">
        <v>945</v>
      </c>
      <c r="C340">
        <v>15</v>
      </c>
      <c r="D340">
        <v>15</v>
      </c>
      <c r="E340" t="s">
        <v>1</v>
      </c>
      <c r="F340" t="s">
        <v>946</v>
      </c>
      <c r="G340" t="s">
        <v>112</v>
      </c>
      <c r="H340" t="s">
        <v>1</v>
      </c>
      <c r="I340" t="s">
        <v>947</v>
      </c>
      <c r="J340" t="s">
        <v>1779</v>
      </c>
    </row>
    <row r="341" spans="1:10" x14ac:dyDescent="0.2">
      <c r="A341" s="3">
        <v>1087</v>
      </c>
      <c r="B341" s="3" t="s">
        <v>948</v>
      </c>
      <c r="C341">
        <v>3</v>
      </c>
      <c r="D341">
        <v>3</v>
      </c>
      <c r="E341" t="s">
        <v>1</v>
      </c>
      <c r="F341" t="s">
        <v>949</v>
      </c>
      <c r="G341" t="s">
        <v>112</v>
      </c>
      <c r="H341" t="s">
        <v>1</v>
      </c>
      <c r="I341" t="s">
        <v>950</v>
      </c>
      <c r="J341" t="s">
        <v>1779</v>
      </c>
    </row>
    <row r="342" spans="1:10" x14ac:dyDescent="0.2">
      <c r="A342" s="3">
        <v>1092</v>
      </c>
      <c r="B342" s="3" t="s">
        <v>957</v>
      </c>
      <c r="C342">
        <v>33</v>
      </c>
      <c r="D342">
        <v>133</v>
      </c>
      <c r="E342" t="s">
        <v>1</v>
      </c>
      <c r="F342" t="s">
        <v>958</v>
      </c>
      <c r="G342" t="s">
        <v>112</v>
      </c>
      <c r="H342" t="s">
        <v>1</v>
      </c>
      <c r="I342" t="s">
        <v>959</v>
      </c>
      <c r="J342" t="s">
        <v>1779</v>
      </c>
    </row>
    <row r="343" spans="1:10" x14ac:dyDescent="0.2">
      <c r="A343" s="3">
        <v>1095</v>
      </c>
      <c r="B343" s="3" t="s">
        <v>966</v>
      </c>
      <c r="C343">
        <v>33</v>
      </c>
      <c r="D343">
        <v>133</v>
      </c>
      <c r="E343" t="s">
        <v>1</v>
      </c>
      <c r="F343" t="s">
        <v>967</v>
      </c>
      <c r="G343" t="s">
        <v>112</v>
      </c>
      <c r="H343" t="s">
        <v>1</v>
      </c>
      <c r="I343" t="s">
        <v>968</v>
      </c>
      <c r="J343" t="s">
        <v>1779</v>
      </c>
    </row>
    <row r="344" spans="1:10" x14ac:dyDescent="0.2">
      <c r="A344" s="3">
        <v>1096</v>
      </c>
      <c r="B344" s="3" t="s">
        <v>969</v>
      </c>
      <c r="C344">
        <v>33</v>
      </c>
      <c r="D344">
        <v>133</v>
      </c>
      <c r="E344" t="s">
        <v>1</v>
      </c>
      <c r="F344" t="s">
        <v>970</v>
      </c>
      <c r="G344" t="s">
        <v>112</v>
      </c>
      <c r="H344" t="s">
        <v>1</v>
      </c>
      <c r="I344" t="s">
        <v>971</v>
      </c>
      <c r="J344" t="s">
        <v>1779</v>
      </c>
    </row>
    <row r="345" spans="1:10" x14ac:dyDescent="0.2">
      <c r="A345" s="3">
        <v>1097</v>
      </c>
      <c r="B345" s="3" t="s">
        <v>972</v>
      </c>
      <c r="C345">
        <v>12</v>
      </c>
      <c r="D345">
        <v>12</v>
      </c>
      <c r="E345" t="s">
        <v>1</v>
      </c>
      <c r="F345" t="s">
        <v>973</v>
      </c>
      <c r="G345" t="s">
        <v>112</v>
      </c>
      <c r="H345" t="s">
        <v>1</v>
      </c>
      <c r="I345" t="s">
        <v>974</v>
      </c>
      <c r="J345" t="s">
        <v>1779</v>
      </c>
    </row>
    <row r="346" spans="1:10" x14ac:dyDescent="0.2">
      <c r="A346" s="3">
        <v>1098</v>
      </c>
      <c r="B346" s="3" t="s">
        <v>975</v>
      </c>
      <c r="C346">
        <v>7</v>
      </c>
      <c r="D346">
        <v>7</v>
      </c>
      <c r="E346" t="s">
        <v>1</v>
      </c>
      <c r="F346" t="s">
        <v>976</v>
      </c>
      <c r="G346" t="s">
        <v>112</v>
      </c>
      <c r="H346" t="s">
        <v>1</v>
      </c>
      <c r="I346" t="s">
        <v>977</v>
      </c>
      <c r="J346" t="s">
        <v>1779</v>
      </c>
    </row>
    <row r="347" spans="1:10" x14ac:dyDescent="0.2">
      <c r="A347" s="3">
        <v>1099</v>
      </c>
      <c r="B347" s="3" t="s">
        <v>978</v>
      </c>
      <c r="C347">
        <v>12</v>
      </c>
      <c r="D347">
        <v>12</v>
      </c>
      <c r="E347" t="s">
        <v>1</v>
      </c>
      <c r="F347" t="s">
        <v>979</v>
      </c>
      <c r="G347" t="s">
        <v>112</v>
      </c>
      <c r="H347" t="s">
        <v>1</v>
      </c>
      <c r="I347" t="s">
        <v>980</v>
      </c>
      <c r="J347" t="s">
        <v>1779</v>
      </c>
    </row>
    <row r="348" spans="1:10" x14ac:dyDescent="0.2">
      <c r="A348" s="3">
        <v>1100</v>
      </c>
      <c r="B348" s="3" t="s">
        <v>981</v>
      </c>
      <c r="C348">
        <v>12</v>
      </c>
      <c r="D348">
        <v>12</v>
      </c>
      <c r="E348" t="s">
        <v>1</v>
      </c>
      <c r="F348" t="s">
        <v>982</v>
      </c>
      <c r="G348" t="s">
        <v>112</v>
      </c>
      <c r="H348" t="s">
        <v>1</v>
      </c>
      <c r="I348" t="s">
        <v>983</v>
      </c>
      <c r="J348" t="s">
        <v>1779</v>
      </c>
    </row>
    <row r="349" spans="1:10" x14ac:dyDescent="0.2">
      <c r="A349" s="3">
        <v>1101</v>
      </c>
      <c r="B349" s="3" t="s">
        <v>984</v>
      </c>
      <c r="C349">
        <v>12</v>
      </c>
      <c r="D349">
        <v>12</v>
      </c>
      <c r="E349" t="s">
        <v>1</v>
      </c>
      <c r="F349" t="s">
        <v>985</v>
      </c>
      <c r="G349" t="s">
        <v>112</v>
      </c>
      <c r="H349" t="s">
        <v>1</v>
      </c>
      <c r="I349" t="s">
        <v>986</v>
      </c>
      <c r="J349" t="s">
        <v>1779</v>
      </c>
    </row>
    <row r="350" spans="1:10" x14ac:dyDescent="0.2">
      <c r="A350" s="3">
        <v>1102</v>
      </c>
      <c r="B350" s="3" t="s">
        <v>987</v>
      </c>
      <c r="C350">
        <v>30</v>
      </c>
      <c r="D350">
        <v>130</v>
      </c>
      <c r="E350" t="s">
        <v>1</v>
      </c>
      <c r="F350" t="s">
        <v>988</v>
      </c>
      <c r="G350" t="s">
        <v>112</v>
      </c>
      <c r="H350" t="s">
        <v>1</v>
      </c>
      <c r="I350" t="s">
        <v>989</v>
      </c>
      <c r="J350" t="s">
        <v>1779</v>
      </c>
    </row>
    <row r="351" spans="1:10" x14ac:dyDescent="0.2">
      <c r="A351" s="3">
        <v>1103</v>
      </c>
      <c r="B351" s="3" t="s">
        <v>990</v>
      </c>
      <c r="C351">
        <v>7</v>
      </c>
      <c r="D351">
        <v>7</v>
      </c>
      <c r="E351" t="s">
        <v>1</v>
      </c>
      <c r="F351" t="s">
        <v>991</v>
      </c>
      <c r="G351" t="s">
        <v>112</v>
      </c>
      <c r="H351" t="s">
        <v>1</v>
      </c>
      <c r="I351" t="s">
        <v>992</v>
      </c>
      <c r="J351" t="s">
        <v>1779</v>
      </c>
    </row>
    <row r="352" spans="1:10" x14ac:dyDescent="0.2">
      <c r="A352" s="3">
        <v>1105</v>
      </c>
      <c r="B352" s="3" t="s">
        <v>993</v>
      </c>
      <c r="C352">
        <v>7</v>
      </c>
      <c r="D352">
        <v>7</v>
      </c>
      <c r="E352" t="s">
        <v>1</v>
      </c>
      <c r="F352" t="s">
        <v>994</v>
      </c>
      <c r="G352" t="s">
        <v>112</v>
      </c>
      <c r="H352" t="s">
        <v>1</v>
      </c>
      <c r="I352" t="s">
        <v>995</v>
      </c>
      <c r="J352" t="s">
        <v>1779</v>
      </c>
    </row>
    <row r="353" spans="1:10" x14ac:dyDescent="0.2">
      <c r="A353" s="3">
        <v>1106</v>
      </c>
      <c r="B353" s="3" t="s">
        <v>996</v>
      </c>
      <c r="C353">
        <v>9</v>
      </c>
      <c r="D353">
        <v>9</v>
      </c>
      <c r="E353" t="s">
        <v>1</v>
      </c>
      <c r="F353" t="s">
        <v>997</v>
      </c>
      <c r="G353" t="s">
        <v>112</v>
      </c>
      <c r="H353" t="s">
        <v>1</v>
      </c>
      <c r="I353" t="s">
        <v>998</v>
      </c>
      <c r="J353" t="s">
        <v>1779</v>
      </c>
    </row>
    <row r="354" spans="1:10" x14ac:dyDescent="0.2">
      <c r="A354" s="3">
        <v>1107</v>
      </c>
      <c r="B354" s="3" t="s">
        <v>999</v>
      </c>
      <c r="C354">
        <v>7</v>
      </c>
      <c r="D354">
        <v>7</v>
      </c>
      <c r="E354" t="s">
        <v>1</v>
      </c>
      <c r="F354" t="s">
        <v>1000</v>
      </c>
      <c r="G354" t="s">
        <v>112</v>
      </c>
      <c r="H354" t="s">
        <v>1</v>
      </c>
      <c r="I354" t="s">
        <v>1001</v>
      </c>
      <c r="J354" t="s">
        <v>1779</v>
      </c>
    </row>
    <row r="355" spans="1:10" x14ac:dyDescent="0.2">
      <c r="A355" s="3">
        <v>1108</v>
      </c>
      <c r="B355" s="3" t="s">
        <v>1002</v>
      </c>
      <c r="C355">
        <v>9</v>
      </c>
      <c r="D355">
        <v>9</v>
      </c>
      <c r="E355" t="s">
        <v>1</v>
      </c>
      <c r="F355" t="s">
        <v>1003</v>
      </c>
      <c r="G355" t="s">
        <v>112</v>
      </c>
      <c r="H355" t="s">
        <v>1</v>
      </c>
      <c r="I355" t="s">
        <v>1004</v>
      </c>
      <c r="J355" t="s">
        <v>1779</v>
      </c>
    </row>
    <row r="356" spans="1:10" x14ac:dyDescent="0.2">
      <c r="A356" s="3">
        <v>1109</v>
      </c>
      <c r="B356" s="3" t="s">
        <v>1005</v>
      </c>
      <c r="C356">
        <v>9</v>
      </c>
      <c r="D356">
        <v>9</v>
      </c>
      <c r="E356" t="s">
        <v>1</v>
      </c>
      <c r="F356" t="s">
        <v>1006</v>
      </c>
      <c r="G356" t="s">
        <v>112</v>
      </c>
      <c r="H356" t="s">
        <v>1</v>
      </c>
      <c r="I356" t="s">
        <v>1007</v>
      </c>
      <c r="J356" t="s">
        <v>1779</v>
      </c>
    </row>
    <row r="357" spans="1:10" x14ac:dyDescent="0.2">
      <c r="A357" s="3">
        <v>1110</v>
      </c>
      <c r="B357" s="3" t="s">
        <v>1008</v>
      </c>
      <c r="C357">
        <v>9</v>
      </c>
      <c r="D357">
        <v>9</v>
      </c>
      <c r="E357" t="s">
        <v>1</v>
      </c>
      <c r="F357" t="s">
        <v>1009</v>
      </c>
      <c r="G357" t="s">
        <v>112</v>
      </c>
      <c r="H357" t="s">
        <v>1</v>
      </c>
      <c r="I357" t="s">
        <v>1010</v>
      </c>
      <c r="J357" t="s">
        <v>1779</v>
      </c>
    </row>
    <row r="358" spans="1:10" x14ac:dyDescent="0.2">
      <c r="A358" s="3">
        <v>1111</v>
      </c>
      <c r="B358" s="3" t="s">
        <v>1011</v>
      </c>
      <c r="C358">
        <v>9</v>
      </c>
      <c r="D358">
        <v>9</v>
      </c>
      <c r="E358" t="s">
        <v>1</v>
      </c>
      <c r="F358" t="s">
        <v>1012</v>
      </c>
      <c r="G358" t="s">
        <v>112</v>
      </c>
      <c r="H358" t="s">
        <v>1</v>
      </c>
      <c r="I358" t="s">
        <v>1013</v>
      </c>
      <c r="J358" t="s">
        <v>1779</v>
      </c>
    </row>
    <row r="359" spans="1:10" x14ac:dyDescent="0.2">
      <c r="A359" s="3">
        <v>1113</v>
      </c>
      <c r="B359" s="3" t="s">
        <v>1017</v>
      </c>
      <c r="C359">
        <v>10</v>
      </c>
      <c r="D359">
        <v>10</v>
      </c>
      <c r="E359" t="s">
        <v>1</v>
      </c>
      <c r="F359" t="s">
        <v>1018</v>
      </c>
      <c r="G359" t="s">
        <v>112</v>
      </c>
      <c r="H359" t="s">
        <v>1</v>
      </c>
      <c r="I359" t="s">
        <v>1019</v>
      </c>
      <c r="J359" t="s">
        <v>1779</v>
      </c>
    </row>
    <row r="360" spans="1:10" x14ac:dyDescent="0.2">
      <c r="A360" s="3">
        <v>1114</v>
      </c>
      <c r="B360" s="3" t="s">
        <v>1020</v>
      </c>
      <c r="C360">
        <v>10</v>
      </c>
      <c r="D360">
        <v>10</v>
      </c>
      <c r="E360" t="s">
        <v>1</v>
      </c>
      <c r="F360" t="s">
        <v>1021</v>
      </c>
      <c r="G360" t="s">
        <v>112</v>
      </c>
      <c r="H360" t="s">
        <v>1</v>
      </c>
      <c r="I360" t="s">
        <v>1022</v>
      </c>
      <c r="J360" t="s">
        <v>1779</v>
      </c>
    </row>
    <row r="361" spans="1:10" x14ac:dyDescent="0.2">
      <c r="A361" s="3">
        <v>1115</v>
      </c>
      <c r="B361" s="3" t="s">
        <v>1023</v>
      </c>
      <c r="C361">
        <v>10</v>
      </c>
      <c r="D361">
        <v>10</v>
      </c>
      <c r="E361" t="s">
        <v>1</v>
      </c>
      <c r="F361" t="s">
        <v>1024</v>
      </c>
      <c r="G361" t="s">
        <v>112</v>
      </c>
      <c r="H361" t="s">
        <v>1</v>
      </c>
      <c r="I361" t="s">
        <v>1025</v>
      </c>
      <c r="J361" t="s">
        <v>1779</v>
      </c>
    </row>
    <row r="362" spans="1:10" x14ac:dyDescent="0.2">
      <c r="A362" s="3">
        <v>1116</v>
      </c>
      <c r="B362" s="3" t="s">
        <v>1026</v>
      </c>
      <c r="C362">
        <v>10</v>
      </c>
      <c r="D362">
        <v>10</v>
      </c>
      <c r="E362" t="s">
        <v>1</v>
      </c>
      <c r="F362" t="s">
        <v>1027</v>
      </c>
      <c r="G362" t="s">
        <v>112</v>
      </c>
      <c r="H362" t="s">
        <v>1</v>
      </c>
      <c r="I362" t="s">
        <v>1028</v>
      </c>
      <c r="J362" t="s">
        <v>1779</v>
      </c>
    </row>
    <row r="363" spans="1:10" x14ac:dyDescent="0.2">
      <c r="A363" s="3">
        <v>1122</v>
      </c>
      <c r="B363" s="3" t="s">
        <v>1032</v>
      </c>
      <c r="C363">
        <v>6</v>
      </c>
      <c r="D363">
        <v>6</v>
      </c>
      <c r="E363" t="s">
        <v>1</v>
      </c>
      <c r="F363" t="s">
        <v>1033</v>
      </c>
      <c r="G363" t="s">
        <v>112</v>
      </c>
      <c r="H363" t="s">
        <v>1</v>
      </c>
      <c r="I363" t="s">
        <v>1034</v>
      </c>
      <c r="J363" t="s">
        <v>1779</v>
      </c>
    </row>
    <row r="364" spans="1:10" x14ac:dyDescent="0.2">
      <c r="A364" s="3">
        <v>1123</v>
      </c>
      <c r="B364" s="3" t="s">
        <v>1035</v>
      </c>
      <c r="C364">
        <v>6</v>
      </c>
      <c r="D364">
        <v>6</v>
      </c>
      <c r="E364" t="s">
        <v>1</v>
      </c>
      <c r="F364" t="s">
        <v>1036</v>
      </c>
      <c r="G364" t="s">
        <v>112</v>
      </c>
      <c r="H364" t="s">
        <v>1</v>
      </c>
      <c r="I364" t="s">
        <v>1037</v>
      </c>
      <c r="J364" t="s">
        <v>1779</v>
      </c>
    </row>
    <row r="365" spans="1:10" x14ac:dyDescent="0.2">
      <c r="A365" s="3">
        <v>1125</v>
      </c>
      <c r="B365" s="3" t="s">
        <v>1038</v>
      </c>
      <c r="C365">
        <v>6</v>
      </c>
      <c r="D365">
        <v>6</v>
      </c>
      <c r="E365" t="s">
        <v>1</v>
      </c>
      <c r="F365" t="s">
        <v>1039</v>
      </c>
      <c r="G365" t="s">
        <v>112</v>
      </c>
      <c r="H365" t="s">
        <v>1</v>
      </c>
      <c r="I365" t="s">
        <v>1040</v>
      </c>
      <c r="J365" t="s">
        <v>1779</v>
      </c>
    </row>
    <row r="366" spans="1:10" x14ac:dyDescent="0.2">
      <c r="A366" s="3">
        <v>1127</v>
      </c>
      <c r="B366" s="3" t="s">
        <v>1044</v>
      </c>
      <c r="C366">
        <v>10</v>
      </c>
      <c r="D366">
        <v>10</v>
      </c>
      <c r="E366" t="s">
        <v>1</v>
      </c>
      <c r="F366" t="s">
        <v>1045</v>
      </c>
      <c r="G366" t="s">
        <v>112</v>
      </c>
      <c r="H366" t="s">
        <v>1</v>
      </c>
      <c r="I366" t="s">
        <v>1046</v>
      </c>
      <c r="J366" t="s">
        <v>1779</v>
      </c>
    </row>
    <row r="367" spans="1:10" x14ac:dyDescent="0.2">
      <c r="A367" s="3">
        <v>1128</v>
      </c>
      <c r="B367" s="3" t="s">
        <v>1047</v>
      </c>
      <c r="C367">
        <v>22</v>
      </c>
      <c r="D367">
        <v>22</v>
      </c>
      <c r="E367" t="s">
        <v>1</v>
      </c>
      <c r="F367" t="s">
        <v>1048</v>
      </c>
      <c r="G367" t="s">
        <v>112</v>
      </c>
      <c r="H367" t="s">
        <v>1</v>
      </c>
      <c r="I367" t="s">
        <v>1049</v>
      </c>
      <c r="J367" t="s">
        <v>1779</v>
      </c>
    </row>
    <row r="368" spans="1:10" x14ac:dyDescent="0.2">
      <c r="A368" s="3">
        <v>1129</v>
      </c>
      <c r="B368" s="3" t="s">
        <v>1050</v>
      </c>
      <c r="C368">
        <v>22</v>
      </c>
      <c r="D368">
        <v>22</v>
      </c>
      <c r="E368" t="s">
        <v>1</v>
      </c>
      <c r="F368" t="s">
        <v>1051</v>
      </c>
      <c r="G368" t="s">
        <v>112</v>
      </c>
      <c r="H368" t="s">
        <v>1</v>
      </c>
      <c r="I368" t="s">
        <v>1052</v>
      </c>
      <c r="J368" t="s">
        <v>1779</v>
      </c>
    </row>
    <row r="369" spans="1:10" x14ac:dyDescent="0.2">
      <c r="A369" s="3">
        <v>1130</v>
      </c>
      <c r="B369" s="3" t="s">
        <v>1053</v>
      </c>
      <c r="C369">
        <v>22</v>
      </c>
      <c r="D369">
        <v>22</v>
      </c>
      <c r="E369" t="s">
        <v>1</v>
      </c>
      <c r="F369" t="s">
        <v>1054</v>
      </c>
      <c r="G369" t="s">
        <v>112</v>
      </c>
      <c r="H369" t="s">
        <v>1</v>
      </c>
      <c r="I369" t="s">
        <v>1055</v>
      </c>
      <c r="J369" t="s">
        <v>1779</v>
      </c>
    </row>
    <row r="370" spans="1:10" x14ac:dyDescent="0.2">
      <c r="A370" s="3">
        <v>1132</v>
      </c>
      <c r="B370" s="3" t="s">
        <v>1056</v>
      </c>
      <c r="C370">
        <v>6</v>
      </c>
      <c r="D370">
        <v>6</v>
      </c>
      <c r="E370" t="s">
        <v>1</v>
      </c>
      <c r="F370" t="s">
        <v>1057</v>
      </c>
      <c r="G370" t="s">
        <v>112</v>
      </c>
      <c r="H370" t="s">
        <v>1</v>
      </c>
      <c r="I370" t="s">
        <v>1058</v>
      </c>
      <c r="J370" t="s">
        <v>1779</v>
      </c>
    </row>
    <row r="371" spans="1:10" x14ac:dyDescent="0.2">
      <c r="A371" s="3">
        <v>1133</v>
      </c>
      <c r="B371" s="3" t="s">
        <v>1059</v>
      </c>
      <c r="C371">
        <v>30</v>
      </c>
      <c r="D371">
        <v>130</v>
      </c>
      <c r="E371" t="s">
        <v>1</v>
      </c>
      <c r="F371" t="s">
        <v>1060</v>
      </c>
      <c r="G371" t="s">
        <v>112</v>
      </c>
      <c r="H371" t="s">
        <v>1</v>
      </c>
      <c r="I371" t="s">
        <v>1061</v>
      </c>
      <c r="J371" t="s">
        <v>1779</v>
      </c>
    </row>
    <row r="372" spans="1:10" x14ac:dyDescent="0.2">
      <c r="A372" s="3">
        <v>1134</v>
      </c>
      <c r="B372" s="3" t="s">
        <v>1062</v>
      </c>
      <c r="C372">
        <v>3</v>
      </c>
      <c r="D372">
        <v>3</v>
      </c>
      <c r="E372" t="s">
        <v>1</v>
      </c>
      <c r="F372" t="s">
        <v>1063</v>
      </c>
      <c r="G372" t="s">
        <v>112</v>
      </c>
      <c r="H372" t="s">
        <v>1</v>
      </c>
      <c r="I372" t="s">
        <v>1064</v>
      </c>
      <c r="J372" t="s">
        <v>1779</v>
      </c>
    </row>
    <row r="373" spans="1:10" x14ac:dyDescent="0.2">
      <c r="A373" s="3">
        <v>1136</v>
      </c>
      <c r="B373" s="3" t="s">
        <v>1065</v>
      </c>
      <c r="C373">
        <v>30</v>
      </c>
      <c r="D373">
        <v>130</v>
      </c>
      <c r="E373" t="s">
        <v>1</v>
      </c>
      <c r="F373" t="s">
        <v>1066</v>
      </c>
      <c r="G373" t="s">
        <v>112</v>
      </c>
      <c r="H373" t="s">
        <v>1</v>
      </c>
      <c r="I373" s="2" t="s">
        <v>1067</v>
      </c>
      <c r="J373" t="s">
        <v>1779</v>
      </c>
    </row>
    <row r="374" spans="1:10" x14ac:dyDescent="0.2">
      <c r="A374" s="3">
        <v>1151</v>
      </c>
      <c r="B374" s="3" t="s">
        <v>1071</v>
      </c>
      <c r="C374">
        <v>2</v>
      </c>
      <c r="D374">
        <v>67</v>
      </c>
      <c r="E374" t="s">
        <v>1</v>
      </c>
      <c r="F374" t="s">
        <v>1072</v>
      </c>
      <c r="G374" t="s">
        <v>112</v>
      </c>
      <c r="H374" t="s">
        <v>1</v>
      </c>
      <c r="I374" t="s">
        <v>1073</v>
      </c>
      <c r="J374" t="s">
        <v>1779</v>
      </c>
    </row>
    <row r="375" spans="1:10" x14ac:dyDescent="0.2">
      <c r="A375" s="3">
        <v>1152</v>
      </c>
      <c r="B375" s="3" t="s">
        <v>1074</v>
      </c>
      <c r="C375">
        <v>2</v>
      </c>
      <c r="D375">
        <v>67</v>
      </c>
      <c r="E375" t="s">
        <v>1</v>
      </c>
      <c r="F375" t="s">
        <v>1075</v>
      </c>
      <c r="G375" t="s">
        <v>112</v>
      </c>
      <c r="H375" t="s">
        <v>1</v>
      </c>
      <c r="I375" t="s">
        <v>1076</v>
      </c>
      <c r="J375" t="s">
        <v>1779</v>
      </c>
    </row>
    <row r="376" spans="1:10" x14ac:dyDescent="0.2">
      <c r="A376" s="3">
        <v>1153</v>
      </c>
      <c r="B376" s="3" t="s">
        <v>1077</v>
      </c>
      <c r="C376">
        <v>2</v>
      </c>
      <c r="D376">
        <v>67</v>
      </c>
      <c r="E376" t="s">
        <v>1</v>
      </c>
      <c r="F376" t="s">
        <v>1078</v>
      </c>
      <c r="G376" t="s">
        <v>112</v>
      </c>
      <c r="H376" t="s">
        <v>1</v>
      </c>
      <c r="I376" t="s">
        <v>1079</v>
      </c>
      <c r="J376" t="s">
        <v>1779</v>
      </c>
    </row>
    <row r="377" spans="1:10" x14ac:dyDescent="0.2">
      <c r="A377" s="3">
        <v>1154</v>
      </c>
      <c r="B377" s="3" t="s">
        <v>1080</v>
      </c>
      <c r="C377">
        <v>2</v>
      </c>
      <c r="D377">
        <v>67</v>
      </c>
      <c r="E377" t="s">
        <v>1</v>
      </c>
      <c r="F377" t="s">
        <v>1081</v>
      </c>
      <c r="G377" t="s">
        <v>112</v>
      </c>
      <c r="H377" t="s">
        <v>1</v>
      </c>
      <c r="I377" t="s">
        <v>1082</v>
      </c>
      <c r="J377" t="s">
        <v>1779</v>
      </c>
    </row>
    <row r="378" spans="1:10" x14ac:dyDescent="0.2">
      <c r="A378" s="3">
        <v>1155</v>
      </c>
      <c r="B378" s="3" t="s">
        <v>1083</v>
      </c>
      <c r="C378">
        <v>2</v>
      </c>
      <c r="D378">
        <v>67</v>
      </c>
      <c r="E378" t="s">
        <v>1</v>
      </c>
      <c r="F378" t="s">
        <v>1084</v>
      </c>
      <c r="G378" t="s">
        <v>112</v>
      </c>
      <c r="H378" t="s">
        <v>1</v>
      </c>
      <c r="I378" t="s">
        <v>1085</v>
      </c>
      <c r="J378" t="s">
        <v>1779</v>
      </c>
    </row>
    <row r="379" spans="1:10" x14ac:dyDescent="0.2">
      <c r="A379" s="3">
        <v>1156</v>
      </c>
      <c r="B379" s="3" t="s">
        <v>1086</v>
      </c>
      <c r="C379">
        <v>2</v>
      </c>
      <c r="D379">
        <v>67</v>
      </c>
      <c r="E379" t="s">
        <v>1</v>
      </c>
      <c r="F379" t="s">
        <v>1087</v>
      </c>
      <c r="G379" t="s">
        <v>112</v>
      </c>
      <c r="H379" t="s">
        <v>1</v>
      </c>
      <c r="I379" t="s">
        <v>1088</v>
      </c>
      <c r="J379" t="s">
        <v>1779</v>
      </c>
    </row>
    <row r="380" spans="1:10" x14ac:dyDescent="0.2">
      <c r="A380" s="3">
        <v>1157</v>
      </c>
      <c r="B380" s="3" t="s">
        <v>1089</v>
      </c>
      <c r="C380">
        <v>2</v>
      </c>
      <c r="D380">
        <v>67</v>
      </c>
      <c r="E380" t="s">
        <v>1</v>
      </c>
      <c r="F380" t="s">
        <v>1090</v>
      </c>
      <c r="G380" t="s">
        <v>112</v>
      </c>
      <c r="H380" t="s">
        <v>1</v>
      </c>
      <c r="I380" t="s">
        <v>1091</v>
      </c>
      <c r="J380" t="s">
        <v>1779</v>
      </c>
    </row>
    <row r="381" spans="1:10" x14ac:dyDescent="0.2">
      <c r="A381" s="3">
        <v>1158</v>
      </c>
      <c r="B381" s="3" t="s">
        <v>1092</v>
      </c>
      <c r="C381">
        <v>2</v>
      </c>
      <c r="D381">
        <v>67</v>
      </c>
      <c r="E381" t="s">
        <v>1</v>
      </c>
      <c r="F381" t="s">
        <v>1093</v>
      </c>
      <c r="G381" t="s">
        <v>112</v>
      </c>
      <c r="H381" t="s">
        <v>1</v>
      </c>
      <c r="I381" t="s">
        <v>1094</v>
      </c>
      <c r="J381" t="s">
        <v>1779</v>
      </c>
    </row>
    <row r="382" spans="1:10" x14ac:dyDescent="0.2">
      <c r="A382" s="3">
        <v>1165</v>
      </c>
      <c r="B382" s="3" t="s">
        <v>1095</v>
      </c>
      <c r="C382">
        <v>2</v>
      </c>
      <c r="D382">
        <v>67</v>
      </c>
      <c r="E382" t="s">
        <v>1</v>
      </c>
      <c r="F382" t="s">
        <v>1096</v>
      </c>
      <c r="G382" t="s">
        <v>112</v>
      </c>
      <c r="H382" t="s">
        <v>1</v>
      </c>
      <c r="I382" t="s">
        <v>1097</v>
      </c>
      <c r="J382" t="s">
        <v>1779</v>
      </c>
    </row>
    <row r="383" spans="1:10" x14ac:dyDescent="0.2">
      <c r="A383" s="3">
        <v>1167</v>
      </c>
      <c r="B383" s="3" t="s">
        <v>1098</v>
      </c>
      <c r="C383">
        <v>2</v>
      </c>
      <c r="D383">
        <v>67</v>
      </c>
      <c r="E383" t="s">
        <v>1</v>
      </c>
      <c r="F383" t="s">
        <v>1099</v>
      </c>
      <c r="G383" t="s">
        <v>112</v>
      </c>
      <c r="H383" t="s">
        <v>1</v>
      </c>
      <c r="I383" t="s">
        <v>1100</v>
      </c>
      <c r="J383" t="s">
        <v>1779</v>
      </c>
    </row>
    <row r="384" spans="1:10" x14ac:dyDescent="0.2">
      <c r="A384" s="3">
        <v>1168</v>
      </c>
      <c r="B384" s="3" t="s">
        <v>1101</v>
      </c>
      <c r="C384">
        <v>2</v>
      </c>
      <c r="D384">
        <v>67</v>
      </c>
      <c r="E384" t="s">
        <v>1</v>
      </c>
      <c r="F384" t="s">
        <v>1102</v>
      </c>
      <c r="G384" t="s">
        <v>112</v>
      </c>
      <c r="H384" t="s">
        <v>1</v>
      </c>
      <c r="I384" t="s">
        <v>1103</v>
      </c>
      <c r="J384" t="s">
        <v>1779</v>
      </c>
    </row>
    <row r="385" spans="1:10" x14ac:dyDescent="0.2">
      <c r="A385" s="3">
        <v>1169</v>
      </c>
      <c r="B385" s="3" t="s">
        <v>1104</v>
      </c>
      <c r="C385">
        <v>2</v>
      </c>
      <c r="D385">
        <v>67</v>
      </c>
      <c r="E385" t="s">
        <v>1</v>
      </c>
      <c r="F385" t="s">
        <v>1105</v>
      </c>
      <c r="G385" t="s">
        <v>112</v>
      </c>
      <c r="H385" t="s">
        <v>1</v>
      </c>
      <c r="I385" t="s">
        <v>1106</v>
      </c>
      <c r="J385" t="s">
        <v>1779</v>
      </c>
    </row>
    <row r="386" spans="1:10" x14ac:dyDescent="0.2">
      <c r="A386" s="3">
        <v>1180</v>
      </c>
      <c r="B386" s="3" t="s">
        <v>1107</v>
      </c>
      <c r="C386">
        <v>2</v>
      </c>
      <c r="D386">
        <v>67</v>
      </c>
      <c r="E386" t="s">
        <v>1</v>
      </c>
      <c r="F386" t="s">
        <v>1108</v>
      </c>
      <c r="G386" t="s">
        <v>112</v>
      </c>
      <c r="H386" t="s">
        <v>1</v>
      </c>
      <c r="I386" t="s">
        <v>1109</v>
      </c>
      <c r="J386" t="s">
        <v>1779</v>
      </c>
    </row>
    <row r="387" spans="1:10" x14ac:dyDescent="0.2">
      <c r="A387" s="3">
        <v>1181</v>
      </c>
      <c r="B387" s="3" t="s">
        <v>1110</v>
      </c>
      <c r="C387">
        <v>20</v>
      </c>
      <c r="D387">
        <v>20</v>
      </c>
      <c r="E387" t="s">
        <v>1</v>
      </c>
      <c r="F387" t="s">
        <v>1111</v>
      </c>
      <c r="G387" t="s">
        <v>112</v>
      </c>
      <c r="H387" t="s">
        <v>1</v>
      </c>
      <c r="I387" s="2" t="s">
        <v>1112</v>
      </c>
      <c r="J387" t="s">
        <v>1779</v>
      </c>
    </row>
    <row r="388" spans="1:10" x14ac:dyDescent="0.2">
      <c r="A388" s="3">
        <v>1182</v>
      </c>
      <c r="B388" s="3" t="s">
        <v>1113</v>
      </c>
      <c r="C388">
        <v>20</v>
      </c>
      <c r="D388">
        <v>20</v>
      </c>
      <c r="E388" t="s">
        <v>1</v>
      </c>
      <c r="F388" t="s">
        <v>1114</v>
      </c>
      <c r="G388" t="s">
        <v>112</v>
      </c>
      <c r="H388" t="s">
        <v>1</v>
      </c>
      <c r="I388" t="s">
        <v>1115</v>
      </c>
      <c r="J388" t="s">
        <v>1779</v>
      </c>
    </row>
    <row r="389" spans="1:10" x14ac:dyDescent="0.2">
      <c r="A389" s="3">
        <v>1184</v>
      </c>
      <c r="B389" s="3" t="s">
        <v>1116</v>
      </c>
      <c r="C389">
        <v>0</v>
      </c>
      <c r="D389">
        <v>56</v>
      </c>
      <c r="E389" t="s">
        <v>1</v>
      </c>
      <c r="F389" t="s">
        <v>1117</v>
      </c>
      <c r="G389" t="s">
        <v>112</v>
      </c>
      <c r="H389" t="s">
        <v>1</v>
      </c>
      <c r="I389" t="s">
        <v>1118</v>
      </c>
      <c r="J389" t="s">
        <v>1779</v>
      </c>
    </row>
    <row r="390" spans="1:10" x14ac:dyDescent="0.2">
      <c r="A390" s="3">
        <v>1185</v>
      </c>
      <c r="B390" s="3" t="s">
        <v>1119</v>
      </c>
      <c r="C390">
        <v>0</v>
      </c>
      <c r="D390">
        <v>56</v>
      </c>
      <c r="E390" t="s">
        <v>1</v>
      </c>
      <c r="F390" t="s">
        <v>1120</v>
      </c>
      <c r="G390" t="s">
        <v>112</v>
      </c>
      <c r="H390" t="s">
        <v>1</v>
      </c>
      <c r="I390" s="2" t="s">
        <v>1121</v>
      </c>
      <c r="J390" t="s">
        <v>1779</v>
      </c>
    </row>
    <row r="391" spans="1:10" x14ac:dyDescent="0.2">
      <c r="A391" s="3">
        <v>1186</v>
      </c>
      <c r="B391" s="3" t="s">
        <v>1122</v>
      </c>
      <c r="C391">
        <v>0</v>
      </c>
      <c r="D391">
        <v>56</v>
      </c>
      <c r="E391" t="s">
        <v>1</v>
      </c>
      <c r="F391" t="s">
        <v>1123</v>
      </c>
      <c r="G391" t="s">
        <v>112</v>
      </c>
      <c r="H391" t="s">
        <v>1</v>
      </c>
      <c r="I391" t="s">
        <v>1124</v>
      </c>
      <c r="J391" t="s">
        <v>1779</v>
      </c>
    </row>
    <row r="392" spans="1:10" x14ac:dyDescent="0.2">
      <c r="A392" s="3">
        <v>1187</v>
      </c>
      <c r="B392" s="3" t="s">
        <v>1125</v>
      </c>
      <c r="C392">
        <v>0</v>
      </c>
      <c r="D392">
        <v>58</v>
      </c>
      <c r="E392" t="s">
        <v>1</v>
      </c>
      <c r="F392" t="s">
        <v>1126</v>
      </c>
      <c r="G392" t="s">
        <v>112</v>
      </c>
      <c r="H392" t="s">
        <v>1</v>
      </c>
      <c r="I392" t="s">
        <v>1127</v>
      </c>
      <c r="J392" t="s">
        <v>1779</v>
      </c>
    </row>
    <row r="393" spans="1:10" x14ac:dyDescent="0.2">
      <c r="A393" s="3">
        <v>1192</v>
      </c>
      <c r="B393" s="3" t="s">
        <v>1128</v>
      </c>
      <c r="C393">
        <v>0</v>
      </c>
      <c r="D393">
        <v>58</v>
      </c>
      <c r="E393" t="s">
        <v>1</v>
      </c>
      <c r="F393" t="s">
        <v>1129</v>
      </c>
      <c r="G393" t="s">
        <v>112</v>
      </c>
      <c r="H393" t="s">
        <v>1</v>
      </c>
      <c r="I393" t="s">
        <v>1130</v>
      </c>
      <c r="J393" t="s">
        <v>1779</v>
      </c>
    </row>
    <row r="394" spans="1:10" x14ac:dyDescent="0.2">
      <c r="A394" s="3">
        <v>1193</v>
      </c>
      <c r="B394" s="3" t="s">
        <v>1131</v>
      </c>
      <c r="C394">
        <v>0</v>
      </c>
      <c r="D394">
        <v>58</v>
      </c>
      <c r="E394" t="s">
        <v>1</v>
      </c>
      <c r="F394" t="s">
        <v>1132</v>
      </c>
      <c r="G394" t="s">
        <v>112</v>
      </c>
      <c r="H394" t="s">
        <v>1</v>
      </c>
      <c r="I394" t="s">
        <v>1133</v>
      </c>
      <c r="J394" t="s">
        <v>1779</v>
      </c>
    </row>
    <row r="395" spans="1:10" x14ac:dyDescent="0.2">
      <c r="A395" s="3">
        <v>1194</v>
      </c>
      <c r="B395" s="3" t="s">
        <v>1134</v>
      </c>
      <c r="C395">
        <v>0</v>
      </c>
      <c r="D395">
        <v>58</v>
      </c>
      <c r="E395" t="s">
        <v>1</v>
      </c>
      <c r="F395" t="s">
        <v>1135</v>
      </c>
      <c r="G395" t="s">
        <v>112</v>
      </c>
      <c r="H395" t="s">
        <v>1</v>
      </c>
      <c r="I395" t="s">
        <v>1136</v>
      </c>
      <c r="J395" t="s">
        <v>1779</v>
      </c>
    </row>
    <row r="396" spans="1:10" x14ac:dyDescent="0.2">
      <c r="A396" s="3">
        <v>1195</v>
      </c>
      <c r="B396" s="3" t="s">
        <v>1137</v>
      </c>
      <c r="C396">
        <v>0</v>
      </c>
      <c r="D396">
        <v>58</v>
      </c>
      <c r="E396" t="s">
        <v>1</v>
      </c>
      <c r="F396" t="s">
        <v>1138</v>
      </c>
      <c r="G396" t="s">
        <v>112</v>
      </c>
      <c r="H396" t="s">
        <v>1</v>
      </c>
      <c r="I396" t="s">
        <v>1139</v>
      </c>
      <c r="J396" t="s">
        <v>1779</v>
      </c>
    </row>
    <row r="397" spans="1:10" x14ac:dyDescent="0.2">
      <c r="A397" s="3">
        <v>1197</v>
      </c>
      <c r="B397" s="3" t="s">
        <v>1140</v>
      </c>
      <c r="C397">
        <v>3</v>
      </c>
      <c r="D397">
        <v>3</v>
      </c>
      <c r="E397" t="s">
        <v>1</v>
      </c>
      <c r="F397" t="s">
        <v>1141</v>
      </c>
      <c r="G397" t="s">
        <v>112</v>
      </c>
      <c r="H397" t="s">
        <v>1</v>
      </c>
      <c r="I397" t="s">
        <v>1142</v>
      </c>
      <c r="J397" t="s">
        <v>1779</v>
      </c>
    </row>
    <row r="398" spans="1:10" x14ac:dyDescent="0.2">
      <c r="A398" s="3">
        <v>1202</v>
      </c>
      <c r="B398" s="3" t="s">
        <v>1146</v>
      </c>
      <c r="C398">
        <v>45</v>
      </c>
      <c r="D398">
        <v>145</v>
      </c>
      <c r="E398" t="s">
        <v>1</v>
      </c>
      <c r="F398" t="s">
        <v>1147</v>
      </c>
      <c r="G398" t="s">
        <v>112</v>
      </c>
      <c r="H398" t="s">
        <v>1</v>
      </c>
      <c r="I398" t="s">
        <v>1148</v>
      </c>
      <c r="J398" t="s">
        <v>1779</v>
      </c>
    </row>
    <row r="399" spans="1:10" x14ac:dyDescent="0.2">
      <c r="A399" s="3">
        <v>1207</v>
      </c>
      <c r="B399" s="3" t="s">
        <v>1152</v>
      </c>
      <c r="C399">
        <v>45</v>
      </c>
      <c r="D399">
        <v>145</v>
      </c>
      <c r="E399" t="s">
        <v>1</v>
      </c>
      <c r="F399" t="s">
        <v>1153</v>
      </c>
      <c r="G399" t="s">
        <v>112</v>
      </c>
      <c r="H399" t="s">
        <v>1</v>
      </c>
      <c r="I399" t="s">
        <v>1154</v>
      </c>
      <c r="J399" t="s">
        <v>1779</v>
      </c>
    </row>
    <row r="400" spans="1:10" x14ac:dyDescent="0.2">
      <c r="A400" s="3">
        <v>1208</v>
      </c>
      <c r="B400" s="3" t="s">
        <v>1155</v>
      </c>
      <c r="C400">
        <v>37</v>
      </c>
      <c r="D400">
        <v>137</v>
      </c>
      <c r="E400" t="s">
        <v>1</v>
      </c>
      <c r="F400" t="s">
        <v>1156</v>
      </c>
      <c r="G400" t="s">
        <v>122</v>
      </c>
      <c r="H400" t="s">
        <v>1</v>
      </c>
      <c r="I400" t="s">
        <v>1157</v>
      </c>
      <c r="J400" t="s">
        <v>1779</v>
      </c>
    </row>
    <row r="401" spans="1:10" x14ac:dyDescent="0.2">
      <c r="A401" s="3">
        <v>1209</v>
      </c>
      <c r="B401" s="3" t="s">
        <v>1158</v>
      </c>
      <c r="C401">
        <v>37</v>
      </c>
      <c r="D401">
        <v>137</v>
      </c>
      <c r="E401" t="s">
        <v>1</v>
      </c>
      <c r="F401" t="s">
        <v>1159</v>
      </c>
      <c r="G401" t="s">
        <v>122</v>
      </c>
      <c r="H401" t="s">
        <v>1</v>
      </c>
      <c r="I401" t="s">
        <v>1160</v>
      </c>
      <c r="J401" t="s">
        <v>1779</v>
      </c>
    </row>
    <row r="402" spans="1:10" x14ac:dyDescent="0.2">
      <c r="A402" s="3">
        <v>1210</v>
      </c>
      <c r="B402" s="3" t="s">
        <v>1161</v>
      </c>
      <c r="C402">
        <v>37</v>
      </c>
      <c r="D402">
        <v>137</v>
      </c>
      <c r="E402" t="s">
        <v>1</v>
      </c>
      <c r="F402" t="s">
        <v>1162</v>
      </c>
      <c r="G402" t="s">
        <v>122</v>
      </c>
      <c r="H402" t="s">
        <v>1</v>
      </c>
      <c r="I402" s="2" t="s">
        <v>1163</v>
      </c>
      <c r="J402" t="s">
        <v>1779</v>
      </c>
    </row>
    <row r="403" spans="1:10" x14ac:dyDescent="0.2">
      <c r="A403" s="3">
        <v>1214</v>
      </c>
      <c r="B403" s="3" t="s">
        <v>1167</v>
      </c>
      <c r="C403">
        <v>7</v>
      </c>
      <c r="D403">
        <v>7</v>
      </c>
      <c r="E403" t="s">
        <v>1</v>
      </c>
      <c r="F403" t="s">
        <v>1168</v>
      </c>
      <c r="G403" t="s">
        <v>112</v>
      </c>
      <c r="H403" t="s">
        <v>1</v>
      </c>
      <c r="I403" t="s">
        <v>1169</v>
      </c>
      <c r="J403" t="s">
        <v>1779</v>
      </c>
    </row>
    <row r="404" spans="1:10" x14ac:dyDescent="0.2">
      <c r="A404" s="3">
        <v>1218</v>
      </c>
      <c r="B404" s="3" t="s">
        <v>1170</v>
      </c>
      <c r="C404">
        <v>7</v>
      </c>
      <c r="D404">
        <v>7</v>
      </c>
      <c r="E404" t="s">
        <v>1</v>
      </c>
      <c r="F404" t="s">
        <v>1171</v>
      </c>
      <c r="G404" t="s">
        <v>112</v>
      </c>
      <c r="H404" t="s">
        <v>1</v>
      </c>
      <c r="I404" t="s">
        <v>1172</v>
      </c>
      <c r="J404" t="s">
        <v>1779</v>
      </c>
    </row>
    <row r="405" spans="1:10" x14ac:dyDescent="0.2">
      <c r="A405" s="3">
        <v>1222</v>
      </c>
      <c r="B405" s="3" t="s">
        <v>1173</v>
      </c>
      <c r="C405">
        <v>57</v>
      </c>
      <c r="D405">
        <v>157</v>
      </c>
      <c r="E405" t="s">
        <v>1</v>
      </c>
      <c r="F405" t="s">
        <v>1174</v>
      </c>
      <c r="G405" t="s">
        <v>670</v>
      </c>
      <c r="H405" t="s">
        <v>1</v>
      </c>
      <c r="I405" t="s">
        <v>1175</v>
      </c>
      <c r="J405" t="s">
        <v>1779</v>
      </c>
    </row>
    <row r="406" spans="1:10" x14ac:dyDescent="0.2">
      <c r="A406" s="3">
        <v>1223</v>
      </c>
      <c r="B406" s="3" t="s">
        <v>1176</v>
      </c>
      <c r="C406">
        <v>57</v>
      </c>
      <c r="D406">
        <v>157</v>
      </c>
      <c r="E406" t="s">
        <v>1</v>
      </c>
      <c r="F406" t="s">
        <v>1177</v>
      </c>
      <c r="G406" t="s">
        <v>670</v>
      </c>
      <c r="H406" t="s">
        <v>1</v>
      </c>
      <c r="I406" t="s">
        <v>1178</v>
      </c>
      <c r="J406" t="s">
        <v>1779</v>
      </c>
    </row>
    <row r="407" spans="1:10" x14ac:dyDescent="0.2">
      <c r="A407" s="3">
        <v>1224</v>
      </c>
      <c r="B407" s="3" t="s">
        <v>1179</v>
      </c>
      <c r="C407">
        <v>57</v>
      </c>
      <c r="D407">
        <v>157</v>
      </c>
      <c r="E407" t="s">
        <v>1</v>
      </c>
      <c r="F407" t="s">
        <v>1180</v>
      </c>
      <c r="G407" t="s">
        <v>670</v>
      </c>
      <c r="H407" t="s">
        <v>1</v>
      </c>
      <c r="I407" t="s">
        <v>1181</v>
      </c>
      <c r="J407" t="s">
        <v>1779</v>
      </c>
    </row>
    <row r="408" spans="1:10" x14ac:dyDescent="0.2">
      <c r="A408" s="3">
        <v>1226</v>
      </c>
      <c r="B408" s="3" t="s">
        <v>1182</v>
      </c>
      <c r="C408">
        <v>57</v>
      </c>
      <c r="D408">
        <v>157</v>
      </c>
      <c r="E408" t="s">
        <v>1</v>
      </c>
      <c r="F408" t="s">
        <v>1183</v>
      </c>
      <c r="G408" t="s">
        <v>670</v>
      </c>
      <c r="H408" t="s">
        <v>1</v>
      </c>
      <c r="I408" t="s">
        <v>1184</v>
      </c>
      <c r="J408" t="s">
        <v>1779</v>
      </c>
    </row>
    <row r="409" spans="1:10" x14ac:dyDescent="0.2">
      <c r="A409" s="3">
        <v>1227</v>
      </c>
      <c r="B409" s="3" t="s">
        <v>1185</v>
      </c>
      <c r="C409">
        <v>57</v>
      </c>
      <c r="D409">
        <v>157</v>
      </c>
      <c r="E409" t="s">
        <v>1</v>
      </c>
      <c r="F409" t="s">
        <v>1186</v>
      </c>
      <c r="G409" t="s">
        <v>670</v>
      </c>
      <c r="H409" t="s">
        <v>1</v>
      </c>
      <c r="I409" t="s">
        <v>1187</v>
      </c>
      <c r="J409" t="s">
        <v>1779</v>
      </c>
    </row>
    <row r="410" spans="1:10" x14ac:dyDescent="0.2">
      <c r="A410" s="3">
        <v>1228</v>
      </c>
      <c r="B410" s="3" t="s">
        <v>1188</v>
      </c>
      <c r="C410">
        <v>50</v>
      </c>
      <c r="D410">
        <v>150</v>
      </c>
      <c r="E410" t="s">
        <v>1</v>
      </c>
      <c r="F410" t="s">
        <v>1189</v>
      </c>
      <c r="G410" t="s">
        <v>670</v>
      </c>
      <c r="H410" t="s">
        <v>1</v>
      </c>
      <c r="I410" t="s">
        <v>1190</v>
      </c>
      <c r="J410" t="s">
        <v>1779</v>
      </c>
    </row>
    <row r="411" spans="1:10" x14ac:dyDescent="0.2">
      <c r="A411" s="3">
        <v>1229</v>
      </c>
      <c r="B411" s="3" t="s">
        <v>1191</v>
      </c>
      <c r="C411">
        <v>50</v>
      </c>
      <c r="D411">
        <v>150</v>
      </c>
      <c r="E411" t="s">
        <v>1</v>
      </c>
      <c r="F411" t="s">
        <v>1192</v>
      </c>
      <c r="G411" t="s">
        <v>670</v>
      </c>
      <c r="H411" t="s">
        <v>1</v>
      </c>
      <c r="I411" t="s">
        <v>1193</v>
      </c>
      <c r="J411" t="s">
        <v>1779</v>
      </c>
    </row>
    <row r="412" spans="1:10" x14ac:dyDescent="0.2">
      <c r="A412" s="3">
        <v>1230</v>
      </c>
      <c r="B412" s="3" t="s">
        <v>1194</v>
      </c>
      <c r="C412">
        <v>50</v>
      </c>
      <c r="D412">
        <v>150</v>
      </c>
      <c r="E412" t="s">
        <v>1</v>
      </c>
      <c r="F412" t="s">
        <v>1195</v>
      </c>
      <c r="G412" t="s">
        <v>670</v>
      </c>
      <c r="H412" t="s">
        <v>1</v>
      </c>
      <c r="I412" t="s">
        <v>1196</v>
      </c>
      <c r="J412" t="s">
        <v>1779</v>
      </c>
    </row>
    <row r="413" spans="1:10" x14ac:dyDescent="0.2">
      <c r="A413" s="3">
        <v>1231</v>
      </c>
      <c r="B413" s="3" t="s">
        <v>1197</v>
      </c>
      <c r="C413">
        <v>50</v>
      </c>
      <c r="D413">
        <v>150</v>
      </c>
      <c r="E413" t="s">
        <v>1</v>
      </c>
      <c r="F413" t="s">
        <v>1198</v>
      </c>
      <c r="G413" t="s">
        <v>670</v>
      </c>
      <c r="H413" t="s">
        <v>1</v>
      </c>
      <c r="I413" t="s">
        <v>1199</v>
      </c>
      <c r="J413" t="s">
        <v>1779</v>
      </c>
    </row>
    <row r="414" spans="1:10" x14ac:dyDescent="0.2">
      <c r="A414" s="3">
        <v>1232</v>
      </c>
      <c r="B414" s="3" t="s">
        <v>1200</v>
      </c>
      <c r="C414">
        <v>50</v>
      </c>
      <c r="D414">
        <v>150</v>
      </c>
      <c r="E414" t="s">
        <v>1</v>
      </c>
      <c r="F414" t="s">
        <v>1201</v>
      </c>
      <c r="G414" t="s">
        <v>670</v>
      </c>
      <c r="H414" t="s">
        <v>1</v>
      </c>
      <c r="I414" t="s">
        <v>1202</v>
      </c>
      <c r="J414" t="s">
        <v>1779</v>
      </c>
    </row>
    <row r="415" spans="1:10" x14ac:dyDescent="0.2">
      <c r="A415" s="3">
        <v>1233</v>
      </c>
      <c r="B415" s="3" t="s">
        <v>1203</v>
      </c>
      <c r="C415">
        <v>43</v>
      </c>
      <c r="D415">
        <v>143</v>
      </c>
      <c r="E415" t="s">
        <v>1</v>
      </c>
      <c r="F415" t="s">
        <v>1204</v>
      </c>
      <c r="G415" t="s">
        <v>670</v>
      </c>
      <c r="H415" t="s">
        <v>1</v>
      </c>
      <c r="I415" t="s">
        <v>1205</v>
      </c>
      <c r="J415" t="s">
        <v>1779</v>
      </c>
    </row>
    <row r="416" spans="1:10" x14ac:dyDescent="0.2">
      <c r="A416" s="3">
        <v>1236</v>
      </c>
      <c r="B416" s="3" t="s">
        <v>1206</v>
      </c>
      <c r="C416">
        <v>56</v>
      </c>
      <c r="D416">
        <v>156</v>
      </c>
      <c r="E416" t="s">
        <v>1</v>
      </c>
      <c r="F416" t="s">
        <v>1207</v>
      </c>
      <c r="G416" t="s">
        <v>670</v>
      </c>
      <c r="H416" t="s">
        <v>1</v>
      </c>
      <c r="I416" t="s">
        <v>1208</v>
      </c>
      <c r="J416" t="s">
        <v>1779</v>
      </c>
    </row>
    <row r="417" spans="1:10" x14ac:dyDescent="0.2">
      <c r="A417" s="3">
        <v>1237</v>
      </c>
      <c r="B417" s="3" t="s">
        <v>1209</v>
      </c>
      <c r="C417">
        <v>56</v>
      </c>
      <c r="D417">
        <v>156</v>
      </c>
      <c r="E417" t="s">
        <v>1</v>
      </c>
      <c r="F417" t="s">
        <v>1210</v>
      </c>
      <c r="G417" t="s">
        <v>670</v>
      </c>
      <c r="H417" t="s">
        <v>1</v>
      </c>
      <c r="I417" t="s">
        <v>1211</v>
      </c>
      <c r="J417" t="s">
        <v>1779</v>
      </c>
    </row>
    <row r="418" spans="1:10" x14ac:dyDescent="0.2">
      <c r="A418" s="3">
        <v>1238</v>
      </c>
      <c r="B418" s="3" t="s">
        <v>1212</v>
      </c>
      <c r="C418">
        <v>56</v>
      </c>
      <c r="D418">
        <v>156</v>
      </c>
      <c r="E418" t="s">
        <v>1</v>
      </c>
      <c r="F418" t="s">
        <v>1213</v>
      </c>
      <c r="G418" t="s">
        <v>670</v>
      </c>
      <c r="H418" t="s">
        <v>1</v>
      </c>
      <c r="I418" t="s">
        <v>1214</v>
      </c>
      <c r="J418" t="s">
        <v>1779</v>
      </c>
    </row>
    <row r="419" spans="1:10" x14ac:dyDescent="0.2">
      <c r="A419" s="3">
        <v>1239</v>
      </c>
      <c r="B419" s="3" t="s">
        <v>1215</v>
      </c>
      <c r="C419">
        <v>13</v>
      </c>
      <c r="D419">
        <v>13</v>
      </c>
      <c r="E419" t="s">
        <v>1</v>
      </c>
      <c r="F419" t="s">
        <v>1216</v>
      </c>
      <c r="G419" t="s">
        <v>670</v>
      </c>
      <c r="H419" t="s">
        <v>1</v>
      </c>
      <c r="I419" t="s">
        <v>1217</v>
      </c>
      <c r="J419" t="s">
        <v>1779</v>
      </c>
    </row>
    <row r="420" spans="1:10" x14ac:dyDescent="0.2">
      <c r="A420" s="3">
        <v>1240</v>
      </c>
      <c r="B420" s="3" t="s">
        <v>1218</v>
      </c>
      <c r="C420">
        <v>43</v>
      </c>
      <c r="D420">
        <v>143</v>
      </c>
      <c r="E420" t="s">
        <v>1</v>
      </c>
      <c r="F420" t="s">
        <v>1219</v>
      </c>
      <c r="G420" t="s">
        <v>670</v>
      </c>
      <c r="H420" t="s">
        <v>1</v>
      </c>
      <c r="I420" t="s">
        <v>1220</v>
      </c>
      <c r="J420" t="s">
        <v>1779</v>
      </c>
    </row>
    <row r="421" spans="1:10" x14ac:dyDescent="0.2">
      <c r="A421" s="3">
        <v>1242</v>
      </c>
      <c r="B421" s="3" t="s">
        <v>1221</v>
      </c>
      <c r="C421">
        <v>13</v>
      </c>
      <c r="D421">
        <v>13</v>
      </c>
      <c r="E421" t="s">
        <v>1</v>
      </c>
      <c r="F421" t="s">
        <v>1222</v>
      </c>
      <c r="G421" t="s">
        <v>670</v>
      </c>
      <c r="H421" t="s">
        <v>1</v>
      </c>
      <c r="I421" t="s">
        <v>1223</v>
      </c>
      <c r="J421" t="s">
        <v>1779</v>
      </c>
    </row>
    <row r="422" spans="1:10" x14ac:dyDescent="0.2">
      <c r="A422" s="3">
        <v>1243</v>
      </c>
      <c r="B422" s="3" t="s">
        <v>1224</v>
      </c>
      <c r="C422">
        <v>13</v>
      </c>
      <c r="D422">
        <v>13</v>
      </c>
      <c r="E422" t="s">
        <v>1</v>
      </c>
      <c r="F422" t="s">
        <v>1225</v>
      </c>
      <c r="G422" t="s">
        <v>670</v>
      </c>
      <c r="H422" t="s">
        <v>1</v>
      </c>
      <c r="I422" t="s">
        <v>1226</v>
      </c>
      <c r="J422" t="s">
        <v>1779</v>
      </c>
    </row>
    <row r="423" spans="1:10" x14ac:dyDescent="0.2">
      <c r="A423" s="3">
        <v>1249</v>
      </c>
      <c r="B423" s="3" t="s">
        <v>1227</v>
      </c>
      <c r="C423">
        <v>49</v>
      </c>
      <c r="D423">
        <v>149</v>
      </c>
      <c r="E423" t="s">
        <v>1</v>
      </c>
      <c r="F423" t="s">
        <v>1228</v>
      </c>
      <c r="G423" t="s">
        <v>670</v>
      </c>
      <c r="H423" t="s">
        <v>1</v>
      </c>
      <c r="I423" t="s">
        <v>1229</v>
      </c>
      <c r="J423" t="s">
        <v>1779</v>
      </c>
    </row>
    <row r="424" spans="1:10" x14ac:dyDescent="0.2">
      <c r="A424" s="3">
        <v>1250</v>
      </c>
      <c r="B424" s="3" t="s">
        <v>1230</v>
      </c>
      <c r="C424">
        <v>7</v>
      </c>
      <c r="D424">
        <v>7</v>
      </c>
      <c r="E424" t="s">
        <v>1</v>
      </c>
      <c r="F424" t="s">
        <v>1231</v>
      </c>
      <c r="G424" t="s">
        <v>670</v>
      </c>
      <c r="H424" t="s">
        <v>1</v>
      </c>
      <c r="I424" t="s">
        <v>1232</v>
      </c>
      <c r="J424" t="s">
        <v>1779</v>
      </c>
    </row>
    <row r="425" spans="1:10" x14ac:dyDescent="0.2">
      <c r="A425" s="3">
        <v>1251</v>
      </c>
      <c r="B425" s="3" t="s">
        <v>1233</v>
      </c>
      <c r="C425">
        <v>7</v>
      </c>
      <c r="D425">
        <v>7</v>
      </c>
      <c r="E425" t="s">
        <v>1</v>
      </c>
      <c r="F425" t="s">
        <v>1234</v>
      </c>
      <c r="G425" t="s">
        <v>670</v>
      </c>
      <c r="H425" t="s">
        <v>1</v>
      </c>
      <c r="I425" t="s">
        <v>1235</v>
      </c>
      <c r="J425" t="s">
        <v>1779</v>
      </c>
    </row>
    <row r="426" spans="1:10" x14ac:dyDescent="0.2">
      <c r="A426" s="3">
        <v>1252</v>
      </c>
      <c r="B426" s="3" t="s">
        <v>1236</v>
      </c>
      <c r="C426">
        <v>7</v>
      </c>
      <c r="D426">
        <v>7</v>
      </c>
      <c r="E426" t="s">
        <v>1</v>
      </c>
      <c r="F426" t="s">
        <v>1237</v>
      </c>
      <c r="G426" t="s">
        <v>670</v>
      </c>
      <c r="H426" t="s">
        <v>1</v>
      </c>
      <c r="I426" t="s">
        <v>1238</v>
      </c>
      <c r="J426" t="s">
        <v>1779</v>
      </c>
    </row>
    <row r="427" spans="1:10" x14ac:dyDescent="0.2">
      <c r="A427" s="3">
        <v>1253</v>
      </c>
      <c r="B427" s="3" t="s">
        <v>1239</v>
      </c>
      <c r="C427">
        <v>12</v>
      </c>
      <c r="D427">
        <v>12</v>
      </c>
      <c r="E427" t="s">
        <v>1</v>
      </c>
      <c r="F427" t="s">
        <v>1240</v>
      </c>
      <c r="G427" t="s">
        <v>670</v>
      </c>
      <c r="H427" t="s">
        <v>1</v>
      </c>
      <c r="I427" t="s">
        <v>1241</v>
      </c>
      <c r="J427" t="s">
        <v>1779</v>
      </c>
    </row>
    <row r="428" spans="1:10" x14ac:dyDescent="0.2">
      <c r="A428" s="3">
        <v>1254</v>
      </c>
      <c r="B428" s="3" t="s">
        <v>1242</v>
      </c>
      <c r="C428">
        <v>12</v>
      </c>
      <c r="D428">
        <v>12</v>
      </c>
      <c r="E428" t="s">
        <v>1</v>
      </c>
      <c r="F428" t="s">
        <v>1243</v>
      </c>
      <c r="G428" t="s">
        <v>670</v>
      </c>
      <c r="H428" t="s">
        <v>1</v>
      </c>
      <c r="I428" t="s">
        <v>1244</v>
      </c>
      <c r="J428" t="s">
        <v>1779</v>
      </c>
    </row>
    <row r="429" spans="1:10" x14ac:dyDescent="0.2">
      <c r="A429" s="3">
        <v>1255</v>
      </c>
      <c r="B429" s="3" t="s">
        <v>1245</v>
      </c>
      <c r="C429">
        <v>12</v>
      </c>
      <c r="D429">
        <v>12</v>
      </c>
      <c r="E429" t="s">
        <v>1</v>
      </c>
      <c r="F429" t="s">
        <v>1246</v>
      </c>
      <c r="G429" t="s">
        <v>670</v>
      </c>
      <c r="H429" t="s">
        <v>1</v>
      </c>
      <c r="I429" t="s">
        <v>1247</v>
      </c>
      <c r="J429" t="s">
        <v>1779</v>
      </c>
    </row>
    <row r="430" spans="1:10" x14ac:dyDescent="0.2">
      <c r="A430" s="3">
        <v>1256</v>
      </c>
      <c r="B430" s="3" t="s">
        <v>1248</v>
      </c>
      <c r="C430">
        <v>12</v>
      </c>
      <c r="D430">
        <v>12</v>
      </c>
      <c r="E430" t="s">
        <v>1</v>
      </c>
      <c r="F430" t="s">
        <v>1249</v>
      </c>
      <c r="G430" t="s">
        <v>670</v>
      </c>
      <c r="H430" t="s">
        <v>1</v>
      </c>
      <c r="I430" t="s">
        <v>1250</v>
      </c>
      <c r="J430" t="s">
        <v>1779</v>
      </c>
    </row>
    <row r="431" spans="1:10" x14ac:dyDescent="0.2">
      <c r="A431" s="3">
        <v>1257</v>
      </c>
      <c r="B431" s="3" t="s">
        <v>1251</v>
      </c>
      <c r="C431">
        <v>12</v>
      </c>
      <c r="D431">
        <v>12</v>
      </c>
      <c r="E431" t="s">
        <v>1</v>
      </c>
      <c r="F431" t="s">
        <v>1252</v>
      </c>
      <c r="G431" t="s">
        <v>670</v>
      </c>
      <c r="H431" t="s">
        <v>1</v>
      </c>
      <c r="I431" t="s">
        <v>1253</v>
      </c>
      <c r="J431" t="s">
        <v>1779</v>
      </c>
    </row>
    <row r="432" spans="1:10" x14ac:dyDescent="0.2">
      <c r="A432" s="3">
        <v>1258</v>
      </c>
      <c r="B432" s="3" t="s">
        <v>1254</v>
      </c>
      <c r="C432">
        <v>49</v>
      </c>
      <c r="D432">
        <v>149</v>
      </c>
      <c r="E432" t="s">
        <v>1</v>
      </c>
      <c r="F432" t="s">
        <v>1255</v>
      </c>
      <c r="G432" t="s">
        <v>670</v>
      </c>
      <c r="H432" t="s">
        <v>1</v>
      </c>
      <c r="I432" t="s">
        <v>1256</v>
      </c>
      <c r="J432" t="s">
        <v>1779</v>
      </c>
    </row>
    <row r="433" spans="1:10" x14ac:dyDescent="0.2">
      <c r="A433" s="3">
        <v>1260</v>
      </c>
      <c r="B433" s="3" t="s">
        <v>1257</v>
      </c>
      <c r="C433">
        <v>49</v>
      </c>
      <c r="D433">
        <v>149</v>
      </c>
      <c r="E433" t="s">
        <v>1</v>
      </c>
      <c r="F433" t="s">
        <v>1258</v>
      </c>
      <c r="G433" t="s">
        <v>670</v>
      </c>
      <c r="H433" t="s">
        <v>1</v>
      </c>
      <c r="I433" t="s">
        <v>1259</v>
      </c>
      <c r="J433" t="s">
        <v>1779</v>
      </c>
    </row>
    <row r="434" spans="1:10" x14ac:dyDescent="0.2">
      <c r="A434" s="3">
        <v>1262</v>
      </c>
      <c r="B434" s="3" t="s">
        <v>1263</v>
      </c>
      <c r="C434">
        <v>18</v>
      </c>
      <c r="D434">
        <v>18</v>
      </c>
      <c r="E434" t="s">
        <v>1</v>
      </c>
      <c r="F434" t="s">
        <v>1264</v>
      </c>
      <c r="G434" t="s">
        <v>670</v>
      </c>
      <c r="H434" t="s">
        <v>1</v>
      </c>
      <c r="I434" t="s">
        <v>1265</v>
      </c>
      <c r="J434" t="s">
        <v>1779</v>
      </c>
    </row>
    <row r="435" spans="1:10" x14ac:dyDescent="0.2">
      <c r="A435" s="3">
        <v>1264</v>
      </c>
      <c r="B435" s="3" t="s">
        <v>1266</v>
      </c>
      <c r="C435">
        <v>18</v>
      </c>
      <c r="D435">
        <v>18</v>
      </c>
      <c r="E435" t="s">
        <v>1</v>
      </c>
      <c r="F435" t="s">
        <v>1267</v>
      </c>
      <c r="G435" t="s">
        <v>670</v>
      </c>
      <c r="H435" t="s">
        <v>1</v>
      </c>
      <c r="I435" t="s">
        <v>1268</v>
      </c>
      <c r="J435" t="s">
        <v>1779</v>
      </c>
    </row>
    <row r="436" spans="1:10" x14ac:dyDescent="0.2">
      <c r="A436" s="3">
        <v>1265</v>
      </c>
      <c r="B436" s="3" t="s">
        <v>1269</v>
      </c>
      <c r="C436">
        <v>18</v>
      </c>
      <c r="D436">
        <v>18</v>
      </c>
      <c r="E436" t="s">
        <v>1</v>
      </c>
      <c r="F436" t="s">
        <v>1270</v>
      </c>
      <c r="G436" t="s">
        <v>670</v>
      </c>
      <c r="H436" t="s">
        <v>1</v>
      </c>
      <c r="I436" t="s">
        <v>1271</v>
      </c>
      <c r="J436" t="s">
        <v>1779</v>
      </c>
    </row>
    <row r="437" spans="1:10" x14ac:dyDescent="0.2">
      <c r="A437" s="3">
        <v>1266</v>
      </c>
      <c r="B437" s="3" t="s">
        <v>1272</v>
      </c>
      <c r="C437">
        <v>9</v>
      </c>
      <c r="D437">
        <v>9</v>
      </c>
      <c r="E437" t="s">
        <v>1</v>
      </c>
      <c r="F437" t="s">
        <v>1273</v>
      </c>
      <c r="G437" t="s">
        <v>670</v>
      </c>
      <c r="H437" t="s">
        <v>1</v>
      </c>
      <c r="I437" t="s">
        <v>1274</v>
      </c>
      <c r="J437" t="s">
        <v>1779</v>
      </c>
    </row>
    <row r="438" spans="1:10" x14ac:dyDescent="0.2">
      <c r="A438" s="3">
        <v>1267</v>
      </c>
      <c r="B438" s="3" t="s">
        <v>1275</v>
      </c>
      <c r="C438">
        <v>9</v>
      </c>
      <c r="D438">
        <v>9</v>
      </c>
      <c r="E438" t="s">
        <v>1</v>
      </c>
      <c r="F438" t="s">
        <v>1276</v>
      </c>
      <c r="G438" t="s">
        <v>670</v>
      </c>
      <c r="H438" t="s">
        <v>1</v>
      </c>
      <c r="I438" t="s">
        <v>1277</v>
      </c>
      <c r="J438" t="s">
        <v>1779</v>
      </c>
    </row>
    <row r="439" spans="1:10" x14ac:dyDescent="0.2">
      <c r="A439" s="3">
        <v>1269</v>
      </c>
      <c r="B439" s="3" t="s">
        <v>1278</v>
      </c>
      <c r="C439">
        <v>9</v>
      </c>
      <c r="D439">
        <v>9</v>
      </c>
      <c r="E439" t="s">
        <v>1</v>
      </c>
      <c r="F439" t="s">
        <v>1279</v>
      </c>
      <c r="G439" t="s">
        <v>670</v>
      </c>
      <c r="H439" t="s">
        <v>1</v>
      </c>
      <c r="I439" s="2" t="s">
        <v>1280</v>
      </c>
      <c r="J439" t="s">
        <v>1779</v>
      </c>
    </row>
    <row r="440" spans="1:10" x14ac:dyDescent="0.2">
      <c r="A440" s="3">
        <v>1270</v>
      </c>
      <c r="B440" s="3" t="s">
        <v>1281</v>
      </c>
      <c r="C440">
        <v>9</v>
      </c>
      <c r="D440">
        <v>9</v>
      </c>
      <c r="E440" t="s">
        <v>1</v>
      </c>
      <c r="F440" t="s">
        <v>1282</v>
      </c>
      <c r="G440" t="s">
        <v>670</v>
      </c>
      <c r="H440" t="s">
        <v>1</v>
      </c>
      <c r="I440" t="s">
        <v>1283</v>
      </c>
      <c r="J440" t="s">
        <v>1779</v>
      </c>
    </row>
    <row r="441" spans="1:10" x14ac:dyDescent="0.2">
      <c r="A441" s="3">
        <v>1279</v>
      </c>
      <c r="B441" s="3" t="s">
        <v>1284</v>
      </c>
      <c r="C441">
        <v>54</v>
      </c>
      <c r="D441">
        <v>154</v>
      </c>
      <c r="E441" t="s">
        <v>1</v>
      </c>
      <c r="F441" t="s">
        <v>1285</v>
      </c>
      <c r="G441" t="s">
        <v>122</v>
      </c>
      <c r="H441" t="s">
        <v>1</v>
      </c>
      <c r="I441" t="s">
        <v>1286</v>
      </c>
      <c r="J441" t="s">
        <v>1779</v>
      </c>
    </row>
    <row r="442" spans="1:10" x14ac:dyDescent="0.2">
      <c r="A442" s="3">
        <v>1280</v>
      </c>
      <c r="B442" s="3" t="s">
        <v>1287</v>
      </c>
      <c r="C442">
        <v>49</v>
      </c>
      <c r="D442">
        <v>149</v>
      </c>
      <c r="E442" t="s">
        <v>1</v>
      </c>
      <c r="F442" t="s">
        <v>1288</v>
      </c>
      <c r="G442" t="s">
        <v>670</v>
      </c>
      <c r="H442" t="s">
        <v>1</v>
      </c>
      <c r="I442" t="s">
        <v>1289</v>
      </c>
      <c r="J442" t="s">
        <v>1779</v>
      </c>
    </row>
    <row r="443" spans="1:10" x14ac:dyDescent="0.2">
      <c r="A443" s="3">
        <v>1285</v>
      </c>
      <c r="B443" s="3" t="s">
        <v>1293</v>
      </c>
      <c r="C443">
        <v>5</v>
      </c>
      <c r="D443">
        <v>5</v>
      </c>
      <c r="E443" t="s">
        <v>1</v>
      </c>
      <c r="F443" t="s">
        <v>1294</v>
      </c>
      <c r="G443" t="s">
        <v>112</v>
      </c>
      <c r="H443" t="s">
        <v>1</v>
      </c>
      <c r="I443" t="s">
        <v>1295</v>
      </c>
      <c r="J443" t="s">
        <v>1779</v>
      </c>
    </row>
    <row r="444" spans="1:10" x14ac:dyDescent="0.2">
      <c r="A444" s="3">
        <v>1286</v>
      </c>
      <c r="B444" s="3" t="s">
        <v>1296</v>
      </c>
      <c r="C444">
        <v>5</v>
      </c>
      <c r="D444">
        <v>5</v>
      </c>
      <c r="E444" t="s">
        <v>1</v>
      </c>
      <c r="F444" t="s">
        <v>1297</v>
      </c>
      <c r="G444" t="s">
        <v>112</v>
      </c>
      <c r="H444" t="s">
        <v>1</v>
      </c>
      <c r="I444" t="s">
        <v>1298</v>
      </c>
      <c r="J444" t="s">
        <v>1779</v>
      </c>
    </row>
    <row r="445" spans="1:10" x14ac:dyDescent="0.2">
      <c r="A445" s="3">
        <v>1287</v>
      </c>
      <c r="B445" s="3" t="s">
        <v>1299</v>
      </c>
      <c r="C445">
        <v>5</v>
      </c>
      <c r="D445">
        <v>5</v>
      </c>
      <c r="E445" t="s">
        <v>1</v>
      </c>
      <c r="F445" t="s">
        <v>1300</v>
      </c>
      <c r="G445" t="s">
        <v>112</v>
      </c>
      <c r="H445" t="s">
        <v>1</v>
      </c>
      <c r="I445" t="s">
        <v>1301</v>
      </c>
      <c r="J445" t="s">
        <v>1779</v>
      </c>
    </row>
    <row r="446" spans="1:10" x14ac:dyDescent="0.2">
      <c r="A446" s="3">
        <v>1292</v>
      </c>
      <c r="B446" s="3" t="s">
        <v>1305</v>
      </c>
      <c r="C446">
        <v>43</v>
      </c>
      <c r="D446">
        <v>143</v>
      </c>
      <c r="E446" t="s">
        <v>1</v>
      </c>
      <c r="F446" t="s">
        <v>1306</v>
      </c>
      <c r="G446" t="s">
        <v>670</v>
      </c>
      <c r="H446" t="s">
        <v>1</v>
      </c>
      <c r="I446" t="s">
        <v>1307</v>
      </c>
      <c r="J446" t="s">
        <v>1779</v>
      </c>
    </row>
    <row r="447" spans="1:10" x14ac:dyDescent="0.2">
      <c r="A447" s="3">
        <v>1293</v>
      </c>
      <c r="B447" s="3" t="s">
        <v>1308</v>
      </c>
      <c r="C447">
        <v>5</v>
      </c>
      <c r="D447">
        <v>5</v>
      </c>
      <c r="E447" t="s">
        <v>1</v>
      </c>
      <c r="F447" t="s">
        <v>1309</v>
      </c>
      <c r="G447" t="s">
        <v>112</v>
      </c>
      <c r="H447" t="s">
        <v>1</v>
      </c>
      <c r="I447" t="s">
        <v>1310</v>
      </c>
      <c r="J447" t="s">
        <v>1779</v>
      </c>
    </row>
    <row r="448" spans="1:10" x14ac:dyDescent="0.2">
      <c r="A448" s="3">
        <v>1301</v>
      </c>
      <c r="B448" s="3" t="s">
        <v>1311</v>
      </c>
      <c r="C448">
        <v>14</v>
      </c>
      <c r="D448">
        <v>14</v>
      </c>
      <c r="E448" t="s">
        <v>1</v>
      </c>
      <c r="F448" t="s">
        <v>1312</v>
      </c>
      <c r="G448" t="s">
        <v>122</v>
      </c>
      <c r="H448" t="s">
        <v>1</v>
      </c>
      <c r="I448" t="s">
        <v>1313</v>
      </c>
      <c r="J448" t="s">
        <v>1779</v>
      </c>
    </row>
    <row r="449" spans="1:10" x14ac:dyDescent="0.2">
      <c r="A449" s="3">
        <v>1302</v>
      </c>
      <c r="B449" s="3" t="s">
        <v>1314</v>
      </c>
      <c r="C449">
        <v>14</v>
      </c>
      <c r="D449">
        <v>14</v>
      </c>
      <c r="E449" t="s">
        <v>1</v>
      </c>
      <c r="F449" t="s">
        <v>1315</v>
      </c>
      <c r="G449" t="s">
        <v>112</v>
      </c>
      <c r="H449" t="s">
        <v>1</v>
      </c>
      <c r="I449" t="s">
        <v>1316</v>
      </c>
      <c r="J449" t="s">
        <v>1779</v>
      </c>
    </row>
    <row r="450" spans="1:10" x14ac:dyDescent="0.2">
      <c r="A450" s="3">
        <v>1304</v>
      </c>
      <c r="B450" s="3" t="s">
        <v>1317</v>
      </c>
      <c r="C450">
        <v>14</v>
      </c>
      <c r="D450">
        <v>14</v>
      </c>
      <c r="E450" t="s">
        <v>1</v>
      </c>
      <c r="F450" t="s">
        <v>1318</v>
      </c>
      <c r="G450" t="s">
        <v>112</v>
      </c>
      <c r="H450" t="s">
        <v>1</v>
      </c>
      <c r="I450" t="s">
        <v>1319</v>
      </c>
      <c r="J450" t="s">
        <v>1779</v>
      </c>
    </row>
    <row r="451" spans="1:10" x14ac:dyDescent="0.2">
      <c r="A451" s="3">
        <v>1305</v>
      </c>
      <c r="B451" s="3" t="s">
        <v>1320</v>
      </c>
      <c r="C451">
        <v>14</v>
      </c>
      <c r="D451">
        <v>14</v>
      </c>
      <c r="E451" t="s">
        <v>1</v>
      </c>
      <c r="F451" t="s">
        <v>1321</v>
      </c>
      <c r="G451" t="s">
        <v>112</v>
      </c>
      <c r="H451" t="s">
        <v>1</v>
      </c>
      <c r="I451" t="s">
        <v>1322</v>
      </c>
      <c r="J451" t="s">
        <v>1779</v>
      </c>
    </row>
    <row r="452" spans="1:10" x14ac:dyDescent="0.2">
      <c r="A452" s="3">
        <v>1306</v>
      </c>
      <c r="B452" s="3" t="s">
        <v>1323</v>
      </c>
      <c r="C452">
        <v>14</v>
      </c>
      <c r="D452">
        <v>14</v>
      </c>
      <c r="E452" t="s">
        <v>1</v>
      </c>
      <c r="F452" t="s">
        <v>1324</v>
      </c>
      <c r="G452" t="s">
        <v>112</v>
      </c>
      <c r="H452" t="s">
        <v>1</v>
      </c>
      <c r="I452" t="s">
        <v>1325</v>
      </c>
      <c r="J452" t="s">
        <v>1779</v>
      </c>
    </row>
    <row r="453" spans="1:10" x14ac:dyDescent="0.2">
      <c r="A453" s="3">
        <v>1313</v>
      </c>
      <c r="B453" s="3" t="s">
        <v>1326</v>
      </c>
      <c r="C453">
        <v>1</v>
      </c>
      <c r="D453">
        <v>1</v>
      </c>
      <c r="E453" t="s">
        <v>1327</v>
      </c>
      <c r="F453" t="s">
        <v>1328</v>
      </c>
      <c r="G453" t="s">
        <v>670</v>
      </c>
      <c r="H453" t="s">
        <v>1</v>
      </c>
      <c r="I453" t="s">
        <v>1329</v>
      </c>
      <c r="J453" t="s">
        <v>1779</v>
      </c>
    </row>
    <row r="454" spans="1:10" x14ac:dyDescent="0.2">
      <c r="A454" s="3">
        <v>1314</v>
      </c>
      <c r="B454" s="3" t="s">
        <v>1330</v>
      </c>
      <c r="C454">
        <v>1</v>
      </c>
      <c r="D454">
        <v>1</v>
      </c>
      <c r="E454" t="s">
        <v>1327</v>
      </c>
      <c r="F454" t="s">
        <v>1331</v>
      </c>
      <c r="G454" t="s">
        <v>670</v>
      </c>
      <c r="H454" t="s">
        <v>1</v>
      </c>
      <c r="I454" t="s">
        <v>1332</v>
      </c>
      <c r="J454" t="s">
        <v>1779</v>
      </c>
    </row>
    <row r="455" spans="1:10" x14ac:dyDescent="0.2">
      <c r="A455" s="3">
        <v>1315</v>
      </c>
      <c r="B455" s="3" t="s">
        <v>1333</v>
      </c>
      <c r="C455">
        <v>17</v>
      </c>
      <c r="D455">
        <v>17</v>
      </c>
      <c r="E455" t="s">
        <v>1</v>
      </c>
      <c r="F455" t="s">
        <v>1334</v>
      </c>
      <c r="G455" t="s">
        <v>670</v>
      </c>
      <c r="H455" t="s">
        <v>1</v>
      </c>
      <c r="I455" t="s">
        <v>1335</v>
      </c>
      <c r="J455" t="s">
        <v>1779</v>
      </c>
    </row>
    <row r="456" spans="1:10" x14ac:dyDescent="0.2">
      <c r="A456" s="3">
        <v>1316</v>
      </c>
      <c r="B456" s="3" t="s">
        <v>1336</v>
      </c>
      <c r="C456">
        <v>1</v>
      </c>
      <c r="D456">
        <v>1</v>
      </c>
      <c r="E456" t="s">
        <v>1327</v>
      </c>
      <c r="F456" t="s">
        <v>1337</v>
      </c>
      <c r="G456" t="s">
        <v>670</v>
      </c>
      <c r="H456" t="s">
        <v>1</v>
      </c>
      <c r="I456" t="s">
        <v>1338</v>
      </c>
      <c r="J456" t="s">
        <v>1779</v>
      </c>
    </row>
    <row r="457" spans="1:10" x14ac:dyDescent="0.2">
      <c r="A457" s="3">
        <v>1317</v>
      </c>
      <c r="B457" s="3" t="s">
        <v>1339</v>
      </c>
      <c r="C457">
        <v>17</v>
      </c>
      <c r="D457">
        <v>17</v>
      </c>
      <c r="E457" t="s">
        <v>1</v>
      </c>
      <c r="F457" t="s">
        <v>1340</v>
      </c>
      <c r="G457" t="s">
        <v>670</v>
      </c>
      <c r="H457" t="s">
        <v>1</v>
      </c>
      <c r="I457" t="s">
        <v>1341</v>
      </c>
      <c r="J457" t="s">
        <v>1779</v>
      </c>
    </row>
    <row r="458" spans="1:10" x14ac:dyDescent="0.2">
      <c r="A458" s="3">
        <v>1318</v>
      </c>
      <c r="B458" s="3" t="s">
        <v>1342</v>
      </c>
      <c r="C458">
        <v>17</v>
      </c>
      <c r="D458">
        <v>17</v>
      </c>
      <c r="E458" t="s">
        <v>1</v>
      </c>
      <c r="F458" t="s">
        <v>1343</v>
      </c>
      <c r="G458" t="s">
        <v>670</v>
      </c>
      <c r="H458" t="s">
        <v>1</v>
      </c>
      <c r="I458" t="s">
        <v>1344</v>
      </c>
      <c r="J458" t="s">
        <v>1779</v>
      </c>
    </row>
    <row r="459" spans="1:10" x14ac:dyDescent="0.2">
      <c r="A459" s="3">
        <v>1319</v>
      </c>
      <c r="B459" s="3" t="s">
        <v>1345</v>
      </c>
      <c r="C459">
        <v>17</v>
      </c>
      <c r="D459">
        <v>17</v>
      </c>
      <c r="E459" t="s">
        <v>1</v>
      </c>
      <c r="F459" t="s">
        <v>1346</v>
      </c>
      <c r="G459" t="s">
        <v>670</v>
      </c>
      <c r="H459" t="s">
        <v>1</v>
      </c>
      <c r="I459" t="s">
        <v>1347</v>
      </c>
      <c r="J459" t="s">
        <v>1779</v>
      </c>
    </row>
    <row r="460" spans="1:10" x14ac:dyDescent="0.2">
      <c r="A460" s="3">
        <v>1320</v>
      </c>
      <c r="B460" s="3" t="s">
        <v>1348</v>
      </c>
      <c r="C460">
        <v>17</v>
      </c>
      <c r="D460">
        <v>17</v>
      </c>
      <c r="E460" t="s">
        <v>1</v>
      </c>
      <c r="F460" t="s">
        <v>1349</v>
      </c>
      <c r="G460" t="s">
        <v>670</v>
      </c>
      <c r="H460" t="s">
        <v>1</v>
      </c>
      <c r="I460" t="s">
        <v>1350</v>
      </c>
      <c r="J460" t="s">
        <v>1779</v>
      </c>
    </row>
    <row r="461" spans="1:10" x14ac:dyDescent="0.2">
      <c r="A461" s="3">
        <v>1321</v>
      </c>
      <c r="B461" s="3" t="s">
        <v>1351</v>
      </c>
      <c r="C461">
        <v>45</v>
      </c>
      <c r="D461">
        <v>145</v>
      </c>
      <c r="E461" t="s">
        <v>1</v>
      </c>
      <c r="F461" t="s">
        <v>1352</v>
      </c>
      <c r="G461" t="s">
        <v>112</v>
      </c>
      <c r="H461" t="s">
        <v>1</v>
      </c>
      <c r="I461" t="s">
        <v>1353</v>
      </c>
      <c r="J461" t="s">
        <v>1779</v>
      </c>
    </row>
    <row r="462" spans="1:10" x14ac:dyDescent="0.2">
      <c r="A462" s="3">
        <v>1323</v>
      </c>
      <c r="B462" s="3" t="s">
        <v>1354</v>
      </c>
      <c r="C462">
        <v>1</v>
      </c>
      <c r="D462">
        <v>1</v>
      </c>
      <c r="E462" t="s">
        <v>1</v>
      </c>
      <c r="F462" t="s">
        <v>1355</v>
      </c>
      <c r="G462" t="s">
        <v>670</v>
      </c>
      <c r="H462" t="s">
        <v>1</v>
      </c>
      <c r="I462" t="s">
        <v>1356</v>
      </c>
      <c r="J462" t="s">
        <v>1779</v>
      </c>
    </row>
    <row r="463" spans="1:10" x14ac:dyDescent="0.2">
      <c r="A463" s="3">
        <v>1324</v>
      </c>
      <c r="B463" s="3" t="s">
        <v>1357</v>
      </c>
      <c r="C463">
        <v>1</v>
      </c>
      <c r="D463">
        <v>1</v>
      </c>
      <c r="E463" t="s">
        <v>1</v>
      </c>
      <c r="F463" t="s">
        <v>1358</v>
      </c>
      <c r="G463" t="s">
        <v>670</v>
      </c>
      <c r="H463" t="s">
        <v>1</v>
      </c>
      <c r="I463" t="s">
        <v>1359</v>
      </c>
      <c r="J463" t="s">
        <v>1779</v>
      </c>
    </row>
    <row r="464" spans="1:10" x14ac:dyDescent="0.2">
      <c r="A464" s="3">
        <v>1325</v>
      </c>
      <c r="B464" s="3" t="s">
        <v>1360</v>
      </c>
      <c r="C464">
        <v>1</v>
      </c>
      <c r="D464">
        <v>1</v>
      </c>
      <c r="E464" t="s">
        <v>1</v>
      </c>
      <c r="F464" t="s">
        <v>1361</v>
      </c>
      <c r="G464" t="s">
        <v>670</v>
      </c>
      <c r="H464" t="s">
        <v>1</v>
      </c>
      <c r="I464" t="s">
        <v>1362</v>
      </c>
      <c r="J464" t="s">
        <v>1779</v>
      </c>
    </row>
    <row r="465" spans="1:10" x14ac:dyDescent="0.2">
      <c r="A465" s="3">
        <v>1326</v>
      </c>
      <c r="B465" s="3" t="s">
        <v>1363</v>
      </c>
      <c r="C465">
        <v>1</v>
      </c>
      <c r="D465">
        <v>1</v>
      </c>
      <c r="E465" t="s">
        <v>1</v>
      </c>
      <c r="F465" t="s">
        <v>1364</v>
      </c>
      <c r="G465" t="s">
        <v>670</v>
      </c>
      <c r="H465" t="s">
        <v>1</v>
      </c>
      <c r="I465" t="s">
        <v>1365</v>
      </c>
      <c r="J465" t="s">
        <v>1779</v>
      </c>
    </row>
    <row r="466" spans="1:10" x14ac:dyDescent="0.2">
      <c r="A466" s="3">
        <v>1327</v>
      </c>
      <c r="B466" s="3" t="s">
        <v>1366</v>
      </c>
      <c r="C466">
        <v>1</v>
      </c>
      <c r="D466">
        <v>1</v>
      </c>
      <c r="E466" t="s">
        <v>1</v>
      </c>
      <c r="F466" t="s">
        <v>1367</v>
      </c>
      <c r="G466" t="s">
        <v>670</v>
      </c>
      <c r="H466" t="s">
        <v>1</v>
      </c>
      <c r="I466" t="s">
        <v>1368</v>
      </c>
      <c r="J466" t="s">
        <v>1779</v>
      </c>
    </row>
    <row r="467" spans="1:10" x14ac:dyDescent="0.2">
      <c r="A467" s="3">
        <v>1329</v>
      </c>
      <c r="B467" s="3" t="s">
        <v>1369</v>
      </c>
      <c r="C467">
        <v>1</v>
      </c>
      <c r="D467">
        <v>1</v>
      </c>
      <c r="E467" t="s">
        <v>1</v>
      </c>
      <c r="F467" t="s">
        <v>1370</v>
      </c>
      <c r="G467" t="s">
        <v>670</v>
      </c>
      <c r="H467" t="s">
        <v>1</v>
      </c>
      <c r="I467" t="s">
        <v>1371</v>
      </c>
      <c r="J467" t="s">
        <v>1779</v>
      </c>
    </row>
    <row r="468" spans="1:10" x14ac:dyDescent="0.2">
      <c r="A468" s="3">
        <v>1337</v>
      </c>
      <c r="B468" s="3" t="s">
        <v>1378</v>
      </c>
      <c r="C468">
        <v>18</v>
      </c>
      <c r="D468">
        <v>18</v>
      </c>
      <c r="E468" t="s">
        <v>1</v>
      </c>
      <c r="F468" t="s">
        <v>1379</v>
      </c>
      <c r="G468" t="s">
        <v>670</v>
      </c>
      <c r="H468" t="s">
        <v>1</v>
      </c>
      <c r="I468" t="s">
        <v>1380</v>
      </c>
      <c r="J468" t="s">
        <v>1779</v>
      </c>
    </row>
    <row r="469" spans="1:10" x14ac:dyDescent="0.2">
      <c r="A469" s="3">
        <v>1339</v>
      </c>
      <c r="B469" s="3" t="s">
        <v>1384</v>
      </c>
      <c r="C469">
        <v>31</v>
      </c>
      <c r="D469">
        <v>131</v>
      </c>
      <c r="E469" t="s">
        <v>1</v>
      </c>
      <c r="F469" t="s">
        <v>1385</v>
      </c>
      <c r="G469" t="s">
        <v>112</v>
      </c>
      <c r="H469" t="s">
        <v>1</v>
      </c>
      <c r="I469" t="s">
        <v>1386</v>
      </c>
      <c r="J469" t="s">
        <v>1779</v>
      </c>
    </row>
    <row r="470" spans="1:10" x14ac:dyDescent="0.2">
      <c r="A470" s="3">
        <v>1359</v>
      </c>
      <c r="B470" s="3" t="s">
        <v>1423</v>
      </c>
      <c r="C470">
        <v>6</v>
      </c>
      <c r="D470">
        <v>6</v>
      </c>
      <c r="E470" t="s">
        <v>1</v>
      </c>
      <c r="F470" t="s">
        <v>1424</v>
      </c>
      <c r="G470" t="s">
        <v>112</v>
      </c>
      <c r="H470" t="s">
        <v>1</v>
      </c>
      <c r="I470" t="s">
        <v>1425</v>
      </c>
      <c r="J470" t="s">
        <v>1779</v>
      </c>
    </row>
    <row r="471" spans="1:10" x14ac:dyDescent="0.2">
      <c r="A471" s="3">
        <v>1365</v>
      </c>
      <c r="B471" s="3" t="s">
        <v>1438</v>
      </c>
      <c r="C471">
        <v>7</v>
      </c>
      <c r="D471">
        <v>7</v>
      </c>
      <c r="E471" t="s">
        <v>1</v>
      </c>
      <c r="F471" t="s">
        <v>1439</v>
      </c>
      <c r="G471" t="s">
        <v>112</v>
      </c>
      <c r="H471" t="s">
        <v>1</v>
      </c>
      <c r="I471" t="s">
        <v>1440</v>
      </c>
      <c r="J471" t="s">
        <v>1779</v>
      </c>
    </row>
    <row r="472" spans="1:10" x14ac:dyDescent="0.2">
      <c r="A472" s="3">
        <v>1369</v>
      </c>
      <c r="B472" s="3" t="s">
        <v>1441</v>
      </c>
      <c r="C472">
        <v>9</v>
      </c>
      <c r="D472">
        <v>9</v>
      </c>
      <c r="E472" t="s">
        <v>1</v>
      </c>
      <c r="F472" t="s">
        <v>1442</v>
      </c>
      <c r="G472" t="s">
        <v>670</v>
      </c>
      <c r="H472" t="s">
        <v>1</v>
      </c>
      <c r="I472" s="2" t="s">
        <v>1443</v>
      </c>
      <c r="J472" t="s">
        <v>1779</v>
      </c>
    </row>
    <row r="473" spans="1:10" x14ac:dyDescent="0.2">
      <c r="A473" s="3">
        <v>1381</v>
      </c>
      <c r="B473" s="3" t="s">
        <v>1465</v>
      </c>
      <c r="C473">
        <v>9</v>
      </c>
      <c r="D473">
        <v>9</v>
      </c>
      <c r="E473" t="s">
        <v>1</v>
      </c>
      <c r="F473" t="s">
        <v>1466</v>
      </c>
      <c r="G473" t="s">
        <v>670</v>
      </c>
      <c r="H473" t="s">
        <v>1</v>
      </c>
      <c r="I473" t="s">
        <v>1467</v>
      </c>
      <c r="J473" t="s">
        <v>1779</v>
      </c>
    </row>
    <row r="474" spans="1:10" x14ac:dyDescent="0.2">
      <c r="A474" s="3">
        <v>1386</v>
      </c>
      <c r="B474" s="3" t="s">
        <v>1480</v>
      </c>
      <c r="C474">
        <v>22</v>
      </c>
      <c r="D474">
        <v>22</v>
      </c>
      <c r="E474" t="s">
        <v>1</v>
      </c>
      <c r="F474" t="s">
        <v>1481</v>
      </c>
      <c r="G474" t="s">
        <v>112</v>
      </c>
      <c r="H474" t="s">
        <v>1</v>
      </c>
      <c r="I474" t="s">
        <v>1482</v>
      </c>
      <c r="J474" t="s">
        <v>1779</v>
      </c>
    </row>
    <row r="475" spans="1:10" x14ac:dyDescent="0.2">
      <c r="A475" s="3">
        <v>1387</v>
      </c>
      <c r="B475" s="3" t="s">
        <v>1483</v>
      </c>
      <c r="C475">
        <v>0</v>
      </c>
      <c r="D475">
        <v>60</v>
      </c>
      <c r="E475" t="s">
        <v>1</v>
      </c>
      <c r="F475" t="s">
        <v>1484</v>
      </c>
      <c r="G475" t="s">
        <v>112</v>
      </c>
      <c r="H475" t="s">
        <v>1</v>
      </c>
      <c r="I475" t="s">
        <v>1485</v>
      </c>
      <c r="J475" t="s">
        <v>1779</v>
      </c>
    </row>
    <row r="476" spans="1:10" x14ac:dyDescent="0.2">
      <c r="A476" s="3">
        <v>1391</v>
      </c>
      <c r="B476" s="3" t="s">
        <v>1495</v>
      </c>
      <c r="C476">
        <v>0</v>
      </c>
      <c r="D476">
        <v>60</v>
      </c>
      <c r="E476" t="s">
        <v>1</v>
      </c>
      <c r="F476" t="s">
        <v>1496</v>
      </c>
      <c r="G476" t="s">
        <v>112</v>
      </c>
      <c r="H476" t="s">
        <v>1</v>
      </c>
      <c r="I476" t="s">
        <v>1497</v>
      </c>
      <c r="J476" t="s">
        <v>1779</v>
      </c>
    </row>
    <row r="477" spans="1:10" x14ac:dyDescent="0.2">
      <c r="A477" s="3">
        <v>1395</v>
      </c>
      <c r="B477" s="3" t="s">
        <v>1504</v>
      </c>
      <c r="C477">
        <v>0</v>
      </c>
      <c r="D477">
        <v>58</v>
      </c>
      <c r="E477" t="s">
        <v>1</v>
      </c>
      <c r="F477" t="s">
        <v>1505</v>
      </c>
      <c r="G477" t="s">
        <v>112</v>
      </c>
      <c r="H477" t="s">
        <v>1</v>
      </c>
      <c r="I477" t="s">
        <v>1506</v>
      </c>
      <c r="J477" t="s">
        <v>1779</v>
      </c>
    </row>
    <row r="478" spans="1:10" x14ac:dyDescent="0.2">
      <c r="A478" s="3">
        <v>1398</v>
      </c>
      <c r="B478" s="3" t="s">
        <v>1507</v>
      </c>
      <c r="C478">
        <v>0</v>
      </c>
      <c r="D478">
        <v>54</v>
      </c>
      <c r="E478" t="s">
        <v>1</v>
      </c>
      <c r="F478" t="s">
        <v>1508</v>
      </c>
      <c r="G478" t="s">
        <v>112</v>
      </c>
      <c r="H478" t="s">
        <v>1</v>
      </c>
      <c r="I478" t="s">
        <v>1509</v>
      </c>
      <c r="J478" t="s">
        <v>1779</v>
      </c>
    </row>
    <row r="479" spans="1:10" x14ac:dyDescent="0.2">
      <c r="A479" s="3">
        <v>1399</v>
      </c>
      <c r="B479" s="3" t="s">
        <v>1510</v>
      </c>
      <c r="C479">
        <v>0</v>
      </c>
      <c r="D479">
        <v>54</v>
      </c>
      <c r="E479" t="s">
        <v>1</v>
      </c>
      <c r="F479" t="s">
        <v>1511</v>
      </c>
      <c r="G479" t="s">
        <v>112</v>
      </c>
      <c r="H479" t="s">
        <v>1</v>
      </c>
      <c r="I479" t="s">
        <v>1512</v>
      </c>
      <c r="J479" t="s">
        <v>1779</v>
      </c>
    </row>
    <row r="480" spans="1:10" x14ac:dyDescent="0.2">
      <c r="A480" s="3">
        <v>1403</v>
      </c>
      <c r="B480" s="3" t="s">
        <v>1513</v>
      </c>
      <c r="C480">
        <v>0</v>
      </c>
      <c r="D480">
        <v>57</v>
      </c>
      <c r="E480" t="s">
        <v>1</v>
      </c>
      <c r="F480" t="s">
        <v>1514</v>
      </c>
      <c r="G480" t="s">
        <v>112</v>
      </c>
      <c r="H480" t="s">
        <v>1</v>
      </c>
      <c r="I480" t="s">
        <v>1515</v>
      </c>
      <c r="J480" t="s">
        <v>1779</v>
      </c>
    </row>
    <row r="481" spans="1:10" x14ac:dyDescent="0.2">
      <c r="A481" s="3">
        <v>1413</v>
      </c>
      <c r="B481" s="3" t="s">
        <v>1537</v>
      </c>
      <c r="C481">
        <v>6</v>
      </c>
      <c r="D481">
        <v>6</v>
      </c>
      <c r="E481" t="s">
        <v>1</v>
      </c>
      <c r="F481" t="s">
        <v>1538</v>
      </c>
      <c r="G481" t="s">
        <v>112</v>
      </c>
      <c r="H481" t="s">
        <v>1</v>
      </c>
      <c r="I481" t="s">
        <v>1539</v>
      </c>
      <c r="J481" t="s">
        <v>1779</v>
      </c>
    </row>
    <row r="482" spans="1:10" x14ac:dyDescent="0.2">
      <c r="A482" s="3">
        <v>1423</v>
      </c>
      <c r="B482" s="3" t="s">
        <v>1567</v>
      </c>
      <c r="C482">
        <v>7</v>
      </c>
      <c r="D482">
        <v>7</v>
      </c>
      <c r="E482" t="s">
        <v>1</v>
      </c>
      <c r="F482" t="s">
        <v>1568</v>
      </c>
      <c r="G482" t="s">
        <v>112</v>
      </c>
      <c r="H482" t="s">
        <v>1</v>
      </c>
      <c r="J482" t="s">
        <v>1779</v>
      </c>
    </row>
    <row r="483" spans="1:10" x14ac:dyDescent="0.2">
      <c r="A483" s="3">
        <v>1426</v>
      </c>
      <c r="B483" s="3" t="s">
        <v>1575</v>
      </c>
      <c r="C483">
        <v>7</v>
      </c>
      <c r="D483">
        <v>7</v>
      </c>
      <c r="E483" t="s">
        <v>1</v>
      </c>
      <c r="F483" t="s">
        <v>1576</v>
      </c>
      <c r="G483" t="s">
        <v>112</v>
      </c>
      <c r="H483" t="s">
        <v>1</v>
      </c>
      <c r="I483" t="s">
        <v>1577</v>
      </c>
      <c r="J483" t="s">
        <v>1779</v>
      </c>
    </row>
    <row r="484" spans="1:10" x14ac:dyDescent="0.2">
      <c r="A484" s="3">
        <v>1474</v>
      </c>
      <c r="B484" s="3" t="s">
        <v>1710</v>
      </c>
      <c r="C484">
        <v>0</v>
      </c>
      <c r="D484">
        <v>54</v>
      </c>
      <c r="E484" t="s">
        <v>1</v>
      </c>
      <c r="F484" t="s">
        <v>1711</v>
      </c>
      <c r="G484" t="s">
        <v>112</v>
      </c>
      <c r="H484" t="s">
        <v>1</v>
      </c>
      <c r="I484" t="s">
        <v>1712</v>
      </c>
      <c r="J484" t="s">
        <v>1779</v>
      </c>
    </row>
    <row r="485" spans="1:10" x14ac:dyDescent="0.2">
      <c r="A485" s="3">
        <v>1476</v>
      </c>
      <c r="B485" s="3" t="s">
        <v>1713</v>
      </c>
      <c r="C485">
        <v>0</v>
      </c>
      <c r="D485">
        <v>54</v>
      </c>
      <c r="E485" t="s">
        <v>1</v>
      </c>
      <c r="F485" t="s">
        <v>1714</v>
      </c>
      <c r="G485" t="s">
        <v>112</v>
      </c>
      <c r="H485" t="s">
        <v>1</v>
      </c>
      <c r="I485" t="s">
        <v>1715</v>
      </c>
      <c r="J485" t="s">
        <v>1779</v>
      </c>
    </row>
    <row r="486" spans="1:10" x14ac:dyDescent="0.2">
      <c r="A486" s="3">
        <v>1477</v>
      </c>
      <c r="B486" s="3" t="s">
        <v>1716</v>
      </c>
      <c r="C486">
        <v>0</v>
      </c>
      <c r="D486">
        <v>58</v>
      </c>
      <c r="E486" t="s">
        <v>1</v>
      </c>
      <c r="F486" t="s">
        <v>1717</v>
      </c>
      <c r="G486" t="s">
        <v>112</v>
      </c>
      <c r="H486" t="s">
        <v>1</v>
      </c>
      <c r="I486" t="s">
        <v>1718</v>
      </c>
      <c r="J486" t="s">
        <v>1779</v>
      </c>
    </row>
    <row r="487" spans="1:10" x14ac:dyDescent="0.2">
      <c r="A487" s="12">
        <v>1288</v>
      </c>
      <c r="B487" s="12" t="s">
        <v>1302</v>
      </c>
      <c r="C487">
        <v>5</v>
      </c>
      <c r="D487">
        <v>5</v>
      </c>
      <c r="E487" t="s">
        <v>1</v>
      </c>
      <c r="F487" t="s">
        <v>1303</v>
      </c>
      <c r="G487" t="s">
        <v>112</v>
      </c>
      <c r="H487" t="s">
        <v>1</v>
      </c>
      <c r="I487" t="s">
        <v>1304</v>
      </c>
      <c r="J487" t="s">
        <v>1780</v>
      </c>
    </row>
    <row r="488" spans="1:10" x14ac:dyDescent="0.2">
      <c r="A488" s="12">
        <v>1112</v>
      </c>
      <c r="B488" s="12" t="s">
        <v>1014</v>
      </c>
      <c r="C488">
        <v>9</v>
      </c>
      <c r="D488">
        <v>9</v>
      </c>
      <c r="E488" t="s">
        <v>1</v>
      </c>
      <c r="F488" t="s">
        <v>1015</v>
      </c>
      <c r="G488" t="s">
        <v>112</v>
      </c>
      <c r="H488" t="s">
        <v>1</v>
      </c>
      <c r="I488" t="s">
        <v>1016</v>
      </c>
      <c r="J488" t="s">
        <v>1780</v>
      </c>
    </row>
    <row r="489" spans="1:10" x14ac:dyDescent="0.2">
      <c r="A489" s="12">
        <v>1118</v>
      </c>
      <c r="B489" s="12" t="s">
        <v>1029</v>
      </c>
      <c r="C489">
        <v>10</v>
      </c>
      <c r="D489">
        <v>10</v>
      </c>
      <c r="E489" t="s">
        <v>1</v>
      </c>
      <c r="F489" t="s">
        <v>1030</v>
      </c>
      <c r="G489" t="s">
        <v>112</v>
      </c>
      <c r="H489" t="s">
        <v>1</v>
      </c>
      <c r="I489" t="s">
        <v>1031</v>
      </c>
      <c r="J489" t="s">
        <v>1780</v>
      </c>
    </row>
    <row r="490" spans="1:10" x14ac:dyDescent="0.2">
      <c r="A490" s="12">
        <v>1479</v>
      </c>
      <c r="B490" s="12" t="s">
        <v>1722</v>
      </c>
      <c r="C490">
        <v>11</v>
      </c>
      <c r="D490">
        <v>11</v>
      </c>
      <c r="E490" t="s">
        <v>1</v>
      </c>
      <c r="F490" t="s">
        <v>1723</v>
      </c>
      <c r="G490" t="s">
        <v>112</v>
      </c>
      <c r="H490" t="s">
        <v>1</v>
      </c>
      <c r="I490" t="s">
        <v>1724</v>
      </c>
      <c r="J490" t="s">
        <v>1780</v>
      </c>
    </row>
    <row r="491" spans="1:10" x14ac:dyDescent="0.2">
      <c r="A491" s="12">
        <v>1480</v>
      </c>
      <c r="B491" s="12" t="s">
        <v>1725</v>
      </c>
      <c r="C491">
        <v>11</v>
      </c>
      <c r="D491">
        <v>11</v>
      </c>
      <c r="E491" t="s">
        <v>1</v>
      </c>
      <c r="F491" t="s">
        <v>1726</v>
      </c>
      <c r="G491" t="s">
        <v>112</v>
      </c>
      <c r="H491" t="s">
        <v>1</v>
      </c>
      <c r="I491" t="s">
        <v>1727</v>
      </c>
      <c r="J491" t="s">
        <v>1780</v>
      </c>
    </row>
    <row r="492" spans="1:10" x14ac:dyDescent="0.2">
      <c r="A492" s="12">
        <v>1481</v>
      </c>
      <c r="B492" s="12" t="s">
        <v>1728</v>
      </c>
      <c r="C492">
        <v>11</v>
      </c>
      <c r="D492">
        <v>11</v>
      </c>
      <c r="E492" t="s">
        <v>1</v>
      </c>
      <c r="F492" t="s">
        <v>1729</v>
      </c>
      <c r="G492" t="s">
        <v>112</v>
      </c>
      <c r="H492" t="s">
        <v>1</v>
      </c>
      <c r="I492" t="s">
        <v>1730</v>
      </c>
      <c r="J492" t="s">
        <v>1780</v>
      </c>
    </row>
    <row r="493" spans="1:10" x14ac:dyDescent="0.2">
      <c r="A493" s="12">
        <v>1482</v>
      </c>
      <c r="B493" s="12" t="s">
        <v>1731</v>
      </c>
      <c r="C493">
        <v>11</v>
      </c>
      <c r="D493">
        <v>11</v>
      </c>
      <c r="E493" t="s">
        <v>1</v>
      </c>
      <c r="F493" t="s">
        <v>1732</v>
      </c>
      <c r="G493" t="s">
        <v>112</v>
      </c>
      <c r="H493" t="s">
        <v>1</v>
      </c>
      <c r="I493" t="s">
        <v>1733</v>
      </c>
      <c r="J493" t="s">
        <v>1780</v>
      </c>
    </row>
    <row r="494" spans="1:10" x14ac:dyDescent="0.2">
      <c r="A494" s="12">
        <v>1483</v>
      </c>
      <c r="B494" s="12" t="s">
        <v>1734</v>
      </c>
      <c r="C494">
        <v>11</v>
      </c>
      <c r="D494">
        <v>11</v>
      </c>
      <c r="E494" t="s">
        <v>1</v>
      </c>
      <c r="F494" t="s">
        <v>1735</v>
      </c>
      <c r="G494" t="s">
        <v>112</v>
      </c>
      <c r="H494" t="s">
        <v>1</v>
      </c>
      <c r="I494" t="s">
        <v>1736</v>
      </c>
      <c r="J494" t="s">
        <v>1780</v>
      </c>
    </row>
    <row r="495" spans="1:10" x14ac:dyDescent="0.2">
      <c r="A495" s="12">
        <v>1440</v>
      </c>
      <c r="B495" s="12" t="s">
        <v>1614</v>
      </c>
      <c r="C495">
        <v>12</v>
      </c>
      <c r="D495">
        <v>12</v>
      </c>
      <c r="E495" t="s">
        <v>1</v>
      </c>
      <c r="F495" t="s">
        <v>1615</v>
      </c>
      <c r="G495" t="s">
        <v>670</v>
      </c>
      <c r="H495" t="s">
        <v>1</v>
      </c>
      <c r="I495" t="s">
        <v>1616</v>
      </c>
      <c r="J495" t="s">
        <v>1780</v>
      </c>
    </row>
    <row r="496" spans="1:10" x14ac:dyDescent="0.2">
      <c r="A496" s="12">
        <v>1441</v>
      </c>
      <c r="B496" s="12" t="s">
        <v>1617</v>
      </c>
      <c r="C496">
        <v>12</v>
      </c>
      <c r="D496">
        <v>12</v>
      </c>
      <c r="E496" t="s">
        <v>1</v>
      </c>
      <c r="F496" t="s">
        <v>1618</v>
      </c>
      <c r="G496" t="s">
        <v>670</v>
      </c>
      <c r="H496" t="s">
        <v>1</v>
      </c>
      <c r="I496" t="s">
        <v>1619</v>
      </c>
      <c r="J496" t="s">
        <v>1780</v>
      </c>
    </row>
    <row r="497" spans="1:10" x14ac:dyDescent="0.2">
      <c r="A497" s="12">
        <v>1349</v>
      </c>
      <c r="B497" s="12" t="s">
        <v>1408</v>
      </c>
      <c r="C497">
        <v>13</v>
      </c>
      <c r="D497">
        <v>13</v>
      </c>
      <c r="E497" t="s">
        <v>1</v>
      </c>
      <c r="F497" t="s">
        <v>1409</v>
      </c>
      <c r="G497" t="s">
        <v>670</v>
      </c>
      <c r="H497" t="s">
        <v>1</v>
      </c>
      <c r="I497" s="2" t="s">
        <v>1410</v>
      </c>
      <c r="J497" t="s">
        <v>1780</v>
      </c>
    </row>
    <row r="498" spans="1:10" x14ac:dyDescent="0.2">
      <c r="A498" s="12">
        <v>1350</v>
      </c>
      <c r="B498" s="12" t="s">
        <v>1411</v>
      </c>
      <c r="C498">
        <v>13</v>
      </c>
      <c r="D498">
        <v>13</v>
      </c>
      <c r="E498" t="s">
        <v>1</v>
      </c>
      <c r="F498" t="s">
        <v>1412</v>
      </c>
      <c r="G498" t="s">
        <v>670</v>
      </c>
      <c r="H498" t="s">
        <v>1</v>
      </c>
      <c r="I498" t="s">
        <v>1413</v>
      </c>
      <c r="J498" t="s">
        <v>1780</v>
      </c>
    </row>
    <row r="499" spans="1:10" x14ac:dyDescent="0.2">
      <c r="A499" s="12">
        <v>1353</v>
      </c>
      <c r="B499" s="12" t="s">
        <v>1414</v>
      </c>
      <c r="C499">
        <v>13</v>
      </c>
      <c r="D499">
        <v>13</v>
      </c>
      <c r="E499" t="s">
        <v>1</v>
      </c>
      <c r="F499" t="s">
        <v>1415</v>
      </c>
      <c r="G499" t="s">
        <v>670</v>
      </c>
      <c r="H499" t="s">
        <v>1</v>
      </c>
      <c r="I499" t="s">
        <v>1416</v>
      </c>
      <c r="J499" t="s">
        <v>1780</v>
      </c>
    </row>
    <row r="500" spans="1:10" x14ac:dyDescent="0.2">
      <c r="A500" s="12">
        <v>1360</v>
      </c>
      <c r="B500" s="12" t="s">
        <v>1426</v>
      </c>
      <c r="C500">
        <v>15</v>
      </c>
      <c r="D500">
        <v>15</v>
      </c>
      <c r="E500" t="s">
        <v>1</v>
      </c>
      <c r="F500" t="s">
        <v>1427</v>
      </c>
      <c r="G500" t="s">
        <v>122</v>
      </c>
      <c r="H500" t="s">
        <v>1</v>
      </c>
      <c r="I500" t="s">
        <v>1428</v>
      </c>
      <c r="J500" t="s">
        <v>1780</v>
      </c>
    </row>
    <row r="501" spans="1:10" x14ac:dyDescent="0.2">
      <c r="A501" s="12">
        <v>1444</v>
      </c>
      <c r="B501" s="12" t="s">
        <v>1626</v>
      </c>
      <c r="C501">
        <v>17</v>
      </c>
      <c r="D501">
        <v>17</v>
      </c>
      <c r="E501" t="s">
        <v>1</v>
      </c>
      <c r="F501" t="s">
        <v>1627</v>
      </c>
      <c r="G501" t="s">
        <v>670</v>
      </c>
      <c r="H501" t="s">
        <v>1</v>
      </c>
      <c r="I501" s="2" t="s">
        <v>1628</v>
      </c>
      <c r="J501" t="s">
        <v>1780</v>
      </c>
    </row>
    <row r="502" spans="1:10" x14ac:dyDescent="0.2">
      <c r="A502" s="12">
        <v>1445</v>
      </c>
      <c r="B502" s="12" t="s">
        <v>1629</v>
      </c>
      <c r="C502">
        <v>17</v>
      </c>
      <c r="D502">
        <v>17</v>
      </c>
      <c r="E502" t="s">
        <v>1</v>
      </c>
      <c r="F502" t="s">
        <v>1630</v>
      </c>
      <c r="G502" t="s">
        <v>670</v>
      </c>
      <c r="H502" t="s">
        <v>1</v>
      </c>
      <c r="I502" t="s">
        <v>1631</v>
      </c>
      <c r="J502" t="s">
        <v>1780</v>
      </c>
    </row>
    <row r="503" spans="1:10" x14ac:dyDescent="0.2">
      <c r="A503" s="12">
        <v>1446</v>
      </c>
      <c r="B503" s="12" t="s">
        <v>1632</v>
      </c>
      <c r="C503">
        <v>17</v>
      </c>
      <c r="D503">
        <v>17</v>
      </c>
      <c r="E503" t="s">
        <v>1</v>
      </c>
      <c r="F503" t="s">
        <v>1633</v>
      </c>
      <c r="G503" t="s">
        <v>670</v>
      </c>
      <c r="H503" t="s">
        <v>1</v>
      </c>
      <c r="I503" t="s">
        <v>1634</v>
      </c>
      <c r="J503" t="s">
        <v>1780</v>
      </c>
    </row>
    <row r="504" spans="1:10" x14ac:dyDescent="0.2">
      <c r="A504" s="12">
        <v>1342</v>
      </c>
      <c r="B504" s="12" t="s">
        <v>1390</v>
      </c>
      <c r="C504">
        <v>18</v>
      </c>
      <c r="D504">
        <v>18</v>
      </c>
      <c r="E504" t="s">
        <v>1</v>
      </c>
      <c r="F504" t="s">
        <v>1391</v>
      </c>
      <c r="G504" t="s">
        <v>670</v>
      </c>
      <c r="H504" t="s">
        <v>1</v>
      </c>
      <c r="I504" t="s">
        <v>1392</v>
      </c>
      <c r="J504" t="s">
        <v>1780</v>
      </c>
    </row>
    <row r="505" spans="1:10" x14ac:dyDescent="0.2">
      <c r="A505" s="12">
        <v>1442</v>
      </c>
      <c r="B505" s="12" t="s">
        <v>1620</v>
      </c>
      <c r="C505">
        <v>18</v>
      </c>
      <c r="D505">
        <v>18</v>
      </c>
      <c r="E505" t="s">
        <v>1</v>
      </c>
      <c r="F505" t="s">
        <v>1621</v>
      </c>
      <c r="G505" t="s">
        <v>670</v>
      </c>
      <c r="H505" t="s">
        <v>1</v>
      </c>
      <c r="I505" t="s">
        <v>1622</v>
      </c>
      <c r="J505" t="s">
        <v>1780</v>
      </c>
    </row>
    <row r="506" spans="1:10" x14ac:dyDescent="0.2">
      <c r="A506" s="12">
        <v>1443</v>
      </c>
      <c r="B506" s="12" t="s">
        <v>1623</v>
      </c>
      <c r="C506">
        <v>18</v>
      </c>
      <c r="D506">
        <v>18</v>
      </c>
      <c r="E506" t="s">
        <v>1</v>
      </c>
      <c r="F506" t="s">
        <v>1624</v>
      </c>
      <c r="G506" t="s">
        <v>670</v>
      </c>
      <c r="H506" t="s">
        <v>1</v>
      </c>
      <c r="I506" t="s">
        <v>1625</v>
      </c>
      <c r="J506" t="s">
        <v>1780</v>
      </c>
    </row>
    <row r="507" spans="1:10" x14ac:dyDescent="0.2">
      <c r="A507" s="12">
        <v>1424</v>
      </c>
      <c r="B507" s="12" t="s">
        <v>1569</v>
      </c>
      <c r="C507">
        <v>20</v>
      </c>
      <c r="D507">
        <v>20</v>
      </c>
      <c r="E507" t="s">
        <v>1</v>
      </c>
      <c r="F507" t="s">
        <v>1570</v>
      </c>
      <c r="G507" t="s">
        <v>112</v>
      </c>
      <c r="H507" t="s">
        <v>1</v>
      </c>
      <c r="I507" t="s">
        <v>1571</v>
      </c>
      <c r="J507" t="s">
        <v>1780</v>
      </c>
    </row>
    <row r="508" spans="1:10" x14ac:dyDescent="0.2">
      <c r="A508" s="12">
        <v>1425</v>
      </c>
      <c r="B508" s="12" t="s">
        <v>1572</v>
      </c>
      <c r="C508">
        <v>20</v>
      </c>
      <c r="D508">
        <v>20</v>
      </c>
      <c r="E508" t="s">
        <v>1</v>
      </c>
      <c r="F508" t="s">
        <v>1573</v>
      </c>
      <c r="G508" t="s">
        <v>112</v>
      </c>
      <c r="H508" t="s">
        <v>1</v>
      </c>
      <c r="I508" t="s">
        <v>1574</v>
      </c>
      <c r="J508" t="s">
        <v>1780</v>
      </c>
    </row>
    <row r="509" spans="1:10" x14ac:dyDescent="0.2">
      <c r="A509" s="12">
        <v>1357</v>
      </c>
      <c r="B509" s="12" t="s">
        <v>1420</v>
      </c>
      <c r="C509">
        <v>27</v>
      </c>
      <c r="D509">
        <v>27</v>
      </c>
      <c r="E509" t="s">
        <v>1</v>
      </c>
      <c r="F509" t="s">
        <v>1421</v>
      </c>
      <c r="G509" t="s">
        <v>112</v>
      </c>
      <c r="H509" t="s">
        <v>1</v>
      </c>
      <c r="I509" t="s">
        <v>1422</v>
      </c>
      <c r="J509" t="s">
        <v>1780</v>
      </c>
    </row>
    <row r="510" spans="1:10" x14ac:dyDescent="0.2">
      <c r="A510" s="12">
        <v>1410</v>
      </c>
      <c r="B510" s="12" t="s">
        <v>1531</v>
      </c>
      <c r="C510">
        <v>27</v>
      </c>
      <c r="D510">
        <v>27</v>
      </c>
      <c r="E510" t="s">
        <v>1</v>
      </c>
      <c r="F510" t="s">
        <v>1532</v>
      </c>
      <c r="G510" t="s">
        <v>112</v>
      </c>
      <c r="H510" t="s">
        <v>1</v>
      </c>
      <c r="I510" t="s">
        <v>1533</v>
      </c>
      <c r="J510" t="s">
        <v>1780</v>
      </c>
    </row>
    <row r="511" spans="1:10" x14ac:dyDescent="0.2">
      <c r="A511" s="12">
        <v>1411</v>
      </c>
      <c r="B511" s="12" t="s">
        <v>1534</v>
      </c>
      <c r="C511">
        <v>27</v>
      </c>
      <c r="D511">
        <v>27</v>
      </c>
      <c r="E511" t="s">
        <v>1</v>
      </c>
      <c r="F511" t="s">
        <v>1535</v>
      </c>
      <c r="G511" t="s">
        <v>112</v>
      </c>
      <c r="H511" t="s">
        <v>1</v>
      </c>
      <c r="I511" t="s">
        <v>1536</v>
      </c>
      <c r="J511" t="s">
        <v>1780</v>
      </c>
    </row>
    <row r="512" spans="1:10" x14ac:dyDescent="0.2">
      <c r="A512" s="12">
        <v>1344</v>
      </c>
      <c r="B512" s="12" t="s">
        <v>1393</v>
      </c>
      <c r="C512">
        <v>29</v>
      </c>
      <c r="D512">
        <v>29</v>
      </c>
      <c r="E512" t="s">
        <v>1</v>
      </c>
      <c r="F512" t="s">
        <v>1394</v>
      </c>
      <c r="G512" t="s">
        <v>112</v>
      </c>
      <c r="H512" t="s">
        <v>1</v>
      </c>
      <c r="I512" t="s">
        <v>1395</v>
      </c>
      <c r="J512" t="s">
        <v>1780</v>
      </c>
    </row>
    <row r="513" spans="1:10" x14ac:dyDescent="0.2">
      <c r="A513" s="12">
        <v>1345</v>
      </c>
      <c r="B513" s="12" t="s">
        <v>1396</v>
      </c>
      <c r="C513">
        <v>29</v>
      </c>
      <c r="D513">
        <v>29</v>
      </c>
      <c r="E513" t="s">
        <v>1</v>
      </c>
      <c r="F513" t="s">
        <v>1397</v>
      </c>
      <c r="G513" t="s">
        <v>112</v>
      </c>
      <c r="H513" t="s">
        <v>1</v>
      </c>
      <c r="I513" t="s">
        <v>1398</v>
      </c>
      <c r="J513" t="s">
        <v>1780</v>
      </c>
    </row>
    <row r="514" spans="1:10" x14ac:dyDescent="0.2">
      <c r="A514" s="12">
        <v>1346</v>
      </c>
      <c r="B514" s="12" t="s">
        <v>1399</v>
      </c>
      <c r="C514">
        <v>29</v>
      </c>
      <c r="D514">
        <v>29</v>
      </c>
      <c r="E514" t="s">
        <v>1</v>
      </c>
      <c r="F514" t="s">
        <v>1400</v>
      </c>
      <c r="G514" t="s">
        <v>112</v>
      </c>
      <c r="H514" t="s">
        <v>1</v>
      </c>
      <c r="I514" t="s">
        <v>1401</v>
      </c>
      <c r="J514" t="s">
        <v>1780</v>
      </c>
    </row>
    <row r="515" spans="1:10" x14ac:dyDescent="0.2">
      <c r="A515" s="12">
        <v>1347</v>
      </c>
      <c r="B515" s="12" t="s">
        <v>1402</v>
      </c>
      <c r="C515">
        <v>29</v>
      </c>
      <c r="D515">
        <v>29</v>
      </c>
      <c r="E515" t="s">
        <v>1</v>
      </c>
      <c r="F515" t="s">
        <v>1403</v>
      </c>
      <c r="G515" t="s">
        <v>112</v>
      </c>
      <c r="H515" t="s">
        <v>1</v>
      </c>
      <c r="I515" t="s">
        <v>1404</v>
      </c>
      <c r="J515" t="s">
        <v>1780</v>
      </c>
    </row>
    <row r="516" spans="1:10" x14ac:dyDescent="0.2">
      <c r="A516" s="12">
        <v>1348</v>
      </c>
      <c r="B516" s="12" t="s">
        <v>1405</v>
      </c>
      <c r="C516">
        <v>29</v>
      </c>
      <c r="D516">
        <v>29</v>
      </c>
      <c r="E516" t="s">
        <v>1</v>
      </c>
      <c r="F516" t="s">
        <v>1406</v>
      </c>
      <c r="G516" t="s">
        <v>112</v>
      </c>
      <c r="H516" t="s">
        <v>1</v>
      </c>
      <c r="I516" t="s">
        <v>1407</v>
      </c>
      <c r="J516" t="s">
        <v>1780</v>
      </c>
    </row>
    <row r="517" spans="1:10" x14ac:dyDescent="0.2">
      <c r="A517" s="12">
        <v>1417</v>
      </c>
      <c r="B517" s="12" t="s">
        <v>1549</v>
      </c>
      <c r="C517">
        <v>0</v>
      </c>
      <c r="D517">
        <v>40</v>
      </c>
      <c r="E517" t="s">
        <v>1</v>
      </c>
      <c r="F517" t="s">
        <v>1550</v>
      </c>
      <c r="G517" t="s">
        <v>670</v>
      </c>
      <c r="H517" t="s">
        <v>1</v>
      </c>
      <c r="I517" t="s">
        <v>1551</v>
      </c>
      <c r="J517" t="s">
        <v>1780</v>
      </c>
    </row>
    <row r="518" spans="1:10" x14ac:dyDescent="0.2">
      <c r="A518" s="12">
        <v>1418</v>
      </c>
      <c r="B518" s="12" t="s">
        <v>1552</v>
      </c>
      <c r="C518">
        <v>0</v>
      </c>
      <c r="D518">
        <v>40</v>
      </c>
      <c r="E518" t="s">
        <v>1</v>
      </c>
      <c r="F518" t="s">
        <v>1553</v>
      </c>
      <c r="G518" t="s">
        <v>670</v>
      </c>
      <c r="H518" t="s">
        <v>1</v>
      </c>
      <c r="I518" t="s">
        <v>1554</v>
      </c>
      <c r="J518" t="s">
        <v>1780</v>
      </c>
    </row>
    <row r="519" spans="1:10" x14ac:dyDescent="0.2">
      <c r="A519" s="12">
        <v>1419</v>
      </c>
      <c r="B519" s="12" t="s">
        <v>1555</v>
      </c>
      <c r="C519">
        <v>0</v>
      </c>
      <c r="D519">
        <v>40</v>
      </c>
      <c r="E519" t="s">
        <v>1</v>
      </c>
      <c r="F519" t="s">
        <v>1556</v>
      </c>
      <c r="G519" t="s">
        <v>670</v>
      </c>
      <c r="H519" t="s">
        <v>1</v>
      </c>
      <c r="I519" t="s">
        <v>1557</v>
      </c>
      <c r="J519" t="s">
        <v>1780</v>
      </c>
    </row>
    <row r="520" spans="1:10" x14ac:dyDescent="0.2">
      <c r="A520" s="12">
        <v>1427</v>
      </c>
      <c r="B520" s="12" t="s">
        <v>1578</v>
      </c>
      <c r="C520">
        <v>0</v>
      </c>
      <c r="D520">
        <v>40</v>
      </c>
      <c r="E520" t="s">
        <v>1</v>
      </c>
      <c r="F520" t="s">
        <v>1579</v>
      </c>
      <c r="G520" t="s">
        <v>112</v>
      </c>
      <c r="H520" t="s">
        <v>1</v>
      </c>
      <c r="I520" s="2" t="s">
        <v>1580</v>
      </c>
      <c r="J520" t="s">
        <v>1780</v>
      </c>
    </row>
    <row r="521" spans="1:10" x14ac:dyDescent="0.2">
      <c r="A521" s="12">
        <v>1428</v>
      </c>
      <c r="B521" s="12" t="s">
        <v>1581</v>
      </c>
      <c r="C521">
        <v>0</v>
      </c>
      <c r="D521">
        <v>40</v>
      </c>
      <c r="E521" t="s">
        <v>1</v>
      </c>
      <c r="F521" t="s">
        <v>1582</v>
      </c>
      <c r="G521" t="s">
        <v>112</v>
      </c>
      <c r="H521" t="s">
        <v>1</v>
      </c>
      <c r="I521" t="s">
        <v>1583</v>
      </c>
      <c r="J521" t="s">
        <v>1780</v>
      </c>
    </row>
    <row r="522" spans="1:10" x14ac:dyDescent="0.2">
      <c r="A522" s="12">
        <v>1414</v>
      </c>
      <c r="B522" s="12" t="s">
        <v>1540</v>
      </c>
      <c r="C522">
        <v>0</v>
      </c>
      <c r="D522">
        <v>41</v>
      </c>
      <c r="E522" t="s">
        <v>1</v>
      </c>
      <c r="F522" t="s">
        <v>1541</v>
      </c>
      <c r="G522" t="s">
        <v>670</v>
      </c>
      <c r="H522" t="s">
        <v>1</v>
      </c>
      <c r="I522" t="s">
        <v>1542</v>
      </c>
      <c r="J522" t="s">
        <v>1780</v>
      </c>
    </row>
    <row r="523" spans="1:10" x14ac:dyDescent="0.2">
      <c r="A523" s="12">
        <v>1415</v>
      </c>
      <c r="B523" s="12" t="s">
        <v>1543</v>
      </c>
      <c r="C523">
        <v>0</v>
      </c>
      <c r="D523">
        <v>41</v>
      </c>
      <c r="E523" t="s">
        <v>1</v>
      </c>
      <c r="F523" t="s">
        <v>1544</v>
      </c>
      <c r="G523" t="s">
        <v>670</v>
      </c>
      <c r="H523" t="s">
        <v>1</v>
      </c>
      <c r="I523" t="s">
        <v>1545</v>
      </c>
      <c r="J523" t="s">
        <v>1780</v>
      </c>
    </row>
    <row r="524" spans="1:10" x14ac:dyDescent="0.2">
      <c r="A524" s="12">
        <v>1416</v>
      </c>
      <c r="B524" s="12" t="s">
        <v>1546</v>
      </c>
      <c r="C524">
        <v>0</v>
      </c>
      <c r="D524">
        <v>41</v>
      </c>
      <c r="E524" t="s">
        <v>1</v>
      </c>
      <c r="F524" t="s">
        <v>1547</v>
      </c>
      <c r="G524" t="s">
        <v>670</v>
      </c>
      <c r="H524" t="s">
        <v>1</v>
      </c>
      <c r="I524" t="s">
        <v>1548</v>
      </c>
      <c r="J524" t="s">
        <v>1780</v>
      </c>
    </row>
    <row r="525" spans="1:10" x14ac:dyDescent="0.2">
      <c r="A525" s="12">
        <v>1430</v>
      </c>
      <c r="B525" s="12" t="s">
        <v>1587</v>
      </c>
      <c r="C525">
        <v>0</v>
      </c>
      <c r="D525">
        <v>41</v>
      </c>
      <c r="E525" t="s">
        <v>1</v>
      </c>
      <c r="F525" t="s">
        <v>1588</v>
      </c>
      <c r="G525" t="s">
        <v>112</v>
      </c>
      <c r="H525" t="s">
        <v>1</v>
      </c>
      <c r="I525" t="s">
        <v>1589</v>
      </c>
      <c r="J525" t="s">
        <v>1780</v>
      </c>
    </row>
    <row r="526" spans="1:10" x14ac:dyDescent="0.2">
      <c r="A526" s="12">
        <v>1420</v>
      </c>
      <c r="B526" s="12" t="s">
        <v>1558</v>
      </c>
      <c r="C526">
        <v>0</v>
      </c>
      <c r="D526">
        <v>42</v>
      </c>
      <c r="E526" t="s">
        <v>1</v>
      </c>
      <c r="F526" t="s">
        <v>1559</v>
      </c>
      <c r="G526" t="s">
        <v>670</v>
      </c>
      <c r="H526" t="s">
        <v>1</v>
      </c>
      <c r="I526" t="s">
        <v>1560</v>
      </c>
      <c r="J526" t="s">
        <v>1780</v>
      </c>
    </row>
    <row r="527" spans="1:10" x14ac:dyDescent="0.2">
      <c r="A527" s="12">
        <v>1421</v>
      </c>
      <c r="B527" s="12" t="s">
        <v>1561</v>
      </c>
      <c r="C527">
        <v>0</v>
      </c>
      <c r="D527">
        <v>42</v>
      </c>
      <c r="E527" t="s">
        <v>1</v>
      </c>
      <c r="F527" t="s">
        <v>1562</v>
      </c>
      <c r="G527" t="s">
        <v>670</v>
      </c>
      <c r="H527" t="s">
        <v>1</v>
      </c>
      <c r="I527" t="s">
        <v>1563</v>
      </c>
      <c r="J527" t="s">
        <v>1780</v>
      </c>
    </row>
    <row r="528" spans="1:10" x14ac:dyDescent="0.2">
      <c r="A528" s="12">
        <v>1422</v>
      </c>
      <c r="B528" s="12" t="s">
        <v>1564</v>
      </c>
      <c r="C528">
        <v>0</v>
      </c>
      <c r="D528">
        <v>42</v>
      </c>
      <c r="E528" t="s">
        <v>1</v>
      </c>
      <c r="F528" t="s">
        <v>1565</v>
      </c>
      <c r="G528" t="s">
        <v>670</v>
      </c>
      <c r="H528" t="s">
        <v>1</v>
      </c>
      <c r="I528" t="s">
        <v>1566</v>
      </c>
      <c r="J528" t="s">
        <v>1780</v>
      </c>
    </row>
    <row r="529" spans="1:10" x14ac:dyDescent="0.2">
      <c r="A529" s="12">
        <v>1429</v>
      </c>
      <c r="B529" s="12" t="s">
        <v>1584</v>
      </c>
      <c r="C529">
        <v>0</v>
      </c>
      <c r="D529">
        <v>42</v>
      </c>
      <c r="E529" t="s">
        <v>1</v>
      </c>
      <c r="F529" t="s">
        <v>1585</v>
      </c>
      <c r="G529" t="s">
        <v>112</v>
      </c>
      <c r="H529" t="s">
        <v>1</v>
      </c>
      <c r="I529" t="s">
        <v>1586</v>
      </c>
      <c r="J529" t="s">
        <v>1780</v>
      </c>
    </row>
    <row r="530" spans="1:10" x14ac:dyDescent="0.2">
      <c r="A530" s="12">
        <v>1432</v>
      </c>
      <c r="B530" s="12" t="s">
        <v>1593</v>
      </c>
      <c r="C530">
        <v>0</v>
      </c>
      <c r="D530">
        <v>42</v>
      </c>
      <c r="E530" t="s">
        <v>1</v>
      </c>
      <c r="F530" t="s">
        <v>1594</v>
      </c>
      <c r="G530" t="s">
        <v>112</v>
      </c>
      <c r="H530" t="s">
        <v>1</v>
      </c>
      <c r="I530" s="2" t="s">
        <v>1595</v>
      </c>
      <c r="J530" t="s">
        <v>1780</v>
      </c>
    </row>
    <row r="531" spans="1:10" x14ac:dyDescent="0.2">
      <c r="A531" s="12">
        <v>1461</v>
      </c>
      <c r="B531" s="12" t="s">
        <v>1674</v>
      </c>
      <c r="C531">
        <v>0</v>
      </c>
      <c r="D531">
        <v>54</v>
      </c>
      <c r="E531" t="s">
        <v>1</v>
      </c>
      <c r="F531" t="s">
        <v>1675</v>
      </c>
      <c r="G531" t="s">
        <v>112</v>
      </c>
      <c r="H531" t="s">
        <v>1</v>
      </c>
      <c r="I531" t="s">
        <v>1676</v>
      </c>
      <c r="J531" t="s">
        <v>1780</v>
      </c>
    </row>
    <row r="532" spans="1:10" x14ac:dyDescent="0.2">
      <c r="A532" s="12">
        <v>1465</v>
      </c>
      <c r="B532" s="12" t="s">
        <v>1686</v>
      </c>
      <c r="C532">
        <v>0</v>
      </c>
      <c r="D532">
        <v>54</v>
      </c>
      <c r="E532" t="s">
        <v>1</v>
      </c>
      <c r="F532" t="s">
        <v>1687</v>
      </c>
      <c r="G532" t="s">
        <v>112</v>
      </c>
      <c r="H532" t="s">
        <v>1</v>
      </c>
      <c r="I532" t="s">
        <v>1688</v>
      </c>
      <c r="J532" t="s">
        <v>1780</v>
      </c>
    </row>
    <row r="533" spans="1:10" x14ac:dyDescent="0.2">
      <c r="A533" s="12">
        <v>1467</v>
      </c>
      <c r="B533" s="12" t="s">
        <v>1692</v>
      </c>
      <c r="C533">
        <v>0</v>
      </c>
      <c r="D533">
        <v>54</v>
      </c>
      <c r="E533" t="s">
        <v>1</v>
      </c>
      <c r="F533" t="s">
        <v>1693</v>
      </c>
      <c r="G533" t="s">
        <v>112</v>
      </c>
      <c r="H533" t="s">
        <v>1</v>
      </c>
      <c r="I533" t="s">
        <v>1694</v>
      </c>
      <c r="J533" t="s">
        <v>1780</v>
      </c>
    </row>
    <row r="534" spans="1:10" x14ac:dyDescent="0.2">
      <c r="A534" s="12">
        <v>1468</v>
      </c>
      <c r="B534" s="12" t="s">
        <v>1695</v>
      </c>
      <c r="C534">
        <v>0</v>
      </c>
      <c r="D534">
        <v>54</v>
      </c>
      <c r="E534" t="s">
        <v>1</v>
      </c>
      <c r="F534" t="s">
        <v>1696</v>
      </c>
      <c r="G534" t="s">
        <v>112</v>
      </c>
      <c r="H534" t="s">
        <v>1</v>
      </c>
      <c r="I534" t="s">
        <v>1697</v>
      </c>
      <c r="J534" t="s">
        <v>1780</v>
      </c>
    </row>
    <row r="535" spans="1:10" x14ac:dyDescent="0.2">
      <c r="A535" s="12">
        <v>1470</v>
      </c>
      <c r="B535" s="12" t="s">
        <v>1701</v>
      </c>
      <c r="C535">
        <v>0</v>
      </c>
      <c r="D535">
        <v>54</v>
      </c>
      <c r="E535" t="s">
        <v>1</v>
      </c>
      <c r="F535" t="s">
        <v>1702</v>
      </c>
      <c r="G535" t="s">
        <v>112</v>
      </c>
      <c r="H535" t="s">
        <v>1</v>
      </c>
      <c r="I535" t="s">
        <v>1703</v>
      </c>
      <c r="J535" t="s">
        <v>1780</v>
      </c>
    </row>
    <row r="536" spans="1:10" x14ac:dyDescent="0.2">
      <c r="A536" s="12">
        <v>1376</v>
      </c>
      <c r="B536" s="12" t="s">
        <v>1459</v>
      </c>
      <c r="C536">
        <v>0</v>
      </c>
      <c r="D536">
        <v>56</v>
      </c>
      <c r="E536" t="s">
        <v>1</v>
      </c>
      <c r="F536" t="s">
        <v>1460</v>
      </c>
      <c r="G536" t="s">
        <v>112</v>
      </c>
      <c r="H536" t="s">
        <v>1</v>
      </c>
      <c r="I536" t="s">
        <v>1461</v>
      </c>
      <c r="J536" t="s">
        <v>1780</v>
      </c>
    </row>
    <row r="537" spans="1:10" x14ac:dyDescent="0.2">
      <c r="A537" s="12">
        <v>1382</v>
      </c>
      <c r="B537" s="12" t="s">
        <v>1468</v>
      </c>
      <c r="C537">
        <v>0</v>
      </c>
      <c r="D537">
        <v>56</v>
      </c>
      <c r="E537" t="s">
        <v>1</v>
      </c>
      <c r="F537" t="s">
        <v>1469</v>
      </c>
      <c r="G537" t="s">
        <v>112</v>
      </c>
      <c r="H537" t="s">
        <v>1</v>
      </c>
      <c r="I537" t="s">
        <v>1470</v>
      </c>
      <c r="J537" t="s">
        <v>1780</v>
      </c>
    </row>
    <row r="538" spans="1:10" x14ac:dyDescent="0.2">
      <c r="A538" s="12">
        <v>1455</v>
      </c>
      <c r="B538" s="12" t="s">
        <v>1656</v>
      </c>
      <c r="C538">
        <v>0</v>
      </c>
      <c r="D538">
        <v>56</v>
      </c>
      <c r="E538" t="s">
        <v>1</v>
      </c>
      <c r="F538" t="s">
        <v>1657</v>
      </c>
      <c r="G538" t="s">
        <v>112</v>
      </c>
      <c r="H538" t="s">
        <v>1</v>
      </c>
      <c r="I538" t="s">
        <v>1658</v>
      </c>
      <c r="J538" t="s">
        <v>1780</v>
      </c>
    </row>
    <row r="539" spans="1:10" x14ac:dyDescent="0.2">
      <c r="A539" s="12">
        <v>1456</v>
      </c>
      <c r="B539" s="12" t="s">
        <v>1659</v>
      </c>
      <c r="C539">
        <v>0</v>
      </c>
      <c r="D539">
        <v>56</v>
      </c>
      <c r="E539" t="s">
        <v>1</v>
      </c>
      <c r="F539" t="s">
        <v>1660</v>
      </c>
      <c r="G539" t="s">
        <v>112</v>
      </c>
      <c r="H539" t="s">
        <v>1</v>
      </c>
      <c r="I539" t="s">
        <v>1661</v>
      </c>
      <c r="J539" t="s">
        <v>1780</v>
      </c>
    </row>
    <row r="540" spans="1:10" x14ac:dyDescent="0.2">
      <c r="A540" s="12">
        <v>1457</v>
      </c>
      <c r="B540" s="12" t="s">
        <v>1662</v>
      </c>
      <c r="C540">
        <v>0</v>
      </c>
      <c r="D540">
        <v>56</v>
      </c>
      <c r="E540" t="s">
        <v>1</v>
      </c>
      <c r="F540" t="s">
        <v>1663</v>
      </c>
      <c r="G540" t="s">
        <v>112</v>
      </c>
      <c r="H540" t="s">
        <v>1</v>
      </c>
      <c r="I540" t="s">
        <v>1664</v>
      </c>
      <c r="J540" t="s">
        <v>1780</v>
      </c>
    </row>
    <row r="541" spans="1:10" x14ac:dyDescent="0.2">
      <c r="A541" s="12">
        <v>1458</v>
      </c>
      <c r="B541" s="12" t="s">
        <v>1665</v>
      </c>
      <c r="C541">
        <v>0</v>
      </c>
      <c r="D541">
        <v>56</v>
      </c>
      <c r="E541" t="s">
        <v>1</v>
      </c>
      <c r="F541" t="s">
        <v>1666</v>
      </c>
      <c r="G541" t="s">
        <v>112</v>
      </c>
      <c r="H541" t="s">
        <v>1</v>
      </c>
      <c r="I541" t="s">
        <v>1667</v>
      </c>
      <c r="J541" t="s">
        <v>1780</v>
      </c>
    </row>
    <row r="542" spans="1:10" x14ac:dyDescent="0.2">
      <c r="A542" s="12">
        <v>1459</v>
      </c>
      <c r="B542" s="12" t="s">
        <v>1668</v>
      </c>
      <c r="C542">
        <v>0</v>
      </c>
      <c r="D542">
        <v>56</v>
      </c>
      <c r="E542" t="s">
        <v>1</v>
      </c>
      <c r="F542" t="s">
        <v>1669</v>
      </c>
      <c r="G542" t="s">
        <v>112</v>
      </c>
      <c r="H542" t="s">
        <v>1</v>
      </c>
      <c r="I542" t="s">
        <v>1670</v>
      </c>
      <c r="J542" t="s">
        <v>1780</v>
      </c>
    </row>
    <row r="543" spans="1:10" x14ac:dyDescent="0.2">
      <c r="A543" s="12">
        <v>1370</v>
      </c>
      <c r="B543" s="12" t="s">
        <v>1444</v>
      </c>
      <c r="C543">
        <v>0</v>
      </c>
      <c r="D543">
        <v>57</v>
      </c>
      <c r="E543" t="s">
        <v>1</v>
      </c>
      <c r="F543" t="s">
        <v>1445</v>
      </c>
      <c r="G543" t="s">
        <v>112</v>
      </c>
      <c r="H543" t="s">
        <v>1</v>
      </c>
      <c r="I543" t="s">
        <v>1446</v>
      </c>
      <c r="J543" t="s">
        <v>1780</v>
      </c>
    </row>
    <row r="544" spans="1:10" x14ac:dyDescent="0.2">
      <c r="A544" s="12">
        <v>1372</v>
      </c>
      <c r="B544" s="12" t="s">
        <v>1450</v>
      </c>
      <c r="C544">
        <v>0</v>
      </c>
      <c r="D544">
        <v>57</v>
      </c>
      <c r="E544" t="s">
        <v>1</v>
      </c>
      <c r="F544" t="s">
        <v>1451</v>
      </c>
      <c r="G544" t="s">
        <v>112</v>
      </c>
      <c r="H544" t="s">
        <v>1</v>
      </c>
      <c r="I544" t="s">
        <v>1452</v>
      </c>
      <c r="J544" t="s">
        <v>1780</v>
      </c>
    </row>
    <row r="545" spans="1:10" x14ac:dyDescent="0.2">
      <c r="A545" s="12">
        <v>1373</v>
      </c>
      <c r="B545" s="12" t="s">
        <v>1453</v>
      </c>
      <c r="C545">
        <v>0</v>
      </c>
      <c r="D545">
        <v>57</v>
      </c>
      <c r="E545" t="s">
        <v>1</v>
      </c>
      <c r="F545" t="s">
        <v>1454</v>
      </c>
      <c r="G545" t="s">
        <v>112</v>
      </c>
      <c r="H545" t="s">
        <v>1</v>
      </c>
      <c r="I545" t="s">
        <v>1455</v>
      </c>
      <c r="J545" t="s">
        <v>1780</v>
      </c>
    </row>
    <row r="546" spans="1:10" x14ac:dyDescent="0.2">
      <c r="A546" s="12">
        <v>1392</v>
      </c>
      <c r="B546" s="12" t="s">
        <v>1498</v>
      </c>
      <c r="C546">
        <v>0</v>
      </c>
      <c r="D546">
        <v>57</v>
      </c>
      <c r="E546" t="s">
        <v>1</v>
      </c>
      <c r="F546" t="s">
        <v>1499</v>
      </c>
      <c r="G546" t="s">
        <v>112</v>
      </c>
      <c r="H546" t="s">
        <v>1</v>
      </c>
      <c r="I546" t="s">
        <v>1500</v>
      </c>
      <c r="J546" t="s">
        <v>1780</v>
      </c>
    </row>
    <row r="547" spans="1:10" x14ac:dyDescent="0.2">
      <c r="A547" s="12">
        <v>1393</v>
      </c>
      <c r="B547" s="12" t="s">
        <v>1501</v>
      </c>
      <c r="C547">
        <v>0</v>
      </c>
      <c r="D547">
        <v>57</v>
      </c>
      <c r="E547" t="s">
        <v>1</v>
      </c>
      <c r="F547" t="s">
        <v>1502</v>
      </c>
      <c r="G547" t="s">
        <v>112</v>
      </c>
      <c r="H547" t="s">
        <v>1</v>
      </c>
      <c r="I547" t="s">
        <v>1503</v>
      </c>
      <c r="J547" t="s">
        <v>1780</v>
      </c>
    </row>
    <row r="548" spans="1:10" x14ac:dyDescent="0.2">
      <c r="A548" s="12">
        <v>1356</v>
      </c>
      <c r="B548" s="12" t="s">
        <v>1417</v>
      </c>
      <c r="C548">
        <v>0</v>
      </c>
      <c r="D548">
        <v>59</v>
      </c>
      <c r="E548" t="s">
        <v>1</v>
      </c>
      <c r="F548" t="s">
        <v>1418</v>
      </c>
      <c r="G548" t="s">
        <v>112</v>
      </c>
      <c r="H548" t="s">
        <v>1</v>
      </c>
      <c r="I548" t="s">
        <v>1419</v>
      </c>
      <c r="J548" t="s">
        <v>1780</v>
      </c>
    </row>
    <row r="549" spans="1:10" x14ac:dyDescent="0.2">
      <c r="A549" s="12">
        <v>1484</v>
      </c>
      <c r="B549" s="12" t="s">
        <v>1737</v>
      </c>
      <c r="C549">
        <v>0</v>
      </c>
      <c r="D549">
        <v>60</v>
      </c>
      <c r="E549" t="s">
        <v>1</v>
      </c>
      <c r="F549" t="s">
        <v>1738</v>
      </c>
      <c r="G549" t="s">
        <v>112</v>
      </c>
      <c r="H549" t="s">
        <v>1</v>
      </c>
      <c r="I549" t="s">
        <v>1739</v>
      </c>
      <c r="J549" t="s">
        <v>1780</v>
      </c>
    </row>
    <row r="550" spans="1:10" x14ac:dyDescent="0.2">
      <c r="A550" s="12">
        <v>1485</v>
      </c>
      <c r="B550" s="12" t="s">
        <v>1740</v>
      </c>
      <c r="C550">
        <v>0</v>
      </c>
      <c r="D550">
        <v>60</v>
      </c>
      <c r="E550" t="s">
        <v>1</v>
      </c>
      <c r="F550" t="s">
        <v>1741</v>
      </c>
      <c r="G550" t="s">
        <v>112</v>
      </c>
      <c r="H550" t="s">
        <v>1</v>
      </c>
      <c r="I550" t="s">
        <v>1742</v>
      </c>
      <c r="J550" t="s">
        <v>1780</v>
      </c>
    </row>
    <row r="551" spans="1:10" x14ac:dyDescent="0.2">
      <c r="A551" s="12">
        <v>1486</v>
      </c>
      <c r="B551" s="12" t="s">
        <v>1743</v>
      </c>
      <c r="C551">
        <v>0</v>
      </c>
      <c r="D551">
        <v>60</v>
      </c>
      <c r="E551" t="s">
        <v>1</v>
      </c>
      <c r="F551" t="s">
        <v>1744</v>
      </c>
      <c r="G551" t="s">
        <v>112</v>
      </c>
      <c r="H551" t="s">
        <v>1</v>
      </c>
      <c r="I551" t="s">
        <v>1745</v>
      </c>
      <c r="J551" t="s">
        <v>1780</v>
      </c>
    </row>
    <row r="552" spans="1:10" x14ac:dyDescent="0.2">
      <c r="A552" s="12">
        <v>1487</v>
      </c>
      <c r="B552" s="12" t="s">
        <v>1746</v>
      </c>
      <c r="C552">
        <v>0</v>
      </c>
      <c r="D552">
        <v>60</v>
      </c>
      <c r="E552" t="s">
        <v>1</v>
      </c>
      <c r="F552" t="s">
        <v>1747</v>
      </c>
      <c r="G552" t="s">
        <v>112</v>
      </c>
      <c r="H552" t="s">
        <v>1</v>
      </c>
      <c r="I552" t="s">
        <v>1748</v>
      </c>
      <c r="J552" t="s">
        <v>1780</v>
      </c>
    </row>
    <row r="553" spans="1:10" x14ac:dyDescent="0.2">
      <c r="A553" s="12">
        <v>1488</v>
      </c>
      <c r="B553" s="12" t="s">
        <v>1749</v>
      </c>
      <c r="C553">
        <v>0</v>
      </c>
      <c r="D553">
        <v>60</v>
      </c>
      <c r="E553" t="s">
        <v>1</v>
      </c>
      <c r="F553" t="s">
        <v>1750</v>
      </c>
      <c r="G553" t="s">
        <v>112</v>
      </c>
      <c r="H553" t="s">
        <v>1</v>
      </c>
      <c r="I553" s="2" t="s">
        <v>1751</v>
      </c>
      <c r="J553" t="s">
        <v>1780</v>
      </c>
    </row>
    <row r="554" spans="1:10" x14ac:dyDescent="0.2">
      <c r="A554" s="12">
        <v>1489</v>
      </c>
      <c r="B554" s="12" t="s">
        <v>1752</v>
      </c>
      <c r="C554">
        <v>0</v>
      </c>
      <c r="D554">
        <v>60</v>
      </c>
      <c r="E554" t="s">
        <v>1</v>
      </c>
      <c r="F554" t="s">
        <v>1753</v>
      </c>
      <c r="G554" t="s">
        <v>112</v>
      </c>
      <c r="H554" t="s">
        <v>1</v>
      </c>
      <c r="I554" t="s">
        <v>1754</v>
      </c>
      <c r="J554" t="s">
        <v>1780</v>
      </c>
    </row>
    <row r="555" spans="1:10" x14ac:dyDescent="0.2">
      <c r="A555" s="12">
        <v>1490</v>
      </c>
      <c r="B555" s="12" t="s">
        <v>1755</v>
      </c>
      <c r="C555">
        <v>0</v>
      </c>
      <c r="D555">
        <v>60</v>
      </c>
      <c r="E555" t="s">
        <v>1</v>
      </c>
      <c r="F555" t="s">
        <v>1756</v>
      </c>
      <c r="G555" t="s">
        <v>112</v>
      </c>
      <c r="H555" t="s">
        <v>1</v>
      </c>
      <c r="I555" t="s">
        <v>1757</v>
      </c>
      <c r="J555" t="s">
        <v>1780</v>
      </c>
    </row>
    <row r="556" spans="1:10" x14ac:dyDescent="0.2">
      <c r="A556" s="12">
        <v>1492</v>
      </c>
      <c r="B556" s="12" t="s">
        <v>1758</v>
      </c>
      <c r="C556">
        <v>0</v>
      </c>
      <c r="D556">
        <v>60</v>
      </c>
      <c r="E556" t="s">
        <v>1</v>
      </c>
      <c r="F556" t="s">
        <v>1759</v>
      </c>
      <c r="G556" t="s">
        <v>112</v>
      </c>
      <c r="H556" t="s">
        <v>1</v>
      </c>
      <c r="I556" t="s">
        <v>1760</v>
      </c>
      <c r="J556" t="s">
        <v>1780</v>
      </c>
    </row>
    <row r="557" spans="1:10" x14ac:dyDescent="0.2">
      <c r="A557" s="12">
        <v>1493</v>
      </c>
      <c r="B557" s="12" t="s">
        <v>1761</v>
      </c>
      <c r="C557">
        <v>0</v>
      </c>
      <c r="D557">
        <v>60</v>
      </c>
      <c r="E557" t="s">
        <v>1</v>
      </c>
      <c r="F557" t="s">
        <v>1762</v>
      </c>
      <c r="G557" t="s">
        <v>112</v>
      </c>
      <c r="H557" t="s">
        <v>1</v>
      </c>
      <c r="I557" t="s">
        <v>1763</v>
      </c>
      <c r="J557" t="s">
        <v>1780</v>
      </c>
    </row>
    <row r="558" spans="1:10" x14ac:dyDescent="0.2">
      <c r="A558" s="12">
        <v>1494</v>
      </c>
      <c r="B558" s="12" t="s">
        <v>1764</v>
      </c>
      <c r="C558">
        <v>0</v>
      </c>
      <c r="D558">
        <v>60</v>
      </c>
      <c r="E558" t="s">
        <v>1</v>
      </c>
      <c r="F558" t="s">
        <v>1765</v>
      </c>
      <c r="G558" t="s">
        <v>112</v>
      </c>
      <c r="H558" t="s">
        <v>1</v>
      </c>
      <c r="I558" t="s">
        <v>1766</v>
      </c>
      <c r="J558" t="s">
        <v>1780</v>
      </c>
    </row>
    <row r="559" spans="1:10" x14ac:dyDescent="0.2">
      <c r="A559" s="12">
        <v>1361</v>
      </c>
      <c r="B559" s="12" t="s">
        <v>1429</v>
      </c>
      <c r="C559">
        <v>2</v>
      </c>
      <c r="D559">
        <v>61</v>
      </c>
      <c r="E559" t="s">
        <v>1</v>
      </c>
      <c r="F559" t="s">
        <v>1430</v>
      </c>
      <c r="G559" t="s">
        <v>112</v>
      </c>
      <c r="H559" t="s">
        <v>1</v>
      </c>
      <c r="I559" t="s">
        <v>1431</v>
      </c>
      <c r="J559" t="s">
        <v>1780</v>
      </c>
    </row>
    <row r="560" spans="1:10" x14ac:dyDescent="0.2">
      <c r="A560" s="12">
        <v>1362</v>
      </c>
      <c r="B560" s="12" t="s">
        <v>1432</v>
      </c>
      <c r="C560">
        <v>2</v>
      </c>
      <c r="D560">
        <v>61</v>
      </c>
      <c r="E560" t="s">
        <v>1</v>
      </c>
      <c r="F560" t="s">
        <v>1433</v>
      </c>
      <c r="G560" t="s">
        <v>112</v>
      </c>
      <c r="H560" t="s">
        <v>1</v>
      </c>
      <c r="I560" t="s">
        <v>1434</v>
      </c>
      <c r="J560" t="s">
        <v>1780</v>
      </c>
    </row>
    <row r="561" spans="1:10" x14ac:dyDescent="0.2">
      <c r="A561" s="12">
        <v>1374</v>
      </c>
      <c r="B561" s="12" t="s">
        <v>1456</v>
      </c>
      <c r="C561">
        <v>0</v>
      </c>
      <c r="D561">
        <v>62</v>
      </c>
      <c r="E561" t="s">
        <v>1</v>
      </c>
      <c r="F561" t="s">
        <v>1457</v>
      </c>
      <c r="G561" t="s">
        <v>112</v>
      </c>
      <c r="H561" t="s">
        <v>1</v>
      </c>
      <c r="I561" t="s">
        <v>1458</v>
      </c>
      <c r="J561" t="s">
        <v>1780</v>
      </c>
    </row>
    <row r="562" spans="1:10" x14ac:dyDescent="0.2">
      <c r="A562" s="12">
        <v>1478</v>
      </c>
      <c r="B562" s="12" t="s">
        <v>1719</v>
      </c>
      <c r="C562">
        <v>0</v>
      </c>
      <c r="D562">
        <v>62</v>
      </c>
      <c r="E562" t="s">
        <v>1</v>
      </c>
      <c r="F562" t="s">
        <v>1720</v>
      </c>
      <c r="G562" t="s">
        <v>112</v>
      </c>
      <c r="H562" t="s">
        <v>1</v>
      </c>
      <c r="I562" t="s">
        <v>1721</v>
      </c>
      <c r="J562" t="s">
        <v>1780</v>
      </c>
    </row>
    <row r="563" spans="1:10" x14ac:dyDescent="0.2">
      <c r="A563" s="12">
        <v>1462</v>
      </c>
      <c r="B563" s="12" t="s">
        <v>1677</v>
      </c>
      <c r="C563">
        <v>0</v>
      </c>
      <c r="D563">
        <v>64</v>
      </c>
      <c r="E563" t="s">
        <v>1</v>
      </c>
      <c r="F563" t="s">
        <v>1678</v>
      </c>
      <c r="G563" t="s">
        <v>112</v>
      </c>
      <c r="H563" t="s">
        <v>1</v>
      </c>
      <c r="I563" t="s">
        <v>1679</v>
      </c>
      <c r="J563" t="s">
        <v>1780</v>
      </c>
    </row>
    <row r="564" spans="1:10" x14ac:dyDescent="0.2">
      <c r="A564" s="12">
        <v>1466</v>
      </c>
      <c r="B564" s="12" t="s">
        <v>1689</v>
      </c>
      <c r="C564">
        <v>0</v>
      </c>
      <c r="D564">
        <v>64</v>
      </c>
      <c r="E564" t="s">
        <v>1</v>
      </c>
      <c r="F564" t="s">
        <v>1690</v>
      </c>
      <c r="G564" t="s">
        <v>112</v>
      </c>
      <c r="H564" t="s">
        <v>1</v>
      </c>
      <c r="I564" t="s">
        <v>1691</v>
      </c>
      <c r="J564" t="s">
        <v>1780</v>
      </c>
    </row>
    <row r="565" spans="1:10" x14ac:dyDescent="0.2">
      <c r="A565" s="12">
        <v>1469</v>
      </c>
      <c r="B565" s="12" t="s">
        <v>1698</v>
      </c>
      <c r="C565">
        <v>0</v>
      </c>
      <c r="D565">
        <v>64</v>
      </c>
      <c r="E565" t="s">
        <v>1</v>
      </c>
      <c r="F565" t="s">
        <v>1699</v>
      </c>
      <c r="G565" t="s">
        <v>112</v>
      </c>
      <c r="H565" t="s">
        <v>1</v>
      </c>
      <c r="I565" t="s">
        <v>1700</v>
      </c>
      <c r="J565" t="s">
        <v>1780</v>
      </c>
    </row>
    <row r="566" spans="1:10" x14ac:dyDescent="0.2">
      <c r="A566" s="12">
        <v>1471</v>
      </c>
      <c r="B566" s="12" t="s">
        <v>1704</v>
      </c>
      <c r="C566">
        <v>0</v>
      </c>
      <c r="D566">
        <v>64</v>
      </c>
      <c r="E566" t="s">
        <v>1</v>
      </c>
      <c r="F566" t="s">
        <v>1705</v>
      </c>
      <c r="G566" t="s">
        <v>112</v>
      </c>
      <c r="H566" t="s">
        <v>1</v>
      </c>
      <c r="I566" t="s">
        <v>1706</v>
      </c>
      <c r="J566" t="s">
        <v>1780</v>
      </c>
    </row>
    <row r="567" spans="1:10" x14ac:dyDescent="0.2">
      <c r="A567" s="12">
        <v>1472</v>
      </c>
      <c r="B567" s="12" t="s">
        <v>1707</v>
      </c>
      <c r="C567">
        <v>0</v>
      </c>
      <c r="D567">
        <v>64</v>
      </c>
      <c r="E567" t="s">
        <v>1</v>
      </c>
      <c r="F567" t="s">
        <v>1708</v>
      </c>
      <c r="G567" t="s">
        <v>112</v>
      </c>
      <c r="H567" t="s">
        <v>1</v>
      </c>
      <c r="I567" t="s">
        <v>1709</v>
      </c>
      <c r="J567" t="s">
        <v>1780</v>
      </c>
    </row>
    <row r="568" spans="1:10" x14ac:dyDescent="0.2">
      <c r="A568" s="12">
        <v>1460</v>
      </c>
      <c r="B568" s="12" t="s">
        <v>1671</v>
      </c>
      <c r="C568">
        <v>2</v>
      </c>
      <c r="D568">
        <v>67</v>
      </c>
      <c r="E568" t="s">
        <v>1</v>
      </c>
      <c r="F568" t="s">
        <v>1672</v>
      </c>
      <c r="G568" t="s">
        <v>112</v>
      </c>
      <c r="H568" t="s">
        <v>1</v>
      </c>
      <c r="I568" t="s">
        <v>1673</v>
      </c>
      <c r="J568" t="s">
        <v>1780</v>
      </c>
    </row>
    <row r="569" spans="1:10" x14ac:dyDescent="0.2">
      <c r="A569" s="12">
        <v>1463</v>
      </c>
      <c r="B569" s="12" t="s">
        <v>1680</v>
      </c>
      <c r="C569">
        <v>2</v>
      </c>
      <c r="D569">
        <v>67</v>
      </c>
      <c r="E569" t="s">
        <v>1</v>
      </c>
      <c r="F569" t="s">
        <v>1681</v>
      </c>
      <c r="G569" t="s">
        <v>112</v>
      </c>
      <c r="H569" t="s">
        <v>1</v>
      </c>
      <c r="I569" t="s">
        <v>1682</v>
      </c>
      <c r="J569" t="s">
        <v>1780</v>
      </c>
    </row>
    <row r="570" spans="1:10" x14ac:dyDescent="0.2">
      <c r="A570" s="12">
        <v>1464</v>
      </c>
      <c r="B570" s="12" t="s">
        <v>1683</v>
      </c>
      <c r="C570">
        <v>2</v>
      </c>
      <c r="D570">
        <v>67</v>
      </c>
      <c r="E570" t="s">
        <v>1</v>
      </c>
      <c r="F570" t="s">
        <v>1684</v>
      </c>
      <c r="G570" t="s">
        <v>112</v>
      </c>
      <c r="H570" t="s">
        <v>1</v>
      </c>
      <c r="I570" t="s">
        <v>1685</v>
      </c>
      <c r="J570" t="s">
        <v>1780</v>
      </c>
    </row>
    <row r="571" spans="1:10" x14ac:dyDescent="0.2">
      <c r="A571" s="12">
        <v>1448</v>
      </c>
      <c r="B571" s="12" t="s">
        <v>1635</v>
      </c>
      <c r="C571">
        <v>36</v>
      </c>
      <c r="D571">
        <v>136</v>
      </c>
      <c r="E571" t="s">
        <v>1</v>
      </c>
      <c r="F571" t="s">
        <v>1636</v>
      </c>
      <c r="G571" t="s">
        <v>122</v>
      </c>
      <c r="H571" t="s">
        <v>1</v>
      </c>
      <c r="I571" t="s">
        <v>1637</v>
      </c>
      <c r="J571" t="s">
        <v>1780</v>
      </c>
    </row>
    <row r="572" spans="1:10" x14ac:dyDescent="0.2">
      <c r="A572" s="12">
        <v>1453</v>
      </c>
      <c r="B572" s="12" t="s">
        <v>1650</v>
      </c>
      <c r="C572">
        <v>36</v>
      </c>
      <c r="D572">
        <v>136</v>
      </c>
      <c r="E572" t="s">
        <v>1</v>
      </c>
      <c r="F572" t="s">
        <v>1651</v>
      </c>
      <c r="G572" t="s">
        <v>122</v>
      </c>
      <c r="H572" t="s">
        <v>1</v>
      </c>
      <c r="I572" t="s">
        <v>1652</v>
      </c>
      <c r="J572" t="s">
        <v>1780</v>
      </c>
    </row>
    <row r="573" spans="1:10" x14ac:dyDescent="0.2">
      <c r="A573" s="12">
        <v>1454</v>
      </c>
      <c r="B573" s="12" t="s">
        <v>1653</v>
      </c>
      <c r="C573">
        <v>36</v>
      </c>
      <c r="D573">
        <v>136</v>
      </c>
      <c r="E573" t="s">
        <v>1</v>
      </c>
      <c r="F573" t="s">
        <v>1654</v>
      </c>
      <c r="G573" t="s">
        <v>122</v>
      </c>
      <c r="H573" t="s">
        <v>1</v>
      </c>
      <c r="I573" t="s">
        <v>1655</v>
      </c>
      <c r="J573" t="s">
        <v>1780</v>
      </c>
    </row>
    <row r="574" spans="1:10" x14ac:dyDescent="0.2">
      <c r="A574" s="12">
        <v>1449</v>
      </c>
      <c r="B574" s="12" t="s">
        <v>1638</v>
      </c>
      <c r="C574">
        <v>37</v>
      </c>
      <c r="D574">
        <v>137</v>
      </c>
      <c r="E574" t="s">
        <v>1</v>
      </c>
      <c r="F574" t="s">
        <v>1639</v>
      </c>
      <c r="G574" t="s">
        <v>122</v>
      </c>
      <c r="H574" t="s">
        <v>1</v>
      </c>
      <c r="I574" t="s">
        <v>1640</v>
      </c>
      <c r="J574" t="s">
        <v>1780</v>
      </c>
    </row>
    <row r="575" spans="1:10" x14ac:dyDescent="0.2">
      <c r="A575" s="12">
        <v>1450</v>
      </c>
      <c r="B575" s="12" t="s">
        <v>1641</v>
      </c>
      <c r="C575">
        <v>37</v>
      </c>
      <c r="D575">
        <v>137</v>
      </c>
      <c r="E575" t="s">
        <v>1</v>
      </c>
      <c r="F575" t="s">
        <v>1642</v>
      </c>
      <c r="G575" t="s">
        <v>122</v>
      </c>
      <c r="H575" t="s">
        <v>1</v>
      </c>
      <c r="I575" t="s">
        <v>1643</v>
      </c>
      <c r="J575" t="s">
        <v>1780</v>
      </c>
    </row>
    <row r="576" spans="1:10" x14ac:dyDescent="0.2">
      <c r="A576" s="12">
        <v>1451</v>
      </c>
      <c r="B576" s="12" t="s">
        <v>1644</v>
      </c>
      <c r="C576">
        <v>37</v>
      </c>
      <c r="D576">
        <v>137</v>
      </c>
      <c r="E576" t="s">
        <v>1</v>
      </c>
      <c r="F576" t="s">
        <v>1645</v>
      </c>
      <c r="G576" t="s">
        <v>122</v>
      </c>
      <c r="H576" t="s">
        <v>1</v>
      </c>
      <c r="I576" t="s">
        <v>1646</v>
      </c>
      <c r="J576" t="s">
        <v>1780</v>
      </c>
    </row>
    <row r="577" spans="1:10" x14ac:dyDescent="0.2">
      <c r="A577" s="12">
        <v>1452</v>
      </c>
      <c r="B577" s="12" t="s">
        <v>1647</v>
      </c>
      <c r="C577">
        <v>37</v>
      </c>
      <c r="D577">
        <v>137</v>
      </c>
      <c r="E577" t="s">
        <v>1</v>
      </c>
      <c r="F577" t="s">
        <v>1648</v>
      </c>
      <c r="G577" t="s">
        <v>122</v>
      </c>
      <c r="H577" t="s">
        <v>1</v>
      </c>
      <c r="I577" t="s">
        <v>1649</v>
      </c>
      <c r="J577" t="s">
        <v>1780</v>
      </c>
    </row>
    <row r="578" spans="1:10" x14ac:dyDescent="0.2">
      <c r="A578" s="12">
        <v>1404</v>
      </c>
      <c r="B578" s="12" t="s">
        <v>1516</v>
      </c>
      <c r="C578">
        <v>44</v>
      </c>
      <c r="D578">
        <v>144</v>
      </c>
      <c r="E578" t="s">
        <v>1</v>
      </c>
      <c r="F578" t="s">
        <v>1517</v>
      </c>
      <c r="G578" t="s">
        <v>112</v>
      </c>
      <c r="H578" t="s">
        <v>1</v>
      </c>
      <c r="I578" t="s">
        <v>1518</v>
      </c>
      <c r="J578" t="s">
        <v>1780</v>
      </c>
    </row>
    <row r="579" spans="1:10" x14ac:dyDescent="0.2">
      <c r="A579" s="12">
        <v>1405</v>
      </c>
      <c r="B579" s="12" t="s">
        <v>1519</v>
      </c>
      <c r="C579">
        <v>44</v>
      </c>
      <c r="D579">
        <v>144</v>
      </c>
      <c r="E579" t="s">
        <v>1</v>
      </c>
      <c r="F579" t="s">
        <v>1520</v>
      </c>
      <c r="G579" t="s">
        <v>112</v>
      </c>
      <c r="H579" t="s">
        <v>1</v>
      </c>
      <c r="I579" t="s">
        <v>1521</v>
      </c>
      <c r="J579" t="s">
        <v>1780</v>
      </c>
    </row>
    <row r="580" spans="1:10" x14ac:dyDescent="0.2">
      <c r="A580" s="12">
        <v>1406</v>
      </c>
      <c r="B580" s="12" t="s">
        <v>1522</v>
      </c>
      <c r="C580">
        <v>44</v>
      </c>
      <c r="D580">
        <v>144</v>
      </c>
      <c r="E580" t="s">
        <v>1</v>
      </c>
      <c r="F580" t="s">
        <v>1523</v>
      </c>
      <c r="G580" t="s">
        <v>112</v>
      </c>
      <c r="H580" t="s">
        <v>1</v>
      </c>
      <c r="I580" t="s">
        <v>1524</v>
      </c>
      <c r="J580" t="s">
        <v>1780</v>
      </c>
    </row>
    <row r="581" spans="1:10" x14ac:dyDescent="0.2">
      <c r="A581" s="12">
        <v>1407</v>
      </c>
      <c r="B581" s="12" t="s">
        <v>1525</v>
      </c>
      <c r="C581">
        <v>44</v>
      </c>
      <c r="D581">
        <v>144</v>
      </c>
      <c r="E581" t="s">
        <v>1</v>
      </c>
      <c r="F581" t="s">
        <v>1526</v>
      </c>
      <c r="G581" t="s">
        <v>112</v>
      </c>
      <c r="H581" t="s">
        <v>1</v>
      </c>
      <c r="I581" t="s">
        <v>1527</v>
      </c>
      <c r="J581" t="s">
        <v>1780</v>
      </c>
    </row>
    <row r="582" spans="1:10" x14ac:dyDescent="0.2">
      <c r="A582" s="12">
        <v>1408</v>
      </c>
      <c r="B582" s="12" t="s">
        <v>1528</v>
      </c>
      <c r="C582">
        <v>44</v>
      </c>
      <c r="D582">
        <v>144</v>
      </c>
      <c r="E582" t="s">
        <v>1</v>
      </c>
      <c r="F582" t="s">
        <v>1529</v>
      </c>
      <c r="G582" t="s">
        <v>112</v>
      </c>
      <c r="H582" t="s">
        <v>1</v>
      </c>
      <c r="I582" t="s">
        <v>1530</v>
      </c>
      <c r="J582" t="s">
        <v>1780</v>
      </c>
    </row>
    <row r="583" spans="1:10" x14ac:dyDescent="0.2">
      <c r="A583" s="12">
        <v>1437</v>
      </c>
      <c r="B583" s="12" t="s">
        <v>1605</v>
      </c>
      <c r="C583">
        <v>56</v>
      </c>
      <c r="D583">
        <v>156</v>
      </c>
      <c r="E583" t="s">
        <v>1</v>
      </c>
      <c r="F583" t="s">
        <v>1606</v>
      </c>
      <c r="G583" t="s">
        <v>670</v>
      </c>
      <c r="H583" t="s">
        <v>1</v>
      </c>
      <c r="I583" t="s">
        <v>1607</v>
      </c>
      <c r="J583" t="s">
        <v>1780</v>
      </c>
    </row>
    <row r="584" spans="1:10" x14ac:dyDescent="0.2">
      <c r="A584" s="12">
        <v>1438</v>
      </c>
      <c r="B584" s="12" t="s">
        <v>1608</v>
      </c>
      <c r="C584">
        <v>56</v>
      </c>
      <c r="D584">
        <v>156</v>
      </c>
      <c r="E584" t="s">
        <v>1</v>
      </c>
      <c r="F584" t="s">
        <v>1609</v>
      </c>
      <c r="G584" t="s">
        <v>670</v>
      </c>
      <c r="H584" t="s">
        <v>1</v>
      </c>
      <c r="I584" t="s">
        <v>1610</v>
      </c>
      <c r="J584" t="s">
        <v>1780</v>
      </c>
    </row>
    <row r="585" spans="1:10" x14ac:dyDescent="0.2">
      <c r="A585" s="12">
        <v>1439</v>
      </c>
      <c r="B585" s="12" t="s">
        <v>1611</v>
      </c>
      <c r="C585">
        <v>56</v>
      </c>
      <c r="D585">
        <v>156</v>
      </c>
      <c r="E585" t="s">
        <v>1</v>
      </c>
      <c r="F585" t="s">
        <v>1612</v>
      </c>
      <c r="G585" t="s">
        <v>670</v>
      </c>
      <c r="H585" t="s">
        <v>1</v>
      </c>
      <c r="I585" t="s">
        <v>1613</v>
      </c>
      <c r="J585" t="s">
        <v>1780</v>
      </c>
    </row>
    <row r="586" spans="1:10" x14ac:dyDescent="0.2">
      <c r="A586" s="12">
        <v>1434</v>
      </c>
      <c r="B586" s="12" t="s">
        <v>1596</v>
      </c>
      <c r="C586">
        <v>57</v>
      </c>
      <c r="D586">
        <v>157</v>
      </c>
      <c r="E586" t="s">
        <v>1</v>
      </c>
      <c r="F586" t="s">
        <v>1597</v>
      </c>
      <c r="G586" t="s">
        <v>670</v>
      </c>
      <c r="H586" t="s">
        <v>1</v>
      </c>
      <c r="I586" t="s">
        <v>1598</v>
      </c>
      <c r="J586" t="s">
        <v>1780</v>
      </c>
    </row>
    <row r="587" spans="1:10" x14ac:dyDescent="0.2">
      <c r="A587" s="12">
        <v>1435</v>
      </c>
      <c r="B587" s="12" t="s">
        <v>1599</v>
      </c>
      <c r="C587">
        <v>57</v>
      </c>
      <c r="D587">
        <v>157</v>
      </c>
      <c r="E587" t="s">
        <v>1</v>
      </c>
      <c r="F587" t="s">
        <v>1600</v>
      </c>
      <c r="G587" t="s">
        <v>670</v>
      </c>
      <c r="H587" t="s">
        <v>1</v>
      </c>
      <c r="I587" t="s">
        <v>1601</v>
      </c>
      <c r="J587" t="s">
        <v>1780</v>
      </c>
    </row>
    <row r="588" spans="1:10" x14ac:dyDescent="0.2">
      <c r="A588" s="12">
        <v>1436</v>
      </c>
      <c r="B588" s="12" t="s">
        <v>1602</v>
      </c>
      <c r="C588">
        <v>57</v>
      </c>
      <c r="D588">
        <v>157</v>
      </c>
      <c r="E588" t="s">
        <v>1</v>
      </c>
      <c r="F588" t="s">
        <v>1603</v>
      </c>
      <c r="G588" t="s">
        <v>670</v>
      </c>
      <c r="H588" t="s">
        <v>1</v>
      </c>
      <c r="I588" t="s">
        <v>1604</v>
      </c>
      <c r="J588" t="s">
        <v>1780</v>
      </c>
    </row>
  </sheetData>
  <conditionalFormatting sqref="B1:B1048576">
    <cfRule type="duplicateValues" dxfId="9" priority="3"/>
    <cfRule type="duplicateValues" dxfId="8" priority="6"/>
  </conditionalFormatting>
  <conditionalFormatting sqref="A4">
    <cfRule type="duplicateValues" dxfId="7" priority="1"/>
    <cfRule type="duplicateValues" dxfId="6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12E3-4B14-E04B-905D-D74A2D88751E}">
  <sheetPr filterMode="1"/>
  <dimension ref="A1:K120"/>
  <sheetViews>
    <sheetView workbookViewId="0">
      <selection activeCell="E125" sqref="E125"/>
    </sheetView>
  </sheetViews>
  <sheetFormatPr baseColWidth="10" defaultRowHeight="16" x14ac:dyDescent="0.2"/>
  <cols>
    <col min="1" max="1" width="14.6640625" style="7" bestFit="1" customWidth="1"/>
    <col min="2" max="2" width="6.33203125" style="7" bestFit="1" customWidth="1"/>
    <col min="3" max="3" width="41.5" style="7" bestFit="1" customWidth="1"/>
    <col min="4" max="4" width="12.33203125" style="7" bestFit="1" customWidth="1"/>
    <col min="5" max="5" width="21.6640625" style="7" customWidth="1"/>
    <col min="6" max="6" width="24.5" style="7" customWidth="1"/>
    <col min="10" max="10" width="33.1640625" customWidth="1"/>
  </cols>
  <sheetData>
    <row r="1" spans="1:6" s="4" customFormat="1" x14ac:dyDescent="0.2">
      <c r="A1" s="8" t="s">
        <v>1768</v>
      </c>
      <c r="B1" s="8" t="s">
        <v>1770</v>
      </c>
      <c r="C1" s="8" t="s">
        <v>1772</v>
      </c>
      <c r="D1" s="8" t="s">
        <v>1773</v>
      </c>
      <c r="E1" s="8" t="s">
        <v>1776</v>
      </c>
      <c r="F1" s="8" t="s">
        <v>1777</v>
      </c>
    </row>
    <row r="2" spans="1:6" x14ac:dyDescent="0.2">
      <c r="A2" s="9" t="s">
        <v>1068</v>
      </c>
      <c r="B2" s="10">
        <v>15</v>
      </c>
      <c r="C2" s="10" t="s">
        <v>1069</v>
      </c>
      <c r="D2" s="10" t="s">
        <v>122</v>
      </c>
      <c r="E2" s="10" t="s">
        <v>1797</v>
      </c>
      <c r="F2" s="10"/>
    </row>
    <row r="3" spans="1:6" x14ac:dyDescent="0.2">
      <c r="A3" s="9" t="s">
        <v>110</v>
      </c>
      <c r="B3" s="10">
        <v>28</v>
      </c>
      <c r="C3" s="10" t="s">
        <v>111</v>
      </c>
      <c r="D3" s="10" t="s">
        <v>112</v>
      </c>
      <c r="E3" s="10" t="s">
        <v>1797</v>
      </c>
      <c r="F3" s="10"/>
    </row>
    <row r="4" spans="1:6" x14ac:dyDescent="0.2">
      <c r="A4" s="9" t="s">
        <v>114</v>
      </c>
      <c r="B4" s="10">
        <v>28</v>
      </c>
      <c r="C4" s="10" t="s">
        <v>115</v>
      </c>
      <c r="D4" s="10" t="s">
        <v>112</v>
      </c>
      <c r="E4" s="10" t="s">
        <v>1796</v>
      </c>
      <c r="F4" s="10"/>
    </row>
    <row r="5" spans="1:6" x14ac:dyDescent="0.2">
      <c r="A5" s="9" t="s">
        <v>117</v>
      </c>
      <c r="B5" s="10">
        <v>28</v>
      </c>
      <c r="C5" s="10" t="s">
        <v>118</v>
      </c>
      <c r="D5" s="10" t="s">
        <v>112</v>
      </c>
      <c r="E5" s="10" t="s">
        <v>1796</v>
      </c>
      <c r="F5" s="10"/>
    </row>
    <row r="6" spans="1:6" x14ac:dyDescent="0.2">
      <c r="A6" s="9" t="s">
        <v>26</v>
      </c>
      <c r="B6" s="10">
        <v>32</v>
      </c>
      <c r="C6" s="10" t="s">
        <v>27</v>
      </c>
      <c r="D6" s="10" t="s">
        <v>3</v>
      </c>
      <c r="E6" s="10" t="s">
        <v>1796</v>
      </c>
      <c r="F6" s="10"/>
    </row>
    <row r="7" spans="1:6" x14ac:dyDescent="0.2">
      <c r="A7" s="9" t="s">
        <v>1590</v>
      </c>
      <c r="B7" s="10">
        <v>41</v>
      </c>
      <c r="C7" s="10" t="s">
        <v>1591</v>
      </c>
      <c r="D7" s="10" t="s">
        <v>112</v>
      </c>
      <c r="E7" s="10" t="s">
        <v>1797</v>
      </c>
      <c r="F7" s="10"/>
    </row>
    <row r="8" spans="1:6" x14ac:dyDescent="0.2">
      <c r="A8" s="9" t="s">
        <v>1387</v>
      </c>
      <c r="B8" s="10">
        <v>60</v>
      </c>
      <c r="C8" s="10" t="s">
        <v>1388</v>
      </c>
      <c r="D8" s="10" t="s">
        <v>112</v>
      </c>
      <c r="E8" s="10" t="s">
        <v>1797</v>
      </c>
      <c r="F8" s="10"/>
    </row>
    <row r="9" spans="1:6" x14ac:dyDescent="0.2">
      <c r="A9" s="9" t="s">
        <v>1471</v>
      </c>
      <c r="B9" s="10">
        <v>60</v>
      </c>
      <c r="C9" s="10" t="s">
        <v>1472</v>
      </c>
      <c r="D9" s="10" t="s">
        <v>112</v>
      </c>
      <c r="E9" s="10" t="s">
        <v>1797</v>
      </c>
      <c r="F9" s="10"/>
    </row>
    <row r="10" spans="1:6" x14ac:dyDescent="0.2">
      <c r="A10" s="9" t="s">
        <v>1474</v>
      </c>
      <c r="B10" s="10">
        <v>60</v>
      </c>
      <c r="C10" s="10" t="s">
        <v>1475</v>
      </c>
      <c r="D10" s="10" t="s">
        <v>112</v>
      </c>
      <c r="E10" s="10" t="s">
        <v>1797</v>
      </c>
      <c r="F10" s="10"/>
    </row>
    <row r="11" spans="1:6" x14ac:dyDescent="0.2">
      <c r="A11" s="9" t="s">
        <v>1477</v>
      </c>
      <c r="B11" s="10">
        <v>60</v>
      </c>
      <c r="C11" s="10" t="s">
        <v>1478</v>
      </c>
      <c r="D11" s="10" t="s">
        <v>112</v>
      </c>
      <c r="E11" s="10" t="s">
        <v>1797</v>
      </c>
      <c r="F11" s="10"/>
    </row>
    <row r="12" spans="1:6" x14ac:dyDescent="0.2">
      <c r="A12" s="9" t="s">
        <v>1486</v>
      </c>
      <c r="B12" s="10">
        <v>60</v>
      </c>
      <c r="C12" s="10" t="s">
        <v>1487</v>
      </c>
      <c r="D12" s="10" t="s">
        <v>112</v>
      </c>
      <c r="E12" s="10" t="s">
        <v>1796</v>
      </c>
      <c r="F12" s="10"/>
    </row>
    <row r="13" spans="1:6" x14ac:dyDescent="0.2">
      <c r="A13" s="9" t="s">
        <v>1489</v>
      </c>
      <c r="B13" s="10">
        <v>60</v>
      </c>
      <c r="C13" s="10" t="s">
        <v>1490</v>
      </c>
      <c r="D13" s="10" t="s">
        <v>112</v>
      </c>
      <c r="E13" s="10" t="s">
        <v>1797</v>
      </c>
      <c r="F13" s="10"/>
    </row>
    <row r="14" spans="1:6" x14ac:dyDescent="0.2">
      <c r="A14" s="9" t="s">
        <v>1492</v>
      </c>
      <c r="B14" s="10">
        <v>60</v>
      </c>
      <c r="C14" s="10" t="s">
        <v>1493</v>
      </c>
      <c r="D14" s="10" t="s">
        <v>112</v>
      </c>
      <c r="E14" s="10" t="s">
        <v>1797</v>
      </c>
      <c r="F14" s="10"/>
    </row>
    <row r="15" spans="1:6" x14ac:dyDescent="0.2">
      <c r="A15" s="9" t="s">
        <v>0</v>
      </c>
      <c r="B15" s="10">
        <v>70</v>
      </c>
      <c r="C15" s="10" t="s">
        <v>2</v>
      </c>
      <c r="D15" s="10" t="s">
        <v>3</v>
      </c>
      <c r="E15" s="10" t="s">
        <v>1797</v>
      </c>
      <c r="F15" s="10"/>
    </row>
    <row r="16" spans="1:6" x14ac:dyDescent="0.2">
      <c r="A16" s="9" t="s">
        <v>20</v>
      </c>
      <c r="B16" s="10">
        <v>71</v>
      </c>
      <c r="C16" s="10" t="s">
        <v>21</v>
      </c>
      <c r="D16" s="10" t="s">
        <v>3</v>
      </c>
      <c r="E16" s="10" t="s">
        <v>1796</v>
      </c>
      <c r="F16" s="10"/>
    </row>
    <row r="17" spans="1:6" hidden="1" x14ac:dyDescent="0.2">
      <c r="A17" s="11" t="s">
        <v>1302</v>
      </c>
      <c r="B17" s="10">
        <v>5</v>
      </c>
      <c r="C17" s="10" t="s">
        <v>1303</v>
      </c>
      <c r="D17" s="10" t="s">
        <v>112</v>
      </c>
      <c r="E17" s="10" t="s">
        <v>1780</v>
      </c>
      <c r="F17" s="10"/>
    </row>
    <row r="18" spans="1:6" hidden="1" x14ac:dyDescent="0.2">
      <c r="A18" s="11" t="s">
        <v>1014</v>
      </c>
      <c r="B18" s="10">
        <v>9</v>
      </c>
      <c r="C18" s="10" t="s">
        <v>1015</v>
      </c>
      <c r="D18" s="10" t="s">
        <v>112</v>
      </c>
      <c r="E18" s="10" t="s">
        <v>1780</v>
      </c>
      <c r="F18" s="10"/>
    </row>
    <row r="19" spans="1:6" hidden="1" x14ac:dyDescent="0.2">
      <c r="A19" s="11" t="s">
        <v>1029</v>
      </c>
      <c r="B19" s="10">
        <v>10</v>
      </c>
      <c r="C19" s="10" t="s">
        <v>1030</v>
      </c>
      <c r="D19" s="10" t="s">
        <v>112</v>
      </c>
      <c r="E19" s="10" t="s">
        <v>1780</v>
      </c>
      <c r="F19" s="10"/>
    </row>
    <row r="20" spans="1:6" hidden="1" x14ac:dyDescent="0.2">
      <c r="A20" s="11" t="s">
        <v>1722</v>
      </c>
      <c r="B20" s="10">
        <v>11</v>
      </c>
      <c r="C20" s="10" t="s">
        <v>1723</v>
      </c>
      <c r="D20" s="10" t="s">
        <v>112</v>
      </c>
      <c r="E20" s="10" t="s">
        <v>1780</v>
      </c>
      <c r="F20" s="10"/>
    </row>
    <row r="21" spans="1:6" hidden="1" x14ac:dyDescent="0.2">
      <c r="A21" s="11" t="s">
        <v>1725</v>
      </c>
      <c r="B21" s="10">
        <v>11</v>
      </c>
      <c r="C21" s="10" t="s">
        <v>1726</v>
      </c>
      <c r="D21" s="10" t="s">
        <v>112</v>
      </c>
      <c r="E21" s="10" t="s">
        <v>1780</v>
      </c>
      <c r="F21" s="10"/>
    </row>
    <row r="22" spans="1:6" hidden="1" x14ac:dyDescent="0.2">
      <c r="A22" s="11" t="s">
        <v>1728</v>
      </c>
      <c r="B22" s="10">
        <v>11</v>
      </c>
      <c r="C22" s="10" t="s">
        <v>1729</v>
      </c>
      <c r="D22" s="10" t="s">
        <v>112</v>
      </c>
      <c r="E22" s="10" t="s">
        <v>1780</v>
      </c>
      <c r="F22" s="10"/>
    </row>
    <row r="23" spans="1:6" hidden="1" x14ac:dyDescent="0.2">
      <c r="A23" s="11" t="s">
        <v>1731</v>
      </c>
      <c r="B23" s="10">
        <v>11</v>
      </c>
      <c r="C23" s="10" t="s">
        <v>1732</v>
      </c>
      <c r="D23" s="10" t="s">
        <v>112</v>
      </c>
      <c r="E23" s="10" t="s">
        <v>1780</v>
      </c>
      <c r="F23" s="10"/>
    </row>
    <row r="24" spans="1:6" hidden="1" x14ac:dyDescent="0.2">
      <c r="A24" s="11" t="s">
        <v>1734</v>
      </c>
      <c r="B24" s="10">
        <v>11</v>
      </c>
      <c r="C24" s="10" t="s">
        <v>1735</v>
      </c>
      <c r="D24" s="10" t="s">
        <v>112</v>
      </c>
      <c r="E24" s="10" t="s">
        <v>1780</v>
      </c>
      <c r="F24" s="10"/>
    </row>
    <row r="25" spans="1:6" hidden="1" x14ac:dyDescent="0.2">
      <c r="A25" s="11" t="s">
        <v>1614</v>
      </c>
      <c r="B25" s="10">
        <v>12</v>
      </c>
      <c r="C25" s="10" t="s">
        <v>1615</v>
      </c>
      <c r="D25" s="10" t="s">
        <v>670</v>
      </c>
      <c r="E25" s="10" t="s">
        <v>1780</v>
      </c>
      <c r="F25" s="10"/>
    </row>
    <row r="26" spans="1:6" hidden="1" x14ac:dyDescent="0.2">
      <c r="A26" s="11" t="s">
        <v>1617</v>
      </c>
      <c r="B26" s="10">
        <v>12</v>
      </c>
      <c r="C26" s="10" t="s">
        <v>1618</v>
      </c>
      <c r="D26" s="10" t="s">
        <v>670</v>
      </c>
      <c r="E26" s="10" t="s">
        <v>1780</v>
      </c>
      <c r="F26" s="10"/>
    </row>
    <row r="27" spans="1:6" hidden="1" x14ac:dyDescent="0.2">
      <c r="A27" s="11" t="s">
        <v>1408</v>
      </c>
      <c r="B27" s="10">
        <v>13</v>
      </c>
      <c r="C27" s="10" t="s">
        <v>1409</v>
      </c>
      <c r="D27" s="10" t="s">
        <v>670</v>
      </c>
      <c r="E27" s="10" t="s">
        <v>1780</v>
      </c>
      <c r="F27" s="10"/>
    </row>
    <row r="28" spans="1:6" hidden="1" x14ac:dyDescent="0.2">
      <c r="A28" s="11" t="s">
        <v>1411</v>
      </c>
      <c r="B28" s="10">
        <v>13</v>
      </c>
      <c r="C28" s="10" t="s">
        <v>1412</v>
      </c>
      <c r="D28" s="10" t="s">
        <v>670</v>
      </c>
      <c r="E28" s="10" t="s">
        <v>1780</v>
      </c>
      <c r="F28" s="10"/>
    </row>
    <row r="29" spans="1:6" hidden="1" x14ac:dyDescent="0.2">
      <c r="A29" s="11" t="s">
        <v>1414</v>
      </c>
      <c r="B29" s="10">
        <v>13</v>
      </c>
      <c r="C29" s="10" t="s">
        <v>1415</v>
      </c>
      <c r="D29" s="10" t="s">
        <v>670</v>
      </c>
      <c r="E29" s="10" t="s">
        <v>1780</v>
      </c>
      <c r="F29" s="10"/>
    </row>
    <row r="30" spans="1:6" hidden="1" x14ac:dyDescent="0.2">
      <c r="A30" s="11" t="s">
        <v>1426</v>
      </c>
      <c r="B30" s="10">
        <v>15</v>
      </c>
      <c r="C30" s="10" t="s">
        <v>1427</v>
      </c>
      <c r="D30" s="10" t="s">
        <v>122</v>
      </c>
      <c r="E30" s="10" t="s">
        <v>1780</v>
      </c>
      <c r="F30" s="10"/>
    </row>
    <row r="31" spans="1:6" hidden="1" x14ac:dyDescent="0.2">
      <c r="A31" s="11" t="s">
        <v>1626</v>
      </c>
      <c r="B31" s="10">
        <v>17</v>
      </c>
      <c r="C31" s="10" t="s">
        <v>1627</v>
      </c>
      <c r="D31" s="10" t="s">
        <v>670</v>
      </c>
      <c r="E31" s="10" t="s">
        <v>1780</v>
      </c>
      <c r="F31" s="10"/>
    </row>
    <row r="32" spans="1:6" hidden="1" x14ac:dyDescent="0.2">
      <c r="A32" s="11" t="s">
        <v>1629</v>
      </c>
      <c r="B32" s="10">
        <v>17</v>
      </c>
      <c r="C32" s="10" t="s">
        <v>1630</v>
      </c>
      <c r="D32" s="10" t="s">
        <v>670</v>
      </c>
      <c r="E32" s="10" t="s">
        <v>1780</v>
      </c>
      <c r="F32" s="10"/>
    </row>
    <row r="33" spans="1:6" hidden="1" x14ac:dyDescent="0.2">
      <c r="A33" s="11" t="s">
        <v>1632</v>
      </c>
      <c r="B33" s="10">
        <v>17</v>
      </c>
      <c r="C33" s="10" t="s">
        <v>1633</v>
      </c>
      <c r="D33" s="10" t="s">
        <v>670</v>
      </c>
      <c r="E33" s="10" t="s">
        <v>1780</v>
      </c>
      <c r="F33" s="10"/>
    </row>
    <row r="34" spans="1:6" hidden="1" x14ac:dyDescent="0.2">
      <c r="A34" s="11" t="s">
        <v>1390</v>
      </c>
      <c r="B34" s="10">
        <v>18</v>
      </c>
      <c r="C34" s="10" t="s">
        <v>1391</v>
      </c>
      <c r="D34" s="10" t="s">
        <v>670</v>
      </c>
      <c r="E34" s="10" t="s">
        <v>1780</v>
      </c>
      <c r="F34" s="10"/>
    </row>
    <row r="35" spans="1:6" hidden="1" x14ac:dyDescent="0.2">
      <c r="A35" s="11" t="s">
        <v>1620</v>
      </c>
      <c r="B35" s="10">
        <v>18</v>
      </c>
      <c r="C35" s="10" t="s">
        <v>1621</v>
      </c>
      <c r="D35" s="10" t="s">
        <v>670</v>
      </c>
      <c r="E35" s="10" t="s">
        <v>1780</v>
      </c>
      <c r="F35" s="10"/>
    </row>
    <row r="36" spans="1:6" hidden="1" x14ac:dyDescent="0.2">
      <c r="A36" s="11" t="s">
        <v>1623</v>
      </c>
      <c r="B36" s="10">
        <v>18</v>
      </c>
      <c r="C36" s="10" t="s">
        <v>1624</v>
      </c>
      <c r="D36" s="10" t="s">
        <v>670</v>
      </c>
      <c r="E36" s="10" t="s">
        <v>1780</v>
      </c>
      <c r="F36" s="10"/>
    </row>
    <row r="37" spans="1:6" hidden="1" x14ac:dyDescent="0.2">
      <c r="A37" s="11" t="s">
        <v>1569</v>
      </c>
      <c r="B37" s="10">
        <v>20</v>
      </c>
      <c r="C37" s="10" t="s">
        <v>1570</v>
      </c>
      <c r="D37" s="10" t="s">
        <v>112</v>
      </c>
      <c r="E37" s="10" t="s">
        <v>1780</v>
      </c>
      <c r="F37" s="10"/>
    </row>
    <row r="38" spans="1:6" hidden="1" x14ac:dyDescent="0.2">
      <c r="A38" s="11" t="s">
        <v>1572</v>
      </c>
      <c r="B38" s="10">
        <v>20</v>
      </c>
      <c r="C38" s="10" t="s">
        <v>1573</v>
      </c>
      <c r="D38" s="10" t="s">
        <v>112</v>
      </c>
      <c r="E38" s="10" t="s">
        <v>1780</v>
      </c>
      <c r="F38" s="10"/>
    </row>
    <row r="39" spans="1:6" hidden="1" x14ac:dyDescent="0.2">
      <c r="A39" s="11" t="s">
        <v>1420</v>
      </c>
      <c r="B39" s="10">
        <v>27</v>
      </c>
      <c r="C39" s="10" t="s">
        <v>1421</v>
      </c>
      <c r="D39" s="10" t="s">
        <v>112</v>
      </c>
      <c r="E39" s="10" t="s">
        <v>1780</v>
      </c>
      <c r="F39" s="10"/>
    </row>
    <row r="40" spans="1:6" hidden="1" x14ac:dyDescent="0.2">
      <c r="A40" s="11" t="s">
        <v>1531</v>
      </c>
      <c r="B40" s="10">
        <v>27</v>
      </c>
      <c r="C40" s="10" t="s">
        <v>1532</v>
      </c>
      <c r="D40" s="10" t="s">
        <v>112</v>
      </c>
      <c r="E40" s="10" t="s">
        <v>1780</v>
      </c>
      <c r="F40" s="10"/>
    </row>
    <row r="41" spans="1:6" hidden="1" x14ac:dyDescent="0.2">
      <c r="A41" s="11" t="s">
        <v>1534</v>
      </c>
      <c r="B41" s="10">
        <v>27</v>
      </c>
      <c r="C41" s="10" t="s">
        <v>1535</v>
      </c>
      <c r="D41" s="10" t="s">
        <v>112</v>
      </c>
      <c r="E41" s="10" t="s">
        <v>1780</v>
      </c>
      <c r="F41" s="10"/>
    </row>
    <row r="42" spans="1:6" hidden="1" x14ac:dyDescent="0.2">
      <c r="A42" s="11" t="s">
        <v>1393</v>
      </c>
      <c r="B42" s="10">
        <v>29</v>
      </c>
      <c r="C42" s="10" t="s">
        <v>1394</v>
      </c>
      <c r="D42" s="10" t="s">
        <v>112</v>
      </c>
      <c r="E42" s="10" t="s">
        <v>1780</v>
      </c>
      <c r="F42" s="10"/>
    </row>
    <row r="43" spans="1:6" hidden="1" x14ac:dyDescent="0.2">
      <c r="A43" s="11" t="s">
        <v>1396</v>
      </c>
      <c r="B43" s="10">
        <v>29</v>
      </c>
      <c r="C43" s="10" t="s">
        <v>1397</v>
      </c>
      <c r="D43" s="10" t="s">
        <v>112</v>
      </c>
      <c r="E43" s="10" t="s">
        <v>1780</v>
      </c>
      <c r="F43" s="10"/>
    </row>
    <row r="44" spans="1:6" hidden="1" x14ac:dyDescent="0.2">
      <c r="A44" s="11" t="s">
        <v>1399</v>
      </c>
      <c r="B44" s="10">
        <v>29</v>
      </c>
      <c r="C44" s="10" t="s">
        <v>1400</v>
      </c>
      <c r="D44" s="10" t="s">
        <v>112</v>
      </c>
      <c r="E44" s="10" t="s">
        <v>1780</v>
      </c>
      <c r="F44" s="10"/>
    </row>
    <row r="45" spans="1:6" hidden="1" x14ac:dyDescent="0.2">
      <c r="A45" s="11" t="s">
        <v>1402</v>
      </c>
      <c r="B45" s="10">
        <v>29</v>
      </c>
      <c r="C45" s="10" t="s">
        <v>1403</v>
      </c>
      <c r="D45" s="10" t="s">
        <v>112</v>
      </c>
      <c r="E45" s="10" t="s">
        <v>1780</v>
      </c>
      <c r="F45" s="10"/>
    </row>
    <row r="46" spans="1:6" hidden="1" x14ac:dyDescent="0.2">
      <c r="A46" s="11" t="s">
        <v>1405</v>
      </c>
      <c r="B46" s="10">
        <v>29</v>
      </c>
      <c r="C46" s="10" t="s">
        <v>1406</v>
      </c>
      <c r="D46" s="10" t="s">
        <v>112</v>
      </c>
      <c r="E46" s="10" t="s">
        <v>1780</v>
      </c>
      <c r="F46" s="10"/>
    </row>
    <row r="47" spans="1:6" hidden="1" x14ac:dyDescent="0.2">
      <c r="A47" s="11" t="s">
        <v>1549</v>
      </c>
      <c r="B47" s="10">
        <v>40</v>
      </c>
      <c r="C47" s="10" t="s">
        <v>1550</v>
      </c>
      <c r="D47" s="10" t="s">
        <v>670</v>
      </c>
      <c r="E47" s="10" t="s">
        <v>1780</v>
      </c>
      <c r="F47" s="10"/>
    </row>
    <row r="48" spans="1:6" hidden="1" x14ac:dyDescent="0.2">
      <c r="A48" s="11" t="s">
        <v>1552</v>
      </c>
      <c r="B48" s="10">
        <v>40</v>
      </c>
      <c r="C48" s="10" t="s">
        <v>1553</v>
      </c>
      <c r="D48" s="10" t="s">
        <v>670</v>
      </c>
      <c r="E48" s="10" t="s">
        <v>1780</v>
      </c>
      <c r="F48" s="10"/>
    </row>
    <row r="49" spans="1:6" hidden="1" x14ac:dyDescent="0.2">
      <c r="A49" s="11" t="s">
        <v>1555</v>
      </c>
      <c r="B49" s="10">
        <v>40</v>
      </c>
      <c r="C49" s="10" t="s">
        <v>1556</v>
      </c>
      <c r="D49" s="10" t="s">
        <v>670</v>
      </c>
      <c r="E49" s="10" t="s">
        <v>1780</v>
      </c>
      <c r="F49" s="10"/>
    </row>
    <row r="50" spans="1:6" hidden="1" x14ac:dyDescent="0.2">
      <c r="A50" s="11" t="s">
        <v>1578</v>
      </c>
      <c r="B50" s="10">
        <v>40</v>
      </c>
      <c r="C50" s="10" t="s">
        <v>1579</v>
      </c>
      <c r="D50" s="10" t="s">
        <v>112</v>
      </c>
      <c r="E50" s="10" t="s">
        <v>1780</v>
      </c>
      <c r="F50" s="10"/>
    </row>
    <row r="51" spans="1:6" hidden="1" x14ac:dyDescent="0.2">
      <c r="A51" s="11" t="s">
        <v>1581</v>
      </c>
      <c r="B51" s="10">
        <v>40</v>
      </c>
      <c r="C51" s="10" t="s">
        <v>1582</v>
      </c>
      <c r="D51" s="10" t="s">
        <v>112</v>
      </c>
      <c r="E51" s="10" t="s">
        <v>1780</v>
      </c>
      <c r="F51" s="10"/>
    </row>
    <row r="52" spans="1:6" hidden="1" x14ac:dyDescent="0.2">
      <c r="A52" s="11" t="s">
        <v>1540</v>
      </c>
      <c r="B52" s="10">
        <v>41</v>
      </c>
      <c r="C52" s="10" t="s">
        <v>1541</v>
      </c>
      <c r="D52" s="10" t="s">
        <v>670</v>
      </c>
      <c r="E52" s="10" t="s">
        <v>1780</v>
      </c>
      <c r="F52" s="10"/>
    </row>
    <row r="53" spans="1:6" hidden="1" x14ac:dyDescent="0.2">
      <c r="A53" s="11" t="s">
        <v>1543</v>
      </c>
      <c r="B53" s="10">
        <v>41</v>
      </c>
      <c r="C53" s="10" t="s">
        <v>1544</v>
      </c>
      <c r="D53" s="10" t="s">
        <v>670</v>
      </c>
      <c r="E53" s="10" t="s">
        <v>1780</v>
      </c>
      <c r="F53" s="10"/>
    </row>
    <row r="54" spans="1:6" hidden="1" x14ac:dyDescent="0.2">
      <c r="A54" s="11" t="s">
        <v>1546</v>
      </c>
      <c r="B54" s="10">
        <v>41</v>
      </c>
      <c r="C54" s="10" t="s">
        <v>1547</v>
      </c>
      <c r="D54" s="10" t="s">
        <v>670</v>
      </c>
      <c r="E54" s="10" t="s">
        <v>1780</v>
      </c>
      <c r="F54" s="10"/>
    </row>
    <row r="55" spans="1:6" hidden="1" x14ac:dyDescent="0.2">
      <c r="A55" s="11" t="s">
        <v>1587</v>
      </c>
      <c r="B55" s="10">
        <v>41</v>
      </c>
      <c r="C55" s="10" t="s">
        <v>1588</v>
      </c>
      <c r="D55" s="10" t="s">
        <v>112</v>
      </c>
      <c r="E55" s="10" t="s">
        <v>1780</v>
      </c>
      <c r="F55" s="10"/>
    </row>
    <row r="56" spans="1:6" hidden="1" x14ac:dyDescent="0.2">
      <c r="A56" s="11" t="s">
        <v>1558</v>
      </c>
      <c r="B56" s="10">
        <v>42</v>
      </c>
      <c r="C56" s="10" t="s">
        <v>1559</v>
      </c>
      <c r="D56" s="10" t="s">
        <v>670</v>
      </c>
      <c r="E56" s="10" t="s">
        <v>1780</v>
      </c>
      <c r="F56" s="10"/>
    </row>
    <row r="57" spans="1:6" hidden="1" x14ac:dyDescent="0.2">
      <c r="A57" s="11" t="s">
        <v>1561</v>
      </c>
      <c r="B57" s="10">
        <v>42</v>
      </c>
      <c r="C57" s="10" t="s">
        <v>1562</v>
      </c>
      <c r="D57" s="10" t="s">
        <v>670</v>
      </c>
      <c r="E57" s="10" t="s">
        <v>1780</v>
      </c>
      <c r="F57" s="10"/>
    </row>
    <row r="58" spans="1:6" hidden="1" x14ac:dyDescent="0.2">
      <c r="A58" s="11" t="s">
        <v>1564</v>
      </c>
      <c r="B58" s="10">
        <v>42</v>
      </c>
      <c r="C58" s="10" t="s">
        <v>1565</v>
      </c>
      <c r="D58" s="10" t="s">
        <v>670</v>
      </c>
      <c r="E58" s="10" t="s">
        <v>1780</v>
      </c>
      <c r="F58" s="10"/>
    </row>
    <row r="59" spans="1:6" hidden="1" x14ac:dyDescent="0.2">
      <c r="A59" s="11" t="s">
        <v>1584</v>
      </c>
      <c r="B59" s="10">
        <v>42</v>
      </c>
      <c r="C59" s="10" t="s">
        <v>1585</v>
      </c>
      <c r="D59" s="10" t="s">
        <v>112</v>
      </c>
      <c r="E59" s="10" t="s">
        <v>1780</v>
      </c>
      <c r="F59" s="10"/>
    </row>
    <row r="60" spans="1:6" hidden="1" x14ac:dyDescent="0.2">
      <c r="A60" s="11" t="s">
        <v>1593</v>
      </c>
      <c r="B60" s="10">
        <v>42</v>
      </c>
      <c r="C60" s="10" t="s">
        <v>1594</v>
      </c>
      <c r="D60" s="10" t="s">
        <v>112</v>
      </c>
      <c r="E60" s="10" t="s">
        <v>1780</v>
      </c>
      <c r="F60" s="10"/>
    </row>
    <row r="61" spans="1:6" hidden="1" x14ac:dyDescent="0.2">
      <c r="A61" s="11" t="s">
        <v>1674</v>
      </c>
      <c r="B61" s="10">
        <v>54</v>
      </c>
      <c r="C61" s="10" t="s">
        <v>1675</v>
      </c>
      <c r="D61" s="10" t="s">
        <v>112</v>
      </c>
      <c r="E61" s="10" t="s">
        <v>1780</v>
      </c>
      <c r="F61" s="10"/>
    </row>
    <row r="62" spans="1:6" hidden="1" x14ac:dyDescent="0.2">
      <c r="A62" s="11" t="s">
        <v>1686</v>
      </c>
      <c r="B62" s="10">
        <v>54</v>
      </c>
      <c r="C62" s="10" t="s">
        <v>1687</v>
      </c>
      <c r="D62" s="10" t="s">
        <v>112</v>
      </c>
      <c r="E62" s="10" t="s">
        <v>1780</v>
      </c>
      <c r="F62" s="10"/>
    </row>
    <row r="63" spans="1:6" hidden="1" x14ac:dyDescent="0.2">
      <c r="A63" s="11" t="s">
        <v>1692</v>
      </c>
      <c r="B63" s="10">
        <v>54</v>
      </c>
      <c r="C63" s="10" t="s">
        <v>1693</v>
      </c>
      <c r="D63" s="10" t="s">
        <v>112</v>
      </c>
      <c r="E63" s="10" t="s">
        <v>1780</v>
      </c>
      <c r="F63" s="10"/>
    </row>
    <row r="64" spans="1:6" hidden="1" x14ac:dyDescent="0.2">
      <c r="A64" s="11" t="s">
        <v>1695</v>
      </c>
      <c r="B64" s="10">
        <v>54</v>
      </c>
      <c r="C64" s="10" t="s">
        <v>1696</v>
      </c>
      <c r="D64" s="10" t="s">
        <v>112</v>
      </c>
      <c r="E64" s="10" t="s">
        <v>1780</v>
      </c>
      <c r="F64" s="10"/>
    </row>
    <row r="65" spans="1:6" hidden="1" x14ac:dyDescent="0.2">
      <c r="A65" s="11" t="s">
        <v>1701</v>
      </c>
      <c r="B65" s="10">
        <v>54</v>
      </c>
      <c r="C65" s="10" t="s">
        <v>1702</v>
      </c>
      <c r="D65" s="10" t="s">
        <v>112</v>
      </c>
      <c r="E65" s="10" t="s">
        <v>1780</v>
      </c>
      <c r="F65" s="10"/>
    </row>
    <row r="66" spans="1:6" hidden="1" x14ac:dyDescent="0.2">
      <c r="A66" s="11" t="s">
        <v>1459</v>
      </c>
      <c r="B66" s="10">
        <v>56</v>
      </c>
      <c r="C66" s="10" t="s">
        <v>1460</v>
      </c>
      <c r="D66" s="10" t="s">
        <v>112</v>
      </c>
      <c r="E66" s="10" t="s">
        <v>1780</v>
      </c>
      <c r="F66" s="10"/>
    </row>
    <row r="67" spans="1:6" hidden="1" x14ac:dyDescent="0.2">
      <c r="A67" s="11" t="s">
        <v>1468</v>
      </c>
      <c r="B67" s="10">
        <v>56</v>
      </c>
      <c r="C67" s="10" t="s">
        <v>1469</v>
      </c>
      <c r="D67" s="10" t="s">
        <v>112</v>
      </c>
      <c r="E67" s="10" t="s">
        <v>1780</v>
      </c>
      <c r="F67" s="10"/>
    </row>
    <row r="68" spans="1:6" hidden="1" x14ac:dyDescent="0.2">
      <c r="A68" s="11" t="s">
        <v>1656</v>
      </c>
      <c r="B68" s="10">
        <v>56</v>
      </c>
      <c r="C68" s="10" t="s">
        <v>1657</v>
      </c>
      <c r="D68" s="10" t="s">
        <v>112</v>
      </c>
      <c r="E68" s="10" t="s">
        <v>1780</v>
      </c>
      <c r="F68" s="10"/>
    </row>
    <row r="69" spans="1:6" hidden="1" x14ac:dyDescent="0.2">
      <c r="A69" s="11" t="s">
        <v>1659</v>
      </c>
      <c r="B69" s="10">
        <v>56</v>
      </c>
      <c r="C69" s="10" t="s">
        <v>1660</v>
      </c>
      <c r="D69" s="10" t="s">
        <v>112</v>
      </c>
      <c r="E69" s="10" t="s">
        <v>1780</v>
      </c>
      <c r="F69" s="10"/>
    </row>
    <row r="70" spans="1:6" hidden="1" x14ac:dyDescent="0.2">
      <c r="A70" s="11" t="s">
        <v>1662</v>
      </c>
      <c r="B70" s="10">
        <v>56</v>
      </c>
      <c r="C70" s="10" t="s">
        <v>1663</v>
      </c>
      <c r="D70" s="10" t="s">
        <v>112</v>
      </c>
      <c r="E70" s="10" t="s">
        <v>1780</v>
      </c>
      <c r="F70" s="10"/>
    </row>
    <row r="71" spans="1:6" hidden="1" x14ac:dyDescent="0.2">
      <c r="A71" s="11" t="s">
        <v>1665</v>
      </c>
      <c r="B71" s="10">
        <v>56</v>
      </c>
      <c r="C71" s="10" t="s">
        <v>1666</v>
      </c>
      <c r="D71" s="10" t="s">
        <v>112</v>
      </c>
      <c r="E71" s="10" t="s">
        <v>1780</v>
      </c>
      <c r="F71" s="10"/>
    </row>
    <row r="72" spans="1:6" hidden="1" x14ac:dyDescent="0.2">
      <c r="A72" s="11" t="s">
        <v>1668</v>
      </c>
      <c r="B72" s="10">
        <v>56</v>
      </c>
      <c r="C72" s="10" t="s">
        <v>1669</v>
      </c>
      <c r="D72" s="10" t="s">
        <v>112</v>
      </c>
      <c r="E72" s="10" t="s">
        <v>1780</v>
      </c>
      <c r="F72" s="10"/>
    </row>
    <row r="73" spans="1:6" hidden="1" x14ac:dyDescent="0.2">
      <c r="A73" s="11" t="s">
        <v>1444</v>
      </c>
      <c r="B73" s="10">
        <v>57</v>
      </c>
      <c r="C73" s="10" t="s">
        <v>1445</v>
      </c>
      <c r="D73" s="10" t="s">
        <v>112</v>
      </c>
      <c r="E73" s="10" t="s">
        <v>1780</v>
      </c>
      <c r="F73" s="10"/>
    </row>
    <row r="74" spans="1:6" hidden="1" x14ac:dyDescent="0.2">
      <c r="A74" s="11" t="s">
        <v>1450</v>
      </c>
      <c r="B74" s="10">
        <v>57</v>
      </c>
      <c r="C74" s="10" t="s">
        <v>1451</v>
      </c>
      <c r="D74" s="10" t="s">
        <v>112</v>
      </c>
      <c r="E74" s="10" t="s">
        <v>1780</v>
      </c>
      <c r="F74" s="10"/>
    </row>
    <row r="75" spans="1:6" hidden="1" x14ac:dyDescent="0.2">
      <c r="A75" s="11" t="s">
        <v>1453</v>
      </c>
      <c r="B75" s="10">
        <v>57</v>
      </c>
      <c r="C75" s="10" t="s">
        <v>1454</v>
      </c>
      <c r="D75" s="10" t="s">
        <v>112</v>
      </c>
      <c r="E75" s="10" t="s">
        <v>1780</v>
      </c>
      <c r="F75" s="10"/>
    </row>
    <row r="76" spans="1:6" hidden="1" x14ac:dyDescent="0.2">
      <c r="A76" s="11" t="s">
        <v>1498</v>
      </c>
      <c r="B76" s="10">
        <v>57</v>
      </c>
      <c r="C76" s="10" t="s">
        <v>1499</v>
      </c>
      <c r="D76" s="10" t="s">
        <v>112</v>
      </c>
      <c r="E76" s="10" t="s">
        <v>1780</v>
      </c>
      <c r="F76" s="10"/>
    </row>
    <row r="77" spans="1:6" hidden="1" x14ac:dyDescent="0.2">
      <c r="A77" s="11" t="s">
        <v>1501</v>
      </c>
      <c r="B77" s="10">
        <v>57</v>
      </c>
      <c r="C77" s="10" t="s">
        <v>1502</v>
      </c>
      <c r="D77" s="10" t="s">
        <v>112</v>
      </c>
      <c r="E77" s="10" t="s">
        <v>1780</v>
      </c>
      <c r="F77" s="10"/>
    </row>
    <row r="78" spans="1:6" hidden="1" x14ac:dyDescent="0.2">
      <c r="A78" s="11" t="s">
        <v>1417</v>
      </c>
      <c r="B78" s="10">
        <v>59</v>
      </c>
      <c r="C78" s="10" t="s">
        <v>1418</v>
      </c>
      <c r="D78" s="10" t="s">
        <v>112</v>
      </c>
      <c r="E78" s="10" t="s">
        <v>1780</v>
      </c>
      <c r="F78" s="10"/>
    </row>
    <row r="79" spans="1:6" hidden="1" x14ac:dyDescent="0.2">
      <c r="A79" s="11" t="s">
        <v>1737</v>
      </c>
      <c r="B79" s="10">
        <v>60</v>
      </c>
      <c r="C79" s="10" t="s">
        <v>1738</v>
      </c>
      <c r="D79" s="10" t="s">
        <v>112</v>
      </c>
      <c r="E79" s="10" t="s">
        <v>1780</v>
      </c>
      <c r="F79" s="10"/>
    </row>
    <row r="80" spans="1:6" hidden="1" x14ac:dyDescent="0.2">
      <c r="A80" s="11" t="s">
        <v>1740</v>
      </c>
      <c r="B80" s="10">
        <v>60</v>
      </c>
      <c r="C80" s="10" t="s">
        <v>1741</v>
      </c>
      <c r="D80" s="10" t="s">
        <v>112</v>
      </c>
      <c r="E80" s="10" t="s">
        <v>1780</v>
      </c>
      <c r="F80" s="10"/>
    </row>
    <row r="81" spans="1:6" hidden="1" x14ac:dyDescent="0.2">
      <c r="A81" s="11" t="s">
        <v>1743</v>
      </c>
      <c r="B81" s="10">
        <v>60</v>
      </c>
      <c r="C81" s="10" t="s">
        <v>1744</v>
      </c>
      <c r="D81" s="10" t="s">
        <v>112</v>
      </c>
      <c r="E81" s="10" t="s">
        <v>1780</v>
      </c>
      <c r="F81" s="10"/>
    </row>
    <row r="82" spans="1:6" hidden="1" x14ac:dyDescent="0.2">
      <c r="A82" s="11" t="s">
        <v>1746</v>
      </c>
      <c r="B82" s="10">
        <v>60</v>
      </c>
      <c r="C82" s="10" t="s">
        <v>1747</v>
      </c>
      <c r="D82" s="10" t="s">
        <v>112</v>
      </c>
      <c r="E82" s="10" t="s">
        <v>1780</v>
      </c>
      <c r="F82" s="10"/>
    </row>
    <row r="83" spans="1:6" hidden="1" x14ac:dyDescent="0.2">
      <c r="A83" s="11" t="s">
        <v>1749</v>
      </c>
      <c r="B83" s="10">
        <v>60</v>
      </c>
      <c r="C83" s="10" t="s">
        <v>1750</v>
      </c>
      <c r="D83" s="10" t="s">
        <v>112</v>
      </c>
      <c r="E83" s="10" t="s">
        <v>1780</v>
      </c>
      <c r="F83" s="10"/>
    </row>
    <row r="84" spans="1:6" hidden="1" x14ac:dyDescent="0.2">
      <c r="A84" s="11" t="s">
        <v>1752</v>
      </c>
      <c r="B84" s="10">
        <v>60</v>
      </c>
      <c r="C84" s="10" t="s">
        <v>1753</v>
      </c>
      <c r="D84" s="10" t="s">
        <v>112</v>
      </c>
      <c r="E84" s="10" t="s">
        <v>1780</v>
      </c>
      <c r="F84" s="10"/>
    </row>
    <row r="85" spans="1:6" hidden="1" x14ac:dyDescent="0.2">
      <c r="A85" s="11" t="s">
        <v>1755</v>
      </c>
      <c r="B85" s="10">
        <v>60</v>
      </c>
      <c r="C85" s="10" t="s">
        <v>1756</v>
      </c>
      <c r="D85" s="10" t="s">
        <v>112</v>
      </c>
      <c r="E85" s="10" t="s">
        <v>1780</v>
      </c>
      <c r="F85" s="10"/>
    </row>
    <row r="86" spans="1:6" hidden="1" x14ac:dyDescent="0.2">
      <c r="A86" s="11" t="s">
        <v>1758</v>
      </c>
      <c r="B86" s="10">
        <v>60</v>
      </c>
      <c r="C86" s="10" t="s">
        <v>1759</v>
      </c>
      <c r="D86" s="10" t="s">
        <v>112</v>
      </c>
      <c r="E86" s="10" t="s">
        <v>1780</v>
      </c>
      <c r="F86" s="10"/>
    </row>
    <row r="87" spans="1:6" hidden="1" x14ac:dyDescent="0.2">
      <c r="A87" s="11" t="s">
        <v>1761</v>
      </c>
      <c r="B87" s="10">
        <v>60</v>
      </c>
      <c r="C87" s="10" t="s">
        <v>1762</v>
      </c>
      <c r="D87" s="10" t="s">
        <v>112</v>
      </c>
      <c r="E87" s="10" t="s">
        <v>1780</v>
      </c>
      <c r="F87" s="10"/>
    </row>
    <row r="88" spans="1:6" hidden="1" x14ac:dyDescent="0.2">
      <c r="A88" s="11" t="s">
        <v>1764</v>
      </c>
      <c r="B88" s="10">
        <v>60</v>
      </c>
      <c r="C88" s="10" t="s">
        <v>1765</v>
      </c>
      <c r="D88" s="10" t="s">
        <v>112</v>
      </c>
      <c r="E88" s="10" t="s">
        <v>1780</v>
      </c>
      <c r="F88" s="10"/>
    </row>
    <row r="89" spans="1:6" hidden="1" x14ac:dyDescent="0.2">
      <c r="A89" s="11" t="s">
        <v>1429</v>
      </c>
      <c r="B89" s="10">
        <v>61</v>
      </c>
      <c r="C89" s="10" t="s">
        <v>1430</v>
      </c>
      <c r="D89" s="10" t="s">
        <v>112</v>
      </c>
      <c r="E89" s="10" t="s">
        <v>1780</v>
      </c>
      <c r="F89" s="10"/>
    </row>
    <row r="90" spans="1:6" hidden="1" x14ac:dyDescent="0.2">
      <c r="A90" s="11" t="s">
        <v>1432</v>
      </c>
      <c r="B90" s="10">
        <v>61</v>
      </c>
      <c r="C90" s="10" t="s">
        <v>1433</v>
      </c>
      <c r="D90" s="10" t="s">
        <v>112</v>
      </c>
      <c r="E90" s="10" t="s">
        <v>1780</v>
      </c>
      <c r="F90" s="10"/>
    </row>
    <row r="91" spans="1:6" hidden="1" x14ac:dyDescent="0.2">
      <c r="A91" s="11" t="s">
        <v>1456</v>
      </c>
      <c r="B91" s="10">
        <v>62</v>
      </c>
      <c r="C91" s="10" t="s">
        <v>1457</v>
      </c>
      <c r="D91" s="10" t="s">
        <v>112</v>
      </c>
      <c r="E91" s="10" t="s">
        <v>1780</v>
      </c>
      <c r="F91" s="10"/>
    </row>
    <row r="92" spans="1:6" hidden="1" x14ac:dyDescent="0.2">
      <c r="A92" s="11" t="s">
        <v>1719</v>
      </c>
      <c r="B92" s="10">
        <v>62</v>
      </c>
      <c r="C92" s="10" t="s">
        <v>1720</v>
      </c>
      <c r="D92" s="10" t="s">
        <v>112</v>
      </c>
      <c r="E92" s="10" t="s">
        <v>1780</v>
      </c>
      <c r="F92" s="10"/>
    </row>
    <row r="93" spans="1:6" hidden="1" x14ac:dyDescent="0.2">
      <c r="A93" s="11" t="s">
        <v>1677</v>
      </c>
      <c r="B93" s="10">
        <v>64</v>
      </c>
      <c r="C93" s="10" t="s">
        <v>1678</v>
      </c>
      <c r="D93" s="10" t="s">
        <v>112</v>
      </c>
      <c r="E93" s="10" t="s">
        <v>1780</v>
      </c>
      <c r="F93" s="10"/>
    </row>
    <row r="94" spans="1:6" hidden="1" x14ac:dyDescent="0.2">
      <c r="A94" s="11" t="s">
        <v>1689</v>
      </c>
      <c r="B94" s="10">
        <v>64</v>
      </c>
      <c r="C94" s="10" t="s">
        <v>1690</v>
      </c>
      <c r="D94" s="10" t="s">
        <v>112</v>
      </c>
      <c r="E94" s="10" t="s">
        <v>1780</v>
      </c>
      <c r="F94" s="10"/>
    </row>
    <row r="95" spans="1:6" hidden="1" x14ac:dyDescent="0.2">
      <c r="A95" s="11" t="s">
        <v>1698</v>
      </c>
      <c r="B95" s="10">
        <v>64</v>
      </c>
      <c r="C95" s="10" t="s">
        <v>1699</v>
      </c>
      <c r="D95" s="10" t="s">
        <v>112</v>
      </c>
      <c r="E95" s="10" t="s">
        <v>1780</v>
      </c>
      <c r="F95" s="10"/>
    </row>
    <row r="96" spans="1:6" hidden="1" x14ac:dyDescent="0.2">
      <c r="A96" s="11" t="s">
        <v>1704</v>
      </c>
      <c r="B96" s="10">
        <v>64</v>
      </c>
      <c r="C96" s="10" t="s">
        <v>1705</v>
      </c>
      <c r="D96" s="10" t="s">
        <v>112</v>
      </c>
      <c r="E96" s="10" t="s">
        <v>1780</v>
      </c>
      <c r="F96" s="10"/>
    </row>
    <row r="97" spans="1:11" hidden="1" x14ac:dyDescent="0.2">
      <c r="A97" s="11" t="s">
        <v>1707</v>
      </c>
      <c r="B97" s="10">
        <v>64</v>
      </c>
      <c r="C97" s="10" t="s">
        <v>1708</v>
      </c>
      <c r="D97" s="10" t="s">
        <v>112</v>
      </c>
      <c r="E97" s="10" t="s">
        <v>1780</v>
      </c>
      <c r="F97" s="10"/>
    </row>
    <row r="98" spans="1:11" hidden="1" x14ac:dyDescent="0.2">
      <c r="A98" s="11" t="s">
        <v>1671</v>
      </c>
      <c r="B98" s="10">
        <v>67</v>
      </c>
      <c r="C98" s="10" t="s">
        <v>1672</v>
      </c>
      <c r="D98" s="10" t="s">
        <v>112</v>
      </c>
      <c r="E98" s="10" t="s">
        <v>1780</v>
      </c>
      <c r="F98" s="10"/>
    </row>
    <row r="99" spans="1:11" hidden="1" x14ac:dyDescent="0.2">
      <c r="A99" s="11" t="s">
        <v>1680</v>
      </c>
      <c r="B99" s="10">
        <v>67</v>
      </c>
      <c r="C99" s="10" t="s">
        <v>1681</v>
      </c>
      <c r="D99" s="10" t="s">
        <v>112</v>
      </c>
      <c r="E99" s="10" t="s">
        <v>1780</v>
      </c>
      <c r="F99" s="10"/>
    </row>
    <row r="100" spans="1:11" hidden="1" x14ac:dyDescent="0.2">
      <c r="A100" s="11" t="s">
        <v>1683</v>
      </c>
      <c r="B100" s="10">
        <v>67</v>
      </c>
      <c r="C100" s="10" t="s">
        <v>1684</v>
      </c>
      <c r="D100" s="10" t="s">
        <v>112</v>
      </c>
      <c r="E100" s="10" t="s">
        <v>1780</v>
      </c>
      <c r="F100" s="10"/>
    </row>
    <row r="101" spans="1:11" hidden="1" x14ac:dyDescent="0.2">
      <c r="A101" s="11" t="s">
        <v>1635</v>
      </c>
      <c r="B101" s="10">
        <v>136</v>
      </c>
      <c r="C101" s="10" t="s">
        <v>1636</v>
      </c>
      <c r="D101" s="10" t="s">
        <v>122</v>
      </c>
      <c r="E101" s="10" t="s">
        <v>1780</v>
      </c>
      <c r="F101" s="10"/>
    </row>
    <row r="102" spans="1:11" hidden="1" x14ac:dyDescent="0.2">
      <c r="A102" s="11" t="s">
        <v>1650</v>
      </c>
      <c r="B102" s="10">
        <v>136</v>
      </c>
      <c r="C102" s="10" t="s">
        <v>1651</v>
      </c>
      <c r="D102" s="10" t="s">
        <v>122</v>
      </c>
      <c r="E102" s="10" t="s">
        <v>1780</v>
      </c>
      <c r="F102" s="10"/>
    </row>
    <row r="103" spans="1:11" hidden="1" x14ac:dyDescent="0.2">
      <c r="A103" s="11" t="s">
        <v>1653</v>
      </c>
      <c r="B103" s="10">
        <v>136</v>
      </c>
      <c r="C103" s="10" t="s">
        <v>1654</v>
      </c>
      <c r="D103" s="10" t="s">
        <v>122</v>
      </c>
      <c r="E103" s="10" t="s">
        <v>1780</v>
      </c>
      <c r="F103" s="10"/>
    </row>
    <row r="104" spans="1:11" hidden="1" x14ac:dyDescent="0.2">
      <c r="A104" s="11" t="s">
        <v>1638</v>
      </c>
      <c r="B104" s="10">
        <v>137</v>
      </c>
      <c r="C104" s="10" t="s">
        <v>1639</v>
      </c>
      <c r="D104" s="10" t="s">
        <v>122</v>
      </c>
      <c r="E104" s="10" t="s">
        <v>1780</v>
      </c>
      <c r="F104" s="10"/>
    </row>
    <row r="105" spans="1:11" hidden="1" x14ac:dyDescent="0.2">
      <c r="A105" s="11" t="s">
        <v>1641</v>
      </c>
      <c r="B105" s="10">
        <v>137</v>
      </c>
      <c r="C105" s="10" t="s">
        <v>1642</v>
      </c>
      <c r="D105" s="10" t="s">
        <v>122</v>
      </c>
      <c r="E105" s="10" t="s">
        <v>1780</v>
      </c>
      <c r="F105" s="10"/>
      <c r="J105" t="s">
        <v>1781</v>
      </c>
      <c r="K105" s="9" t="s">
        <v>1068</v>
      </c>
    </row>
    <row r="106" spans="1:11" hidden="1" x14ac:dyDescent="0.2">
      <c r="A106" s="11" t="s">
        <v>1644</v>
      </c>
      <c r="B106" s="10">
        <v>137</v>
      </c>
      <c r="C106" s="10" t="s">
        <v>1645</v>
      </c>
      <c r="D106" s="10" t="s">
        <v>122</v>
      </c>
      <c r="E106" s="10" t="s">
        <v>1780</v>
      </c>
      <c r="F106" s="10"/>
      <c r="J106" t="s">
        <v>1782</v>
      </c>
      <c r="K106" s="9" t="s">
        <v>1381</v>
      </c>
    </row>
    <row r="107" spans="1:11" hidden="1" x14ac:dyDescent="0.2">
      <c r="A107" s="11" t="s">
        <v>1647</v>
      </c>
      <c r="B107" s="10">
        <v>137</v>
      </c>
      <c r="C107" s="10" t="s">
        <v>1648</v>
      </c>
      <c r="D107" s="10" t="s">
        <v>122</v>
      </c>
      <c r="E107" s="10" t="s">
        <v>1780</v>
      </c>
      <c r="F107" s="10"/>
      <c r="J107" t="s">
        <v>1783</v>
      </c>
      <c r="K107" s="9" t="s">
        <v>110</v>
      </c>
    </row>
    <row r="108" spans="1:11" hidden="1" x14ac:dyDescent="0.2">
      <c r="A108" s="11" t="s">
        <v>1516</v>
      </c>
      <c r="B108" s="10">
        <v>144</v>
      </c>
      <c r="C108" s="10" t="s">
        <v>1517</v>
      </c>
      <c r="D108" s="10" t="s">
        <v>112</v>
      </c>
      <c r="E108" s="10" t="s">
        <v>1780</v>
      </c>
      <c r="F108" s="10"/>
      <c r="J108" s="4" t="s">
        <v>1784</v>
      </c>
      <c r="K108" s="9" t="s">
        <v>114</v>
      </c>
    </row>
    <row r="109" spans="1:11" hidden="1" x14ac:dyDescent="0.2">
      <c r="A109" s="11" t="s">
        <v>1519</v>
      </c>
      <c r="B109" s="10">
        <v>144</v>
      </c>
      <c r="C109" s="10" t="s">
        <v>1520</v>
      </c>
      <c r="D109" s="10" t="s">
        <v>112</v>
      </c>
      <c r="E109" s="10" t="s">
        <v>1780</v>
      </c>
      <c r="F109" s="10"/>
      <c r="J109" s="4" t="s">
        <v>1785</v>
      </c>
      <c r="K109" s="9" t="s">
        <v>117</v>
      </c>
    </row>
    <row r="110" spans="1:11" hidden="1" x14ac:dyDescent="0.2">
      <c r="A110" s="11" t="s">
        <v>1522</v>
      </c>
      <c r="B110" s="10">
        <v>144</v>
      </c>
      <c r="C110" s="10" t="s">
        <v>1523</v>
      </c>
      <c r="D110" s="10" t="s">
        <v>112</v>
      </c>
      <c r="E110" s="10" t="s">
        <v>1780</v>
      </c>
      <c r="F110" s="10"/>
      <c r="J110" s="4" t="s">
        <v>1786</v>
      </c>
      <c r="K110" s="9" t="s">
        <v>26</v>
      </c>
    </row>
    <row r="111" spans="1:11" hidden="1" x14ac:dyDescent="0.2">
      <c r="A111" s="11" t="s">
        <v>1525</v>
      </c>
      <c r="B111" s="10">
        <v>144</v>
      </c>
      <c r="C111" s="10" t="s">
        <v>1526</v>
      </c>
      <c r="D111" s="10" t="s">
        <v>112</v>
      </c>
      <c r="E111" s="10" t="s">
        <v>1780</v>
      </c>
      <c r="F111" s="10"/>
      <c r="J111" t="s">
        <v>1787</v>
      </c>
      <c r="K111" s="9" t="s">
        <v>1590</v>
      </c>
    </row>
    <row r="112" spans="1:11" hidden="1" x14ac:dyDescent="0.2">
      <c r="A112" s="11" t="s">
        <v>1528</v>
      </c>
      <c r="B112" s="10">
        <v>144</v>
      </c>
      <c r="C112" s="10" t="s">
        <v>1529</v>
      </c>
      <c r="D112" s="10" t="s">
        <v>112</v>
      </c>
      <c r="E112" s="10" t="s">
        <v>1780</v>
      </c>
      <c r="F112" s="10"/>
      <c r="J112" t="s">
        <v>1788</v>
      </c>
      <c r="K112" s="9" t="s">
        <v>1387</v>
      </c>
    </row>
    <row r="113" spans="1:11" hidden="1" x14ac:dyDescent="0.2">
      <c r="A113" s="11" t="s">
        <v>1605</v>
      </c>
      <c r="B113" s="10">
        <v>156</v>
      </c>
      <c r="C113" s="10" t="s">
        <v>1606</v>
      </c>
      <c r="D113" s="10" t="s">
        <v>670</v>
      </c>
      <c r="E113" s="10" t="s">
        <v>1780</v>
      </c>
      <c r="F113" s="10"/>
      <c r="J113" t="s">
        <v>1789</v>
      </c>
      <c r="K113" s="9" t="s">
        <v>1471</v>
      </c>
    </row>
    <row r="114" spans="1:11" hidden="1" x14ac:dyDescent="0.2">
      <c r="A114" s="11" t="s">
        <v>1608</v>
      </c>
      <c r="B114" s="10">
        <v>156</v>
      </c>
      <c r="C114" s="10" t="s">
        <v>1609</v>
      </c>
      <c r="D114" s="10" t="s">
        <v>670</v>
      </c>
      <c r="E114" s="10" t="s">
        <v>1780</v>
      </c>
      <c r="F114" s="10"/>
      <c r="J114" t="s">
        <v>1790</v>
      </c>
      <c r="K114" s="9" t="s">
        <v>1474</v>
      </c>
    </row>
    <row r="115" spans="1:11" hidden="1" x14ac:dyDescent="0.2">
      <c r="A115" s="11" t="s">
        <v>1611</v>
      </c>
      <c r="B115" s="10">
        <v>156</v>
      </c>
      <c r="C115" s="10" t="s">
        <v>1612</v>
      </c>
      <c r="D115" s="10" t="s">
        <v>670</v>
      </c>
      <c r="E115" s="10" t="s">
        <v>1780</v>
      </c>
      <c r="F115" s="10"/>
      <c r="J115" t="s">
        <v>1791</v>
      </c>
      <c r="K115" s="9" t="s">
        <v>1477</v>
      </c>
    </row>
    <row r="116" spans="1:11" hidden="1" x14ac:dyDescent="0.2">
      <c r="A116" s="11" t="s">
        <v>1596</v>
      </c>
      <c r="B116" s="10">
        <v>157</v>
      </c>
      <c r="C116" s="10" t="s">
        <v>1597</v>
      </c>
      <c r="D116" s="10" t="s">
        <v>670</v>
      </c>
      <c r="E116" s="10" t="s">
        <v>1780</v>
      </c>
      <c r="F116" s="10"/>
      <c r="J116" s="4" t="s">
        <v>1792</v>
      </c>
      <c r="K116" s="9" t="s">
        <v>1486</v>
      </c>
    </row>
    <row r="117" spans="1:11" hidden="1" x14ac:dyDescent="0.2">
      <c r="A117" s="11" t="s">
        <v>1599</v>
      </c>
      <c r="B117" s="10">
        <v>157</v>
      </c>
      <c r="C117" s="10" t="s">
        <v>1600</v>
      </c>
      <c r="D117" s="10" t="s">
        <v>670</v>
      </c>
      <c r="E117" s="10" t="s">
        <v>1780</v>
      </c>
      <c r="F117" s="10"/>
      <c r="J117" t="s">
        <v>1793</v>
      </c>
      <c r="K117" s="9" t="s">
        <v>1489</v>
      </c>
    </row>
    <row r="118" spans="1:11" hidden="1" x14ac:dyDescent="0.2">
      <c r="A118" s="11" t="s">
        <v>1602</v>
      </c>
      <c r="B118" s="10">
        <v>157</v>
      </c>
      <c r="C118" s="10" t="s">
        <v>1603</v>
      </c>
      <c r="D118" s="10" t="s">
        <v>670</v>
      </c>
      <c r="E118" s="10" t="s">
        <v>1780</v>
      </c>
      <c r="F118" s="10"/>
      <c r="J118" t="s">
        <v>1794</v>
      </c>
      <c r="K118" s="9" t="s">
        <v>1492</v>
      </c>
    </row>
    <row r="119" spans="1:11" hidden="1" x14ac:dyDescent="0.2">
      <c r="A119" s="11" t="s">
        <v>1435</v>
      </c>
      <c r="B119" s="10">
        <v>10</v>
      </c>
      <c r="C119" s="10" t="s">
        <v>1436</v>
      </c>
      <c r="D119" s="10" t="s">
        <v>122</v>
      </c>
      <c r="E119" s="10" t="s">
        <v>1780</v>
      </c>
      <c r="F119" s="10"/>
      <c r="J119" s="4" t="s">
        <v>1795</v>
      </c>
      <c r="K119" s="9" t="s">
        <v>0</v>
      </c>
    </row>
    <row r="120" spans="1:11" hidden="1" x14ac:dyDescent="0.2">
      <c r="A120" s="11" t="s">
        <v>1381</v>
      </c>
      <c r="B120" s="10">
        <v>18</v>
      </c>
      <c r="C120" s="10" t="s">
        <v>1382</v>
      </c>
      <c r="D120" s="10" t="s">
        <v>670</v>
      </c>
      <c r="E120" s="10" t="s">
        <v>1780</v>
      </c>
      <c r="F120" s="10"/>
    </row>
  </sheetData>
  <autoFilter ref="A1:G120" xr:uid="{AA6812E3-4B14-E04B-905D-D74A2D88751E}">
    <filterColumn colId="0">
      <colorFilter dxfId="10"/>
    </filterColumn>
    <sortState xmlns:xlrd2="http://schemas.microsoft.com/office/spreadsheetml/2017/richdata2" ref="A2:G120">
      <sortCondition sortBy="cellColor" ref="A1:A120" dxfId="12"/>
    </sortState>
  </autoFilter>
  <conditionalFormatting sqref="A1:A1048089">
    <cfRule type="duplicateValues" dxfId="5" priority="7"/>
  </conditionalFormatting>
  <conditionalFormatting sqref="A1:A1048576">
    <cfRule type="duplicateValues" dxfId="4" priority="3"/>
  </conditionalFormatting>
  <conditionalFormatting sqref="K105:K11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71AB-4E81-574F-AC87-0764EAC38AAC}">
  <dimension ref="A1:F2167"/>
  <sheetViews>
    <sheetView workbookViewId="0">
      <selection activeCell="F1" sqref="F1:F1048576"/>
    </sheetView>
  </sheetViews>
  <sheetFormatPr baseColWidth="10" defaultRowHeight="16" x14ac:dyDescent="0.2"/>
  <cols>
    <col min="1" max="1" width="15.5" customWidth="1"/>
  </cols>
  <sheetData>
    <row r="1" spans="1:6" x14ac:dyDescent="0.2">
      <c r="A1" t="s">
        <v>1798</v>
      </c>
      <c r="B1" t="s">
        <v>1989</v>
      </c>
      <c r="C1" t="s">
        <v>2158</v>
      </c>
      <c r="D1" t="s">
        <v>2332</v>
      </c>
      <c r="E1" t="s">
        <v>2459</v>
      </c>
      <c r="F1" t="s">
        <v>2634</v>
      </c>
    </row>
    <row r="2" spans="1:6" x14ac:dyDescent="0.2">
      <c r="A2" t="s">
        <v>1799</v>
      </c>
      <c r="B2" t="s">
        <v>1990</v>
      </c>
      <c r="C2" t="s">
        <v>2159</v>
      </c>
      <c r="D2" t="s">
        <v>2333</v>
      </c>
      <c r="E2" t="s">
        <v>2460</v>
      </c>
      <c r="F2" t="s">
        <v>2460</v>
      </c>
    </row>
    <row r="3" spans="1:6" x14ac:dyDescent="0.2">
      <c r="A3" t="s">
        <v>1800</v>
      </c>
      <c r="B3" t="s">
        <v>1991</v>
      </c>
      <c r="C3" t="s">
        <v>2160</v>
      </c>
      <c r="D3" t="s">
        <v>2334</v>
      </c>
      <c r="E3" t="s">
        <v>2461</v>
      </c>
      <c r="F3" t="s">
        <v>2635</v>
      </c>
    </row>
    <row r="4" spans="1:6" x14ac:dyDescent="0.2">
      <c r="A4" t="s">
        <v>1801</v>
      </c>
      <c r="B4" t="s">
        <v>1992</v>
      </c>
      <c r="C4" t="s">
        <v>2161</v>
      </c>
      <c r="D4" t="s">
        <v>2335</v>
      </c>
      <c r="E4" t="s">
        <v>2462</v>
      </c>
      <c r="F4" t="s">
        <v>2636</v>
      </c>
    </row>
    <row r="5" spans="1:6" x14ac:dyDescent="0.2">
      <c r="A5" t="s">
        <v>1802</v>
      </c>
      <c r="B5" t="s">
        <v>1993</v>
      </c>
      <c r="C5" t="s">
        <v>2162</v>
      </c>
      <c r="D5" t="s">
        <v>2336</v>
      </c>
      <c r="E5" t="s">
        <v>2463</v>
      </c>
      <c r="F5" t="s">
        <v>2637</v>
      </c>
    </row>
    <row r="6" spans="1:6" x14ac:dyDescent="0.2">
      <c r="A6" t="s">
        <v>1803</v>
      </c>
      <c r="B6" t="s">
        <v>1994</v>
      </c>
      <c r="C6" t="s">
        <v>2163</v>
      </c>
      <c r="D6" t="s">
        <v>2337</v>
      </c>
      <c r="E6" t="s">
        <v>2464</v>
      </c>
      <c r="F6" t="s">
        <v>2638</v>
      </c>
    </row>
    <row r="7" spans="1:6" x14ac:dyDescent="0.2">
      <c r="A7" t="s">
        <v>1804</v>
      </c>
      <c r="B7" t="s">
        <v>1995</v>
      </c>
      <c r="C7" t="s">
        <v>2164</v>
      </c>
      <c r="D7" t="s">
        <v>2338</v>
      </c>
      <c r="E7" t="s">
        <v>2465</v>
      </c>
      <c r="F7" t="s">
        <v>2639</v>
      </c>
    </row>
    <row r="8" spans="1:6" x14ac:dyDescent="0.2">
      <c r="A8" t="s">
        <v>1805</v>
      </c>
      <c r="B8" t="s">
        <v>1996</v>
      </c>
      <c r="C8" t="s">
        <v>2165</v>
      </c>
      <c r="D8" t="s">
        <v>2339</v>
      </c>
      <c r="E8" t="s">
        <v>2466</v>
      </c>
      <c r="F8" t="s">
        <v>2640</v>
      </c>
    </row>
    <row r="9" spans="1:6" x14ac:dyDescent="0.2">
      <c r="A9" t="s">
        <v>1806</v>
      </c>
      <c r="B9" t="s">
        <v>1997</v>
      </c>
      <c r="C9" t="s">
        <v>2166</v>
      </c>
      <c r="D9" t="s">
        <v>2340</v>
      </c>
      <c r="E9" t="s">
        <v>2467</v>
      </c>
      <c r="F9" t="s">
        <v>2641</v>
      </c>
    </row>
    <row r="10" spans="1:6" x14ac:dyDescent="0.2">
      <c r="A10" t="s">
        <v>1807</v>
      </c>
      <c r="B10" t="s">
        <v>1998</v>
      </c>
      <c r="C10" t="s">
        <v>2167</v>
      </c>
      <c r="D10" t="s">
        <v>2341</v>
      </c>
      <c r="E10" t="s">
        <v>2468</v>
      </c>
      <c r="F10" t="s">
        <v>2642</v>
      </c>
    </row>
    <row r="11" spans="1:6" x14ac:dyDescent="0.2">
      <c r="A11" t="s">
        <v>1808</v>
      </c>
      <c r="B11" t="s">
        <v>1999</v>
      </c>
      <c r="C11" t="s">
        <v>2168</v>
      </c>
      <c r="D11" t="s">
        <v>2342</v>
      </c>
      <c r="E11" t="s">
        <v>2469</v>
      </c>
      <c r="F11" t="s">
        <v>2643</v>
      </c>
    </row>
    <row r="12" spans="1:6" x14ac:dyDescent="0.2">
      <c r="A12" t="s">
        <v>1809</v>
      </c>
      <c r="B12" t="s">
        <v>2000</v>
      </c>
      <c r="C12" t="s">
        <v>2169</v>
      </c>
      <c r="D12" t="s">
        <v>2343</v>
      </c>
      <c r="E12" t="s">
        <v>2470</v>
      </c>
      <c r="F12" t="s">
        <v>2644</v>
      </c>
    </row>
    <row r="13" spans="1:6" x14ac:dyDescent="0.2">
      <c r="A13" t="s">
        <v>1810</v>
      </c>
      <c r="B13" t="s">
        <v>2001</v>
      </c>
      <c r="C13" t="s">
        <v>2170</v>
      </c>
      <c r="D13" t="s">
        <v>2344</v>
      </c>
      <c r="E13" t="s">
        <v>2471</v>
      </c>
      <c r="F13" t="s">
        <v>2645</v>
      </c>
    </row>
    <row r="14" spans="1:6" x14ac:dyDescent="0.2">
      <c r="A14" t="s">
        <v>1811</v>
      </c>
      <c r="B14" t="s">
        <v>2002</v>
      </c>
      <c r="C14" t="s">
        <v>2171</v>
      </c>
      <c r="D14" t="s">
        <v>2345</v>
      </c>
      <c r="E14" t="s">
        <v>2472</v>
      </c>
      <c r="F14" t="s">
        <v>2646</v>
      </c>
    </row>
    <row r="15" spans="1:6" x14ac:dyDescent="0.2">
      <c r="A15" t="s">
        <v>1812</v>
      </c>
      <c r="B15" t="s">
        <v>2003</v>
      </c>
      <c r="C15" t="s">
        <v>2172</v>
      </c>
      <c r="D15" t="s">
        <v>2346</v>
      </c>
      <c r="E15" t="s">
        <v>2473</v>
      </c>
      <c r="F15" t="s">
        <v>2647</v>
      </c>
    </row>
    <row r="16" spans="1:6" x14ac:dyDescent="0.2">
      <c r="A16" t="s">
        <v>1813</v>
      </c>
      <c r="B16" t="s">
        <v>2004</v>
      </c>
      <c r="C16" t="s">
        <v>2173</v>
      </c>
      <c r="D16" t="s">
        <v>2347</v>
      </c>
      <c r="E16" t="s">
        <v>2474</v>
      </c>
      <c r="F16" t="s">
        <v>2648</v>
      </c>
    </row>
    <row r="17" spans="1:6" x14ac:dyDescent="0.2">
      <c r="A17" t="s">
        <v>1814</v>
      </c>
      <c r="B17" t="s">
        <v>2005</v>
      </c>
      <c r="C17" t="s">
        <v>2174</v>
      </c>
      <c r="D17" t="s">
        <v>2348</v>
      </c>
      <c r="E17" t="s">
        <v>2475</v>
      </c>
      <c r="F17" t="s">
        <v>2649</v>
      </c>
    </row>
    <row r="18" spans="1:6" x14ac:dyDescent="0.2">
      <c r="A18" t="s">
        <v>1815</v>
      </c>
      <c r="B18" t="s">
        <v>2006</v>
      </c>
      <c r="C18" t="s">
        <v>2175</v>
      </c>
      <c r="D18" t="s">
        <v>2349</v>
      </c>
      <c r="E18" t="s">
        <v>2476</v>
      </c>
      <c r="F18" t="s">
        <v>2650</v>
      </c>
    </row>
    <row r="19" spans="1:6" x14ac:dyDescent="0.2">
      <c r="A19" t="s">
        <v>1816</v>
      </c>
      <c r="B19" t="s">
        <v>2007</v>
      </c>
      <c r="C19" t="s">
        <v>2176</v>
      </c>
      <c r="D19" t="s">
        <v>2350</v>
      </c>
      <c r="E19" t="s">
        <v>2477</v>
      </c>
      <c r="F19" t="s">
        <v>2651</v>
      </c>
    </row>
    <row r="20" spans="1:6" x14ac:dyDescent="0.2">
      <c r="A20" t="s">
        <v>1817</v>
      </c>
      <c r="B20" t="s">
        <v>2008</v>
      </c>
      <c r="C20" t="s">
        <v>2177</v>
      </c>
      <c r="D20" t="s">
        <v>2351</v>
      </c>
      <c r="E20" t="s">
        <v>2478</v>
      </c>
      <c r="F20" t="s">
        <v>2652</v>
      </c>
    </row>
    <row r="21" spans="1:6" x14ac:dyDescent="0.2">
      <c r="A21" t="s">
        <v>1818</v>
      </c>
      <c r="B21" t="s">
        <v>2009</v>
      </c>
      <c r="C21" t="s">
        <v>2178</v>
      </c>
      <c r="D21" t="s">
        <v>2352</v>
      </c>
      <c r="E21" t="s">
        <v>2479</v>
      </c>
      <c r="F21" t="s">
        <v>2653</v>
      </c>
    </row>
    <row r="22" spans="1:6" x14ac:dyDescent="0.2">
      <c r="A22" t="s">
        <v>1819</v>
      </c>
      <c r="B22" t="s">
        <v>2010</v>
      </c>
      <c r="C22" t="s">
        <v>2179</v>
      </c>
      <c r="D22" t="s">
        <v>2353</v>
      </c>
      <c r="E22" t="s">
        <v>2480</v>
      </c>
      <c r="F22" t="s">
        <v>2654</v>
      </c>
    </row>
    <row r="23" spans="1:6" x14ac:dyDescent="0.2">
      <c r="A23" t="s">
        <v>1820</v>
      </c>
      <c r="B23" t="s">
        <v>2011</v>
      </c>
      <c r="C23" t="s">
        <v>2180</v>
      </c>
      <c r="D23" t="s">
        <v>2354</v>
      </c>
      <c r="E23" t="s">
        <v>2481</v>
      </c>
      <c r="F23" t="s">
        <v>2655</v>
      </c>
    </row>
    <row r="24" spans="1:6" x14ac:dyDescent="0.2">
      <c r="A24" t="s">
        <v>1821</v>
      </c>
      <c r="B24" t="s">
        <v>2012</v>
      </c>
      <c r="C24" t="s">
        <v>2181</v>
      </c>
      <c r="D24" t="s">
        <v>2355</v>
      </c>
      <c r="E24" t="s">
        <v>2482</v>
      </c>
      <c r="F24" t="s">
        <v>2656</v>
      </c>
    </row>
    <row r="25" spans="1:6" x14ac:dyDescent="0.2">
      <c r="A25" t="s">
        <v>1822</v>
      </c>
      <c r="B25" t="s">
        <v>2013</v>
      </c>
      <c r="C25" t="s">
        <v>2182</v>
      </c>
      <c r="D25" t="s">
        <v>2356</v>
      </c>
      <c r="E25" t="s">
        <v>2483</v>
      </c>
      <c r="F25" t="s">
        <v>2657</v>
      </c>
    </row>
    <row r="26" spans="1:6" x14ac:dyDescent="0.2">
      <c r="A26" t="s">
        <v>1823</v>
      </c>
      <c r="B26" t="s">
        <v>2014</v>
      </c>
      <c r="C26" t="s">
        <v>2183</v>
      </c>
      <c r="D26" t="s">
        <v>2357</v>
      </c>
      <c r="E26" t="s">
        <v>2484</v>
      </c>
      <c r="F26" t="s">
        <v>2658</v>
      </c>
    </row>
    <row r="27" spans="1:6" x14ac:dyDescent="0.2">
      <c r="A27" t="s">
        <v>1824</v>
      </c>
      <c r="B27" t="s">
        <v>2015</v>
      </c>
      <c r="C27" t="s">
        <v>2184</v>
      </c>
      <c r="D27" t="s">
        <v>2358</v>
      </c>
      <c r="E27" t="s">
        <v>2485</v>
      </c>
      <c r="F27" t="s">
        <v>2659</v>
      </c>
    </row>
    <row r="28" spans="1:6" x14ac:dyDescent="0.2">
      <c r="A28" t="s">
        <v>1825</v>
      </c>
      <c r="B28" t="s">
        <v>2016</v>
      </c>
      <c r="C28" t="s">
        <v>2185</v>
      </c>
      <c r="D28" t="s">
        <v>2359</v>
      </c>
      <c r="E28" t="s">
        <v>2486</v>
      </c>
      <c r="F28" t="s">
        <v>2660</v>
      </c>
    </row>
    <row r="29" spans="1:6" x14ac:dyDescent="0.2">
      <c r="A29" t="s">
        <v>1826</v>
      </c>
      <c r="B29" t="s">
        <v>2017</v>
      </c>
      <c r="C29" t="s">
        <v>2186</v>
      </c>
      <c r="D29" t="s">
        <v>2360</v>
      </c>
      <c r="E29" t="s">
        <v>2487</v>
      </c>
      <c r="F29" t="s">
        <v>2661</v>
      </c>
    </row>
    <row r="30" spans="1:6" x14ac:dyDescent="0.2">
      <c r="A30" t="s">
        <v>1827</v>
      </c>
      <c r="B30" t="s">
        <v>2018</v>
      </c>
      <c r="C30" t="s">
        <v>2187</v>
      </c>
      <c r="D30" t="s">
        <v>2361</v>
      </c>
      <c r="E30" t="s">
        <v>2488</v>
      </c>
      <c r="F30" t="s">
        <v>2662</v>
      </c>
    </row>
    <row r="31" spans="1:6" x14ac:dyDescent="0.2">
      <c r="A31" t="s">
        <v>1828</v>
      </c>
      <c r="B31" t="s">
        <v>2019</v>
      </c>
      <c r="C31" t="s">
        <v>2188</v>
      </c>
      <c r="D31" t="s">
        <v>2362</v>
      </c>
      <c r="E31" t="s">
        <v>2489</v>
      </c>
      <c r="F31" t="s">
        <v>2663</v>
      </c>
    </row>
    <row r="32" spans="1:6" x14ac:dyDescent="0.2">
      <c r="A32" t="s">
        <v>1829</v>
      </c>
      <c r="B32" t="s">
        <v>2020</v>
      </c>
      <c r="C32" t="s">
        <v>2189</v>
      </c>
      <c r="D32" t="s">
        <v>2363</v>
      </c>
      <c r="E32" t="s">
        <v>2490</v>
      </c>
      <c r="F32" t="s">
        <v>2664</v>
      </c>
    </row>
    <row r="33" spans="1:6" x14ac:dyDescent="0.2">
      <c r="A33" t="s">
        <v>1830</v>
      </c>
      <c r="B33" t="s">
        <v>2021</v>
      </c>
      <c r="C33" t="s">
        <v>2190</v>
      </c>
      <c r="D33" t="s">
        <v>2364</v>
      </c>
      <c r="E33" t="s">
        <v>2491</v>
      </c>
      <c r="F33" t="s">
        <v>2665</v>
      </c>
    </row>
    <row r="34" spans="1:6" x14ac:dyDescent="0.2">
      <c r="A34" t="s">
        <v>1831</v>
      </c>
      <c r="B34" t="s">
        <v>2022</v>
      </c>
      <c r="C34" t="s">
        <v>2191</v>
      </c>
      <c r="D34" t="s">
        <v>2365</v>
      </c>
      <c r="E34" t="s">
        <v>2492</v>
      </c>
      <c r="F34" t="s">
        <v>2666</v>
      </c>
    </row>
    <row r="35" spans="1:6" x14ac:dyDescent="0.2">
      <c r="A35" t="s">
        <v>1832</v>
      </c>
      <c r="B35" t="s">
        <v>2023</v>
      </c>
      <c r="C35" t="s">
        <v>2192</v>
      </c>
      <c r="D35" t="s">
        <v>2366</v>
      </c>
      <c r="E35" t="s">
        <v>2493</v>
      </c>
      <c r="F35" t="s">
        <v>2667</v>
      </c>
    </row>
    <row r="36" spans="1:6" x14ac:dyDescent="0.2">
      <c r="A36" t="s">
        <v>1833</v>
      </c>
      <c r="B36" t="s">
        <v>2024</v>
      </c>
      <c r="C36" t="s">
        <v>2193</v>
      </c>
      <c r="D36" t="s">
        <v>2367</v>
      </c>
      <c r="E36" t="s">
        <v>2494</v>
      </c>
      <c r="F36" t="s">
        <v>2668</v>
      </c>
    </row>
    <row r="37" spans="1:6" x14ac:dyDescent="0.2">
      <c r="A37" t="s">
        <v>1834</v>
      </c>
      <c r="B37" t="s">
        <v>2025</v>
      </c>
      <c r="C37" t="s">
        <v>2194</v>
      </c>
      <c r="D37" t="s">
        <v>2368</v>
      </c>
      <c r="E37" t="s">
        <v>2495</v>
      </c>
      <c r="F37" t="s">
        <v>2669</v>
      </c>
    </row>
    <row r="38" spans="1:6" x14ac:dyDescent="0.2">
      <c r="A38" t="s">
        <v>1835</v>
      </c>
      <c r="B38" t="s">
        <v>2026</v>
      </c>
      <c r="C38" t="s">
        <v>2195</v>
      </c>
      <c r="D38" t="s">
        <v>2369</v>
      </c>
      <c r="E38" t="s">
        <v>2496</v>
      </c>
      <c r="F38" t="s">
        <v>2670</v>
      </c>
    </row>
    <row r="39" spans="1:6" x14ac:dyDescent="0.2">
      <c r="A39" t="s">
        <v>1836</v>
      </c>
      <c r="B39" t="s">
        <v>2027</v>
      </c>
      <c r="C39" t="s">
        <v>2196</v>
      </c>
      <c r="D39" t="s">
        <v>2370</v>
      </c>
      <c r="E39" t="s">
        <v>2497</v>
      </c>
      <c r="F39" t="s">
        <v>2671</v>
      </c>
    </row>
    <row r="40" spans="1:6" x14ac:dyDescent="0.2">
      <c r="A40" t="s">
        <v>1837</v>
      </c>
      <c r="B40" t="s">
        <v>2028</v>
      </c>
      <c r="C40" t="s">
        <v>2197</v>
      </c>
      <c r="D40" t="s">
        <v>2371</v>
      </c>
      <c r="E40" t="s">
        <v>2498</v>
      </c>
      <c r="F40" t="s">
        <v>2672</v>
      </c>
    </row>
    <row r="41" spans="1:6" x14ac:dyDescent="0.2">
      <c r="A41" t="s">
        <v>1838</v>
      </c>
      <c r="B41" t="s">
        <v>2029</v>
      </c>
      <c r="C41" t="s">
        <v>2198</v>
      </c>
      <c r="D41" t="s">
        <v>2372</v>
      </c>
      <c r="E41" t="s">
        <v>2499</v>
      </c>
      <c r="F41" t="s">
        <v>2673</v>
      </c>
    </row>
    <row r="42" spans="1:6" x14ac:dyDescent="0.2">
      <c r="A42" t="s">
        <v>1839</v>
      </c>
      <c r="B42" t="s">
        <v>2030</v>
      </c>
      <c r="C42" t="s">
        <v>2199</v>
      </c>
      <c r="D42" t="s">
        <v>2373</v>
      </c>
      <c r="E42" t="s">
        <v>2500</v>
      </c>
      <c r="F42" t="s">
        <v>2674</v>
      </c>
    </row>
    <row r="43" spans="1:6" x14ac:dyDescent="0.2">
      <c r="A43" t="s">
        <v>1840</v>
      </c>
      <c r="B43" t="s">
        <v>2031</v>
      </c>
      <c r="C43" t="s">
        <v>2200</v>
      </c>
      <c r="D43" t="s">
        <v>2374</v>
      </c>
      <c r="E43" t="s">
        <v>2501</v>
      </c>
      <c r="F43" t="s">
        <v>2675</v>
      </c>
    </row>
    <row r="44" spans="1:6" x14ac:dyDescent="0.2">
      <c r="A44" t="s">
        <v>1841</v>
      </c>
      <c r="B44" t="s">
        <v>2032</v>
      </c>
      <c r="C44" t="s">
        <v>2201</v>
      </c>
      <c r="D44" t="s">
        <v>2375</v>
      </c>
      <c r="E44" t="s">
        <v>2502</v>
      </c>
      <c r="F44" t="s">
        <v>2676</v>
      </c>
    </row>
    <row r="45" spans="1:6" x14ac:dyDescent="0.2">
      <c r="A45" t="s">
        <v>1842</v>
      </c>
      <c r="B45" t="s">
        <v>2033</v>
      </c>
      <c r="C45" t="s">
        <v>2202</v>
      </c>
      <c r="D45" t="s">
        <v>2376</v>
      </c>
      <c r="E45" t="s">
        <v>2503</v>
      </c>
      <c r="F45" t="s">
        <v>2677</v>
      </c>
    </row>
    <row r="46" spans="1:6" x14ac:dyDescent="0.2">
      <c r="A46" t="s">
        <v>1843</v>
      </c>
      <c r="B46" t="s">
        <v>2034</v>
      </c>
      <c r="C46" t="s">
        <v>2203</v>
      </c>
      <c r="D46" t="s">
        <v>2377</v>
      </c>
      <c r="E46" t="s">
        <v>2504</v>
      </c>
      <c r="F46" t="s">
        <v>2678</v>
      </c>
    </row>
    <row r="47" spans="1:6" x14ac:dyDescent="0.2">
      <c r="A47" t="s">
        <v>1844</v>
      </c>
      <c r="B47" t="s">
        <v>2035</v>
      </c>
      <c r="C47" t="s">
        <v>2204</v>
      </c>
      <c r="D47" t="s">
        <v>2378</v>
      </c>
      <c r="E47" t="s">
        <v>2505</v>
      </c>
      <c r="F47" t="s">
        <v>2679</v>
      </c>
    </row>
    <row r="48" spans="1:6" x14ac:dyDescent="0.2">
      <c r="A48" t="s">
        <v>1845</v>
      </c>
      <c r="B48" t="s">
        <v>2036</v>
      </c>
      <c r="C48" t="s">
        <v>2205</v>
      </c>
      <c r="D48" t="s">
        <v>2379</v>
      </c>
      <c r="F48" t="s">
        <v>2680</v>
      </c>
    </row>
    <row r="49" spans="1:6" x14ac:dyDescent="0.2">
      <c r="A49" t="s">
        <v>1846</v>
      </c>
      <c r="B49" t="s">
        <v>2037</v>
      </c>
      <c r="C49" t="s">
        <v>2206</v>
      </c>
      <c r="D49" t="s">
        <v>2380</v>
      </c>
      <c r="F49" t="s">
        <v>2681</v>
      </c>
    </row>
    <row r="50" spans="1:6" x14ac:dyDescent="0.2">
      <c r="A50" t="s">
        <v>1847</v>
      </c>
      <c r="B50" t="s">
        <v>2038</v>
      </c>
      <c r="C50" t="s">
        <v>2207</v>
      </c>
      <c r="D50" t="s">
        <v>2381</v>
      </c>
      <c r="F50" t="s">
        <v>2682</v>
      </c>
    </row>
    <row r="51" spans="1:6" x14ac:dyDescent="0.2">
      <c r="A51" t="s">
        <v>1848</v>
      </c>
      <c r="B51" t="s">
        <v>2039</v>
      </c>
      <c r="C51" t="s">
        <v>2208</v>
      </c>
      <c r="D51" t="s">
        <v>2382</v>
      </c>
      <c r="F51" t="s">
        <v>2683</v>
      </c>
    </row>
    <row r="52" spans="1:6" x14ac:dyDescent="0.2">
      <c r="A52" t="s">
        <v>1849</v>
      </c>
      <c r="B52" t="s">
        <v>2040</v>
      </c>
      <c r="C52" t="s">
        <v>2209</v>
      </c>
      <c r="D52" t="s">
        <v>2383</v>
      </c>
      <c r="F52" t="s">
        <v>2684</v>
      </c>
    </row>
    <row r="53" spans="1:6" x14ac:dyDescent="0.2">
      <c r="A53" t="s">
        <v>1850</v>
      </c>
      <c r="B53" t="s">
        <v>2041</v>
      </c>
      <c r="C53" t="s">
        <v>2210</v>
      </c>
      <c r="D53" t="s">
        <v>2384</v>
      </c>
      <c r="F53" t="s">
        <v>2685</v>
      </c>
    </row>
    <row r="54" spans="1:6" x14ac:dyDescent="0.2">
      <c r="A54" t="s">
        <v>1851</v>
      </c>
      <c r="B54" t="s">
        <v>2042</v>
      </c>
      <c r="C54" t="s">
        <v>2211</v>
      </c>
      <c r="D54" t="s">
        <v>2385</v>
      </c>
      <c r="F54" t="s">
        <v>2686</v>
      </c>
    </row>
    <row r="55" spans="1:6" x14ac:dyDescent="0.2">
      <c r="A55" t="s">
        <v>1852</v>
      </c>
      <c r="B55" t="s">
        <v>2043</v>
      </c>
      <c r="C55" t="s">
        <v>2212</v>
      </c>
      <c r="D55" t="s">
        <v>2386</v>
      </c>
      <c r="F55" t="s">
        <v>2687</v>
      </c>
    </row>
    <row r="56" spans="1:6" x14ac:dyDescent="0.2">
      <c r="A56" t="s">
        <v>1853</v>
      </c>
      <c r="B56" t="s">
        <v>2044</v>
      </c>
      <c r="C56" t="s">
        <v>2213</v>
      </c>
      <c r="D56" t="s">
        <v>2387</v>
      </c>
      <c r="F56" t="s">
        <v>2688</v>
      </c>
    </row>
    <row r="57" spans="1:6" x14ac:dyDescent="0.2">
      <c r="A57" t="s">
        <v>1854</v>
      </c>
      <c r="B57" t="s">
        <v>2045</v>
      </c>
      <c r="C57" t="s">
        <v>2214</v>
      </c>
      <c r="D57" t="s">
        <v>2388</v>
      </c>
      <c r="F57" t="s">
        <v>2689</v>
      </c>
    </row>
    <row r="58" spans="1:6" x14ac:dyDescent="0.2">
      <c r="A58" t="s">
        <v>1855</v>
      </c>
      <c r="B58" t="s">
        <v>2046</v>
      </c>
      <c r="C58" t="s">
        <v>2215</v>
      </c>
      <c r="D58" t="s">
        <v>2389</v>
      </c>
      <c r="F58" t="s">
        <v>2690</v>
      </c>
    </row>
    <row r="59" spans="1:6" x14ac:dyDescent="0.2">
      <c r="A59" t="s">
        <v>1856</v>
      </c>
      <c r="B59" t="s">
        <v>2047</v>
      </c>
      <c r="C59" t="s">
        <v>2216</v>
      </c>
      <c r="D59" t="s">
        <v>2390</v>
      </c>
      <c r="F59" t="s">
        <v>2691</v>
      </c>
    </row>
    <row r="60" spans="1:6" x14ac:dyDescent="0.2">
      <c r="A60" t="s">
        <v>1857</v>
      </c>
      <c r="B60" t="s">
        <v>2048</v>
      </c>
      <c r="C60" t="s">
        <v>2217</v>
      </c>
      <c r="D60" t="s">
        <v>2391</v>
      </c>
      <c r="F60" t="s">
        <v>2692</v>
      </c>
    </row>
    <row r="61" spans="1:6" x14ac:dyDescent="0.2">
      <c r="A61" t="s">
        <v>1858</v>
      </c>
      <c r="B61" t="s">
        <v>2049</v>
      </c>
      <c r="C61" t="s">
        <v>2218</v>
      </c>
      <c r="D61" t="s">
        <v>2392</v>
      </c>
      <c r="F61" t="s">
        <v>2693</v>
      </c>
    </row>
    <row r="62" spans="1:6" x14ac:dyDescent="0.2">
      <c r="A62" t="s">
        <v>1859</v>
      </c>
      <c r="B62" t="s">
        <v>2050</v>
      </c>
      <c r="C62" t="s">
        <v>2219</v>
      </c>
      <c r="D62" t="s">
        <v>2393</v>
      </c>
      <c r="F62" t="s">
        <v>2694</v>
      </c>
    </row>
    <row r="63" spans="1:6" x14ac:dyDescent="0.2">
      <c r="A63" t="s">
        <v>1860</v>
      </c>
      <c r="B63" t="s">
        <v>2051</v>
      </c>
      <c r="C63" t="s">
        <v>2220</v>
      </c>
      <c r="D63" t="s">
        <v>2394</v>
      </c>
      <c r="F63" t="s">
        <v>2695</v>
      </c>
    </row>
    <row r="64" spans="1:6" x14ac:dyDescent="0.2">
      <c r="A64" t="s">
        <v>1861</v>
      </c>
      <c r="B64" t="s">
        <v>2052</v>
      </c>
      <c r="C64" t="s">
        <v>2221</v>
      </c>
      <c r="D64" t="s">
        <v>2395</v>
      </c>
      <c r="F64" t="s">
        <v>2696</v>
      </c>
    </row>
    <row r="65" spans="1:6" x14ac:dyDescent="0.2">
      <c r="A65" t="s">
        <v>1862</v>
      </c>
      <c r="B65" t="s">
        <v>2053</v>
      </c>
      <c r="C65" t="s">
        <v>2222</v>
      </c>
      <c r="D65" t="s">
        <v>2396</v>
      </c>
      <c r="F65" t="s">
        <v>2697</v>
      </c>
    </row>
    <row r="66" spans="1:6" x14ac:dyDescent="0.2">
      <c r="A66" t="s">
        <v>1863</v>
      </c>
      <c r="B66" t="s">
        <v>2054</v>
      </c>
      <c r="C66" t="s">
        <v>2223</v>
      </c>
      <c r="D66" t="s">
        <v>2397</v>
      </c>
      <c r="F66" t="s">
        <v>2698</v>
      </c>
    </row>
    <row r="67" spans="1:6" x14ac:dyDescent="0.2">
      <c r="A67" t="s">
        <v>1864</v>
      </c>
      <c r="B67" t="s">
        <v>2055</v>
      </c>
      <c r="C67" t="s">
        <v>2224</v>
      </c>
      <c r="D67" t="s">
        <v>2398</v>
      </c>
      <c r="F67" t="s">
        <v>2699</v>
      </c>
    </row>
    <row r="68" spans="1:6" x14ac:dyDescent="0.2">
      <c r="A68" t="s">
        <v>1865</v>
      </c>
      <c r="B68" t="s">
        <v>2056</v>
      </c>
      <c r="C68" t="s">
        <v>2225</v>
      </c>
      <c r="D68" t="s">
        <v>2399</v>
      </c>
      <c r="F68" t="s">
        <v>2700</v>
      </c>
    </row>
    <row r="69" spans="1:6" x14ac:dyDescent="0.2">
      <c r="A69" t="s">
        <v>1866</v>
      </c>
      <c r="B69" t="s">
        <v>2057</v>
      </c>
      <c r="C69" t="s">
        <v>2226</v>
      </c>
      <c r="D69" t="s">
        <v>2400</v>
      </c>
      <c r="F69" t="s">
        <v>2701</v>
      </c>
    </row>
    <row r="70" spans="1:6" x14ac:dyDescent="0.2">
      <c r="A70" t="s">
        <v>1867</v>
      </c>
      <c r="B70" t="s">
        <v>2058</v>
      </c>
      <c r="C70" t="s">
        <v>2227</v>
      </c>
      <c r="D70" t="s">
        <v>2401</v>
      </c>
      <c r="F70" t="s">
        <v>2702</v>
      </c>
    </row>
    <row r="71" spans="1:6" x14ac:dyDescent="0.2">
      <c r="A71" t="s">
        <v>1868</v>
      </c>
      <c r="B71" t="s">
        <v>2059</v>
      </c>
      <c r="C71" t="s">
        <v>2228</v>
      </c>
      <c r="D71" t="s">
        <v>2402</v>
      </c>
      <c r="F71" t="s">
        <v>2703</v>
      </c>
    </row>
    <row r="72" spans="1:6" x14ac:dyDescent="0.2">
      <c r="A72" t="s">
        <v>1869</v>
      </c>
      <c r="B72" t="s">
        <v>2060</v>
      </c>
      <c r="C72" t="s">
        <v>2229</v>
      </c>
      <c r="D72" t="s">
        <v>2403</v>
      </c>
      <c r="F72" t="s">
        <v>2704</v>
      </c>
    </row>
    <row r="73" spans="1:6" x14ac:dyDescent="0.2">
      <c r="A73" t="s">
        <v>1870</v>
      </c>
      <c r="B73" t="s">
        <v>2061</v>
      </c>
      <c r="C73" t="s">
        <v>2230</v>
      </c>
      <c r="D73" t="s">
        <v>2404</v>
      </c>
      <c r="F73" t="s">
        <v>2705</v>
      </c>
    </row>
    <row r="74" spans="1:6" x14ac:dyDescent="0.2">
      <c r="A74" t="s">
        <v>1871</v>
      </c>
      <c r="B74" t="s">
        <v>2062</v>
      </c>
      <c r="C74" t="s">
        <v>2231</v>
      </c>
      <c r="D74" t="s">
        <v>2405</v>
      </c>
      <c r="F74" t="s">
        <v>2706</v>
      </c>
    </row>
    <row r="75" spans="1:6" x14ac:dyDescent="0.2">
      <c r="A75" t="s">
        <v>1872</v>
      </c>
      <c r="B75" t="s">
        <v>2063</v>
      </c>
      <c r="C75" t="s">
        <v>2232</v>
      </c>
      <c r="D75" t="s">
        <v>2406</v>
      </c>
      <c r="F75" t="s">
        <v>2707</v>
      </c>
    </row>
    <row r="76" spans="1:6" x14ac:dyDescent="0.2">
      <c r="A76" t="s">
        <v>1873</v>
      </c>
      <c r="B76" t="s">
        <v>2064</v>
      </c>
      <c r="C76" t="s">
        <v>2233</v>
      </c>
      <c r="D76" t="s">
        <v>2407</v>
      </c>
      <c r="F76" t="s">
        <v>2708</v>
      </c>
    </row>
    <row r="77" spans="1:6" x14ac:dyDescent="0.2">
      <c r="A77" t="s">
        <v>1874</v>
      </c>
      <c r="B77" t="s">
        <v>2065</v>
      </c>
      <c r="C77" t="s">
        <v>2234</v>
      </c>
      <c r="D77" t="s">
        <v>2408</v>
      </c>
      <c r="F77" t="s">
        <v>2709</v>
      </c>
    </row>
    <row r="78" spans="1:6" x14ac:dyDescent="0.2">
      <c r="A78" t="s">
        <v>1875</v>
      </c>
      <c r="B78" t="s">
        <v>2066</v>
      </c>
      <c r="C78" t="s">
        <v>2235</v>
      </c>
      <c r="D78" t="s">
        <v>2409</v>
      </c>
      <c r="F78" t="s">
        <v>2710</v>
      </c>
    </row>
    <row r="79" spans="1:6" x14ac:dyDescent="0.2">
      <c r="A79" t="s">
        <v>1876</v>
      </c>
      <c r="B79" t="s">
        <v>2067</v>
      </c>
      <c r="C79" t="s">
        <v>2236</v>
      </c>
      <c r="D79" t="s">
        <v>2410</v>
      </c>
      <c r="F79" t="s">
        <v>2711</v>
      </c>
    </row>
    <row r="80" spans="1:6" x14ac:dyDescent="0.2">
      <c r="A80" t="s">
        <v>1877</v>
      </c>
      <c r="B80" t="s">
        <v>2068</v>
      </c>
      <c r="C80" t="s">
        <v>2237</v>
      </c>
      <c r="D80" t="s">
        <v>2411</v>
      </c>
      <c r="F80" t="s">
        <v>2712</v>
      </c>
    </row>
    <row r="81" spans="1:6" x14ac:dyDescent="0.2">
      <c r="A81" t="s">
        <v>1878</v>
      </c>
      <c r="B81" t="s">
        <v>2069</v>
      </c>
      <c r="C81" t="s">
        <v>2238</v>
      </c>
      <c r="D81" t="s">
        <v>2412</v>
      </c>
      <c r="F81" t="s">
        <v>2713</v>
      </c>
    </row>
    <row r="82" spans="1:6" x14ac:dyDescent="0.2">
      <c r="A82" t="s">
        <v>1879</v>
      </c>
      <c r="B82" t="s">
        <v>2070</v>
      </c>
      <c r="C82" t="s">
        <v>2239</v>
      </c>
      <c r="D82" t="s">
        <v>2413</v>
      </c>
      <c r="F82" t="s">
        <v>2714</v>
      </c>
    </row>
    <row r="83" spans="1:6" x14ac:dyDescent="0.2">
      <c r="A83" t="s">
        <v>1880</v>
      </c>
      <c r="B83" t="s">
        <v>2071</v>
      </c>
      <c r="C83" t="s">
        <v>2240</v>
      </c>
      <c r="D83" t="s">
        <v>2414</v>
      </c>
      <c r="F83" t="s">
        <v>2715</v>
      </c>
    </row>
    <row r="84" spans="1:6" x14ac:dyDescent="0.2">
      <c r="A84" t="s">
        <v>1881</v>
      </c>
      <c r="B84" t="s">
        <v>2072</v>
      </c>
      <c r="C84" t="s">
        <v>2241</v>
      </c>
      <c r="D84" t="s">
        <v>2415</v>
      </c>
      <c r="F84" t="s">
        <v>2716</v>
      </c>
    </row>
    <row r="85" spans="1:6" x14ac:dyDescent="0.2">
      <c r="A85" t="s">
        <v>1882</v>
      </c>
      <c r="B85" t="s">
        <v>2073</v>
      </c>
      <c r="C85" t="s">
        <v>2242</v>
      </c>
      <c r="D85" t="s">
        <v>2416</v>
      </c>
      <c r="F85" t="s">
        <v>2717</v>
      </c>
    </row>
    <row r="86" spans="1:6" x14ac:dyDescent="0.2">
      <c r="A86" t="s">
        <v>1883</v>
      </c>
      <c r="B86" t="s">
        <v>2074</v>
      </c>
      <c r="C86" t="s">
        <v>2243</v>
      </c>
      <c r="D86" t="s">
        <v>2417</v>
      </c>
      <c r="F86" t="s">
        <v>2718</v>
      </c>
    </row>
    <row r="87" spans="1:6" x14ac:dyDescent="0.2">
      <c r="A87" t="s">
        <v>1884</v>
      </c>
      <c r="B87" t="s">
        <v>2075</v>
      </c>
      <c r="C87" t="s">
        <v>2244</v>
      </c>
      <c r="D87" t="s">
        <v>2418</v>
      </c>
      <c r="F87" t="s">
        <v>2719</v>
      </c>
    </row>
    <row r="88" spans="1:6" x14ac:dyDescent="0.2">
      <c r="A88" t="s">
        <v>1885</v>
      </c>
      <c r="B88" t="s">
        <v>2076</v>
      </c>
      <c r="C88" t="s">
        <v>2245</v>
      </c>
      <c r="D88" t="s">
        <v>2419</v>
      </c>
      <c r="F88" t="s">
        <v>2720</v>
      </c>
    </row>
    <row r="89" spans="1:6" x14ac:dyDescent="0.2">
      <c r="A89" t="s">
        <v>1886</v>
      </c>
      <c r="B89" t="s">
        <v>2077</v>
      </c>
      <c r="C89" t="s">
        <v>2246</v>
      </c>
      <c r="D89" t="s">
        <v>2420</v>
      </c>
      <c r="F89" t="s">
        <v>2721</v>
      </c>
    </row>
    <row r="90" spans="1:6" x14ac:dyDescent="0.2">
      <c r="A90" t="s">
        <v>1887</v>
      </c>
      <c r="B90" t="s">
        <v>2078</v>
      </c>
      <c r="C90" t="s">
        <v>2247</v>
      </c>
      <c r="D90" t="s">
        <v>2421</v>
      </c>
      <c r="F90" t="s">
        <v>2722</v>
      </c>
    </row>
    <row r="91" spans="1:6" x14ac:dyDescent="0.2">
      <c r="A91" t="s">
        <v>1888</v>
      </c>
      <c r="B91" t="s">
        <v>2079</v>
      </c>
      <c r="C91" t="s">
        <v>2248</v>
      </c>
      <c r="D91" t="s">
        <v>2422</v>
      </c>
      <c r="F91" t="s">
        <v>2723</v>
      </c>
    </row>
    <row r="92" spans="1:6" x14ac:dyDescent="0.2">
      <c r="A92" t="s">
        <v>1889</v>
      </c>
      <c r="B92" t="s">
        <v>2080</v>
      </c>
      <c r="C92" t="s">
        <v>2249</v>
      </c>
      <c r="D92" t="s">
        <v>2423</v>
      </c>
      <c r="F92" t="s">
        <v>2724</v>
      </c>
    </row>
    <row r="93" spans="1:6" x14ac:dyDescent="0.2">
      <c r="A93" t="s">
        <v>1890</v>
      </c>
      <c r="B93" t="s">
        <v>2081</v>
      </c>
      <c r="C93" t="s">
        <v>2250</v>
      </c>
      <c r="D93" t="s">
        <v>2424</v>
      </c>
      <c r="F93" t="s">
        <v>2725</v>
      </c>
    </row>
    <row r="94" spans="1:6" x14ac:dyDescent="0.2">
      <c r="A94" t="s">
        <v>1891</v>
      </c>
      <c r="B94" t="s">
        <v>2082</v>
      </c>
      <c r="C94" t="s">
        <v>2251</v>
      </c>
      <c r="D94" t="s">
        <v>2425</v>
      </c>
      <c r="F94" t="s">
        <v>2726</v>
      </c>
    </row>
    <row r="95" spans="1:6" x14ac:dyDescent="0.2">
      <c r="A95" t="s">
        <v>1892</v>
      </c>
      <c r="B95" t="s">
        <v>2083</v>
      </c>
      <c r="C95" t="s">
        <v>2252</v>
      </c>
      <c r="D95" t="s">
        <v>2426</v>
      </c>
      <c r="F95" t="s">
        <v>2727</v>
      </c>
    </row>
    <row r="96" spans="1:6" x14ac:dyDescent="0.2">
      <c r="A96" t="s">
        <v>1893</v>
      </c>
      <c r="B96" t="s">
        <v>2084</v>
      </c>
      <c r="C96" t="s">
        <v>2253</v>
      </c>
      <c r="D96" t="s">
        <v>2427</v>
      </c>
      <c r="F96" t="s">
        <v>2728</v>
      </c>
    </row>
    <row r="97" spans="1:6" x14ac:dyDescent="0.2">
      <c r="A97" t="s">
        <v>1894</v>
      </c>
      <c r="B97" t="s">
        <v>2085</v>
      </c>
      <c r="C97" t="s">
        <v>2254</v>
      </c>
      <c r="D97" t="s">
        <v>2428</v>
      </c>
      <c r="F97" t="s">
        <v>2729</v>
      </c>
    </row>
    <row r="98" spans="1:6" x14ac:dyDescent="0.2">
      <c r="A98" t="s">
        <v>1895</v>
      </c>
      <c r="B98" t="s">
        <v>2086</v>
      </c>
      <c r="C98" t="s">
        <v>2255</v>
      </c>
      <c r="D98" t="s">
        <v>2429</v>
      </c>
      <c r="F98" t="s">
        <v>2730</v>
      </c>
    </row>
    <row r="99" spans="1:6" x14ac:dyDescent="0.2">
      <c r="A99" t="s">
        <v>1896</v>
      </c>
      <c r="B99" t="s">
        <v>2087</v>
      </c>
      <c r="C99" t="s">
        <v>2256</v>
      </c>
      <c r="D99" t="s">
        <v>2430</v>
      </c>
      <c r="F99" t="s">
        <v>2731</v>
      </c>
    </row>
    <row r="100" spans="1:6" x14ac:dyDescent="0.2">
      <c r="A100" t="s">
        <v>1897</v>
      </c>
      <c r="B100" t="s">
        <v>2088</v>
      </c>
      <c r="C100" t="s">
        <v>2257</v>
      </c>
      <c r="D100" t="s">
        <v>2431</v>
      </c>
      <c r="F100" t="s">
        <v>2732</v>
      </c>
    </row>
    <row r="101" spans="1:6" x14ac:dyDescent="0.2">
      <c r="A101" t="s">
        <v>1898</v>
      </c>
      <c r="B101" t="s">
        <v>2089</v>
      </c>
      <c r="C101" t="s">
        <v>2258</v>
      </c>
      <c r="D101" t="s">
        <v>2432</v>
      </c>
      <c r="F101" t="s">
        <v>2733</v>
      </c>
    </row>
    <row r="102" spans="1:6" x14ac:dyDescent="0.2">
      <c r="A102" t="s">
        <v>1899</v>
      </c>
      <c r="B102" t="s">
        <v>2090</v>
      </c>
      <c r="C102" t="s">
        <v>2259</v>
      </c>
      <c r="D102" t="s">
        <v>2433</v>
      </c>
      <c r="F102" t="s">
        <v>2734</v>
      </c>
    </row>
    <row r="103" spans="1:6" x14ac:dyDescent="0.2">
      <c r="A103" t="s">
        <v>1900</v>
      </c>
      <c r="B103" t="s">
        <v>2091</v>
      </c>
      <c r="C103" t="s">
        <v>2260</v>
      </c>
      <c r="D103" t="s">
        <v>2434</v>
      </c>
      <c r="F103" t="s">
        <v>2735</v>
      </c>
    </row>
    <row r="104" spans="1:6" x14ac:dyDescent="0.2">
      <c r="A104" t="s">
        <v>1901</v>
      </c>
      <c r="B104" t="s">
        <v>2092</v>
      </c>
      <c r="C104" t="s">
        <v>2261</v>
      </c>
      <c r="D104" t="s">
        <v>2435</v>
      </c>
      <c r="F104" t="s">
        <v>2736</v>
      </c>
    </row>
    <row r="105" spans="1:6" x14ac:dyDescent="0.2">
      <c r="A105" t="s">
        <v>1902</v>
      </c>
      <c r="B105" t="s">
        <v>2093</v>
      </c>
      <c r="C105" t="s">
        <v>2262</v>
      </c>
      <c r="D105" t="s">
        <v>2436</v>
      </c>
      <c r="F105" t="s">
        <v>2737</v>
      </c>
    </row>
    <row r="106" spans="1:6" x14ac:dyDescent="0.2">
      <c r="A106" t="s">
        <v>1903</v>
      </c>
      <c r="B106" t="s">
        <v>2094</v>
      </c>
      <c r="C106" t="s">
        <v>2263</v>
      </c>
      <c r="D106" t="s">
        <v>2437</v>
      </c>
      <c r="F106" t="s">
        <v>2738</v>
      </c>
    </row>
    <row r="107" spans="1:6" x14ac:dyDescent="0.2">
      <c r="A107" t="s">
        <v>1904</v>
      </c>
      <c r="B107" t="s">
        <v>2095</v>
      </c>
      <c r="C107" t="s">
        <v>2264</v>
      </c>
      <c r="D107" t="s">
        <v>2438</v>
      </c>
      <c r="F107" t="s">
        <v>2739</v>
      </c>
    </row>
    <row r="108" spans="1:6" x14ac:dyDescent="0.2">
      <c r="A108" t="s">
        <v>1905</v>
      </c>
      <c r="B108" t="s">
        <v>2096</v>
      </c>
      <c r="C108" t="s">
        <v>2265</v>
      </c>
      <c r="D108" t="s">
        <v>2439</v>
      </c>
      <c r="F108" t="s">
        <v>2740</v>
      </c>
    </row>
    <row r="109" spans="1:6" x14ac:dyDescent="0.2">
      <c r="A109" t="s">
        <v>1906</v>
      </c>
      <c r="B109" t="s">
        <v>2097</v>
      </c>
      <c r="C109" t="s">
        <v>2266</v>
      </c>
      <c r="D109" t="s">
        <v>2440</v>
      </c>
      <c r="F109" t="s">
        <v>2741</v>
      </c>
    </row>
    <row r="110" spans="1:6" x14ac:dyDescent="0.2">
      <c r="A110" t="s">
        <v>1907</v>
      </c>
      <c r="B110" t="s">
        <v>2098</v>
      </c>
      <c r="C110" t="s">
        <v>2267</v>
      </c>
      <c r="D110" t="s">
        <v>2441</v>
      </c>
      <c r="F110" t="s">
        <v>2742</v>
      </c>
    </row>
    <row r="111" spans="1:6" x14ac:dyDescent="0.2">
      <c r="A111" t="s">
        <v>1908</v>
      </c>
      <c r="B111" t="s">
        <v>2099</v>
      </c>
      <c r="C111" t="s">
        <v>2268</v>
      </c>
      <c r="D111" t="s">
        <v>2442</v>
      </c>
      <c r="F111" t="s">
        <v>2743</v>
      </c>
    </row>
    <row r="112" spans="1:6" x14ac:dyDescent="0.2">
      <c r="A112" t="s">
        <v>1909</v>
      </c>
      <c r="B112" t="s">
        <v>2100</v>
      </c>
      <c r="C112" t="s">
        <v>2269</v>
      </c>
      <c r="D112" t="s">
        <v>2443</v>
      </c>
      <c r="F112" t="s">
        <v>2744</v>
      </c>
    </row>
    <row r="113" spans="1:6" x14ac:dyDescent="0.2">
      <c r="A113" t="s">
        <v>1910</v>
      </c>
      <c r="B113" t="s">
        <v>2101</v>
      </c>
      <c r="C113" t="s">
        <v>2270</v>
      </c>
      <c r="D113" t="s">
        <v>2444</v>
      </c>
      <c r="F113" t="s">
        <v>2745</v>
      </c>
    </row>
    <row r="114" spans="1:6" x14ac:dyDescent="0.2">
      <c r="A114" t="s">
        <v>1911</v>
      </c>
      <c r="B114" t="s">
        <v>2102</v>
      </c>
      <c r="C114" t="s">
        <v>2271</v>
      </c>
      <c r="D114" t="s">
        <v>2445</v>
      </c>
      <c r="F114" t="s">
        <v>2746</v>
      </c>
    </row>
    <row r="115" spans="1:6" x14ac:dyDescent="0.2">
      <c r="A115" t="s">
        <v>1912</v>
      </c>
      <c r="B115" t="s">
        <v>2103</v>
      </c>
      <c r="C115" t="s">
        <v>2272</v>
      </c>
      <c r="D115" t="s">
        <v>2446</v>
      </c>
      <c r="F115" t="s">
        <v>2747</v>
      </c>
    </row>
    <row r="116" spans="1:6" x14ac:dyDescent="0.2">
      <c r="A116" t="s">
        <v>1913</v>
      </c>
      <c r="B116" t="s">
        <v>2104</v>
      </c>
      <c r="C116" t="s">
        <v>2273</v>
      </c>
      <c r="D116" t="s">
        <v>2447</v>
      </c>
      <c r="F116" t="s">
        <v>2748</v>
      </c>
    </row>
    <row r="117" spans="1:6" x14ac:dyDescent="0.2">
      <c r="A117" t="s">
        <v>1914</v>
      </c>
      <c r="B117" t="s">
        <v>2105</v>
      </c>
      <c r="C117" t="s">
        <v>2274</v>
      </c>
      <c r="D117" t="s">
        <v>2448</v>
      </c>
      <c r="F117" t="s">
        <v>2749</v>
      </c>
    </row>
    <row r="118" spans="1:6" x14ac:dyDescent="0.2">
      <c r="A118" t="s">
        <v>1915</v>
      </c>
      <c r="B118" t="s">
        <v>2106</v>
      </c>
      <c r="C118" t="s">
        <v>2275</v>
      </c>
      <c r="D118" t="s">
        <v>2449</v>
      </c>
      <c r="F118" t="s">
        <v>2750</v>
      </c>
    </row>
    <row r="119" spans="1:6" x14ac:dyDescent="0.2">
      <c r="A119" t="s">
        <v>1916</v>
      </c>
      <c r="B119" t="s">
        <v>2107</v>
      </c>
      <c r="C119" t="s">
        <v>2276</v>
      </c>
      <c r="D119" t="s">
        <v>2450</v>
      </c>
      <c r="F119" t="s">
        <v>2751</v>
      </c>
    </row>
    <row r="120" spans="1:6" x14ac:dyDescent="0.2">
      <c r="A120" t="s">
        <v>1917</v>
      </c>
      <c r="B120" t="s">
        <v>2108</v>
      </c>
      <c r="C120" t="s">
        <v>2277</v>
      </c>
      <c r="D120" t="s">
        <v>2451</v>
      </c>
      <c r="F120" t="s">
        <v>2752</v>
      </c>
    </row>
    <row r="121" spans="1:6" x14ac:dyDescent="0.2">
      <c r="A121" t="s">
        <v>1918</v>
      </c>
      <c r="B121" t="s">
        <v>2109</v>
      </c>
      <c r="C121" t="s">
        <v>2278</v>
      </c>
      <c r="D121" t="s">
        <v>2452</v>
      </c>
      <c r="F121" t="s">
        <v>2753</v>
      </c>
    </row>
    <row r="122" spans="1:6" x14ac:dyDescent="0.2">
      <c r="A122" t="s">
        <v>1919</v>
      </c>
      <c r="B122" t="s">
        <v>2110</v>
      </c>
      <c r="C122" t="s">
        <v>2279</v>
      </c>
      <c r="D122" t="s">
        <v>2453</v>
      </c>
      <c r="F122" t="s">
        <v>2754</v>
      </c>
    </row>
    <row r="123" spans="1:6" x14ac:dyDescent="0.2">
      <c r="A123" t="s">
        <v>1920</v>
      </c>
      <c r="B123" t="s">
        <v>2111</v>
      </c>
      <c r="C123" t="s">
        <v>2280</v>
      </c>
      <c r="D123" t="s">
        <v>2454</v>
      </c>
      <c r="F123" t="s">
        <v>2755</v>
      </c>
    </row>
    <row r="124" spans="1:6" x14ac:dyDescent="0.2">
      <c r="A124" t="s">
        <v>1921</v>
      </c>
      <c r="B124" t="s">
        <v>2112</v>
      </c>
      <c r="C124" t="s">
        <v>2281</v>
      </c>
      <c r="D124" t="s">
        <v>2455</v>
      </c>
      <c r="F124" t="s">
        <v>2756</v>
      </c>
    </row>
    <row r="125" spans="1:6" x14ac:dyDescent="0.2">
      <c r="A125" t="s">
        <v>1922</v>
      </c>
      <c r="B125" t="s">
        <v>2113</v>
      </c>
      <c r="C125" t="s">
        <v>2282</v>
      </c>
      <c r="D125" t="s">
        <v>2456</v>
      </c>
      <c r="F125" t="s">
        <v>2757</v>
      </c>
    </row>
    <row r="126" spans="1:6" x14ac:dyDescent="0.2">
      <c r="A126" t="s">
        <v>1923</v>
      </c>
      <c r="B126" t="s">
        <v>2114</v>
      </c>
      <c r="C126" t="s">
        <v>2283</v>
      </c>
      <c r="D126" t="s">
        <v>2457</v>
      </c>
      <c r="F126" t="s">
        <v>2758</v>
      </c>
    </row>
    <row r="127" spans="1:6" x14ac:dyDescent="0.2">
      <c r="A127" t="s">
        <v>1924</v>
      </c>
      <c r="B127" t="s">
        <v>2115</v>
      </c>
      <c r="C127" t="s">
        <v>2284</v>
      </c>
      <c r="D127" t="s">
        <v>2458</v>
      </c>
      <c r="F127" t="s">
        <v>2759</v>
      </c>
    </row>
    <row r="128" spans="1:6" x14ac:dyDescent="0.2">
      <c r="A128" t="s">
        <v>1925</v>
      </c>
      <c r="B128" t="s">
        <v>2116</v>
      </c>
      <c r="C128" t="s">
        <v>2285</v>
      </c>
      <c r="F128" t="s">
        <v>2760</v>
      </c>
    </row>
    <row r="129" spans="1:6" x14ac:dyDescent="0.2">
      <c r="A129" t="s">
        <v>1926</v>
      </c>
      <c r="B129" t="s">
        <v>2117</v>
      </c>
      <c r="C129" t="s">
        <v>2286</v>
      </c>
      <c r="F129" t="s">
        <v>2761</v>
      </c>
    </row>
    <row r="130" spans="1:6" x14ac:dyDescent="0.2">
      <c r="A130" t="s">
        <v>1927</v>
      </c>
      <c r="B130" t="s">
        <v>2118</v>
      </c>
      <c r="C130" t="s">
        <v>2287</v>
      </c>
      <c r="F130" t="s">
        <v>2762</v>
      </c>
    </row>
    <row r="131" spans="1:6" x14ac:dyDescent="0.2">
      <c r="A131" t="s">
        <v>1928</v>
      </c>
      <c r="B131" t="s">
        <v>2119</v>
      </c>
      <c r="C131" t="s">
        <v>2288</v>
      </c>
      <c r="F131" t="s">
        <v>2763</v>
      </c>
    </row>
    <row r="132" spans="1:6" x14ac:dyDescent="0.2">
      <c r="A132" t="s">
        <v>1929</v>
      </c>
      <c r="B132" t="s">
        <v>2120</v>
      </c>
      <c r="C132" t="s">
        <v>2289</v>
      </c>
      <c r="F132" t="s">
        <v>2764</v>
      </c>
    </row>
    <row r="133" spans="1:6" x14ac:dyDescent="0.2">
      <c r="A133" t="s">
        <v>1930</v>
      </c>
      <c r="B133" t="s">
        <v>2121</v>
      </c>
      <c r="C133" t="s">
        <v>2290</v>
      </c>
      <c r="F133" t="s">
        <v>2765</v>
      </c>
    </row>
    <row r="134" spans="1:6" x14ac:dyDescent="0.2">
      <c r="A134" t="s">
        <v>1931</v>
      </c>
      <c r="B134" t="s">
        <v>2122</v>
      </c>
      <c r="C134" t="s">
        <v>2291</v>
      </c>
      <c r="F134" t="s">
        <v>2766</v>
      </c>
    </row>
    <row r="135" spans="1:6" x14ac:dyDescent="0.2">
      <c r="A135" t="s">
        <v>1932</v>
      </c>
      <c r="B135" t="s">
        <v>2123</v>
      </c>
      <c r="C135" t="s">
        <v>2292</v>
      </c>
      <c r="F135" t="s">
        <v>2767</v>
      </c>
    </row>
    <row r="136" spans="1:6" x14ac:dyDescent="0.2">
      <c r="A136" t="s">
        <v>1933</v>
      </c>
      <c r="B136" t="s">
        <v>2124</v>
      </c>
      <c r="C136" t="s">
        <v>2293</v>
      </c>
      <c r="F136" t="s">
        <v>2768</v>
      </c>
    </row>
    <row r="137" spans="1:6" x14ac:dyDescent="0.2">
      <c r="A137" t="s">
        <v>1934</v>
      </c>
      <c r="B137" t="s">
        <v>2125</v>
      </c>
      <c r="C137" t="s">
        <v>2294</v>
      </c>
      <c r="F137" t="s">
        <v>2769</v>
      </c>
    </row>
    <row r="138" spans="1:6" x14ac:dyDescent="0.2">
      <c r="A138" t="s">
        <v>1935</v>
      </c>
      <c r="B138" t="s">
        <v>2126</v>
      </c>
      <c r="C138" t="s">
        <v>2295</v>
      </c>
      <c r="F138" t="s">
        <v>2770</v>
      </c>
    </row>
    <row r="139" spans="1:6" x14ac:dyDescent="0.2">
      <c r="A139" t="s">
        <v>1936</v>
      </c>
      <c r="B139" t="s">
        <v>2127</v>
      </c>
      <c r="C139" t="s">
        <v>2296</v>
      </c>
      <c r="F139" t="s">
        <v>2771</v>
      </c>
    </row>
    <row r="140" spans="1:6" x14ac:dyDescent="0.2">
      <c r="A140" t="s">
        <v>1937</v>
      </c>
      <c r="B140" t="s">
        <v>2128</v>
      </c>
      <c r="C140" t="s">
        <v>2297</v>
      </c>
      <c r="F140" t="s">
        <v>2772</v>
      </c>
    </row>
    <row r="141" spans="1:6" x14ac:dyDescent="0.2">
      <c r="A141" t="s">
        <v>1938</v>
      </c>
      <c r="B141" t="s">
        <v>2129</v>
      </c>
      <c r="C141" t="s">
        <v>2298</v>
      </c>
      <c r="F141" t="s">
        <v>2773</v>
      </c>
    </row>
    <row r="142" spans="1:6" x14ac:dyDescent="0.2">
      <c r="A142" t="s">
        <v>1939</v>
      </c>
      <c r="B142" t="s">
        <v>2130</v>
      </c>
      <c r="C142" t="s">
        <v>2299</v>
      </c>
      <c r="F142" t="s">
        <v>2774</v>
      </c>
    </row>
    <row r="143" spans="1:6" x14ac:dyDescent="0.2">
      <c r="A143" t="s">
        <v>1940</v>
      </c>
      <c r="B143" t="s">
        <v>2131</v>
      </c>
      <c r="C143" t="s">
        <v>2300</v>
      </c>
      <c r="F143" t="s">
        <v>2775</v>
      </c>
    </row>
    <row r="144" spans="1:6" x14ac:dyDescent="0.2">
      <c r="A144" t="s">
        <v>1941</v>
      </c>
      <c r="B144" t="s">
        <v>2132</v>
      </c>
      <c r="C144" t="s">
        <v>2301</v>
      </c>
      <c r="F144" t="s">
        <v>2776</v>
      </c>
    </row>
    <row r="145" spans="1:6" x14ac:dyDescent="0.2">
      <c r="A145" t="s">
        <v>1942</v>
      </c>
      <c r="B145" t="s">
        <v>2133</v>
      </c>
      <c r="C145" t="s">
        <v>2302</v>
      </c>
      <c r="F145" t="s">
        <v>2777</v>
      </c>
    </row>
    <row r="146" spans="1:6" x14ac:dyDescent="0.2">
      <c r="A146" t="s">
        <v>1943</v>
      </c>
      <c r="B146" t="s">
        <v>2134</v>
      </c>
      <c r="C146" t="s">
        <v>2303</v>
      </c>
      <c r="F146" t="s">
        <v>2778</v>
      </c>
    </row>
    <row r="147" spans="1:6" x14ac:dyDescent="0.2">
      <c r="A147" t="s">
        <v>1944</v>
      </c>
      <c r="B147" t="s">
        <v>2135</v>
      </c>
      <c r="C147" t="s">
        <v>2304</v>
      </c>
      <c r="F147" t="s">
        <v>2779</v>
      </c>
    </row>
    <row r="148" spans="1:6" x14ac:dyDescent="0.2">
      <c r="A148" t="s">
        <v>1945</v>
      </c>
      <c r="B148" t="s">
        <v>2136</v>
      </c>
      <c r="C148" t="s">
        <v>2305</v>
      </c>
      <c r="F148" t="s">
        <v>2780</v>
      </c>
    </row>
    <row r="149" spans="1:6" x14ac:dyDescent="0.2">
      <c r="A149" t="s">
        <v>1946</v>
      </c>
      <c r="B149" t="s">
        <v>2137</v>
      </c>
      <c r="C149" t="s">
        <v>2306</v>
      </c>
      <c r="F149" t="s">
        <v>2781</v>
      </c>
    </row>
    <row r="150" spans="1:6" x14ac:dyDescent="0.2">
      <c r="A150" t="s">
        <v>1947</v>
      </c>
      <c r="B150" t="s">
        <v>2138</v>
      </c>
      <c r="C150" t="s">
        <v>2307</v>
      </c>
      <c r="F150" t="s">
        <v>2782</v>
      </c>
    </row>
    <row r="151" spans="1:6" x14ac:dyDescent="0.2">
      <c r="A151" t="s">
        <v>1948</v>
      </c>
      <c r="B151" t="s">
        <v>2139</v>
      </c>
      <c r="C151" t="s">
        <v>2308</v>
      </c>
      <c r="F151" t="s">
        <v>2783</v>
      </c>
    </row>
    <row r="152" spans="1:6" x14ac:dyDescent="0.2">
      <c r="A152" t="s">
        <v>1949</v>
      </c>
      <c r="B152" t="s">
        <v>2140</v>
      </c>
      <c r="C152" t="s">
        <v>2309</v>
      </c>
      <c r="F152" t="s">
        <v>2784</v>
      </c>
    </row>
    <row r="153" spans="1:6" x14ac:dyDescent="0.2">
      <c r="A153" t="s">
        <v>1950</v>
      </c>
      <c r="B153" t="s">
        <v>2141</v>
      </c>
      <c r="C153" t="s">
        <v>2310</v>
      </c>
      <c r="F153" t="s">
        <v>2785</v>
      </c>
    </row>
    <row r="154" spans="1:6" x14ac:dyDescent="0.2">
      <c r="A154" t="s">
        <v>1951</v>
      </c>
      <c r="B154" t="s">
        <v>2142</v>
      </c>
      <c r="C154" t="s">
        <v>2311</v>
      </c>
      <c r="F154" t="s">
        <v>2786</v>
      </c>
    </row>
    <row r="155" spans="1:6" x14ac:dyDescent="0.2">
      <c r="A155" t="s">
        <v>1952</v>
      </c>
      <c r="B155" t="s">
        <v>2143</v>
      </c>
      <c r="C155" t="s">
        <v>2312</v>
      </c>
      <c r="F155" t="s">
        <v>2787</v>
      </c>
    </row>
    <row r="156" spans="1:6" x14ac:dyDescent="0.2">
      <c r="A156" t="s">
        <v>1953</v>
      </c>
      <c r="B156" t="s">
        <v>2144</v>
      </c>
      <c r="C156" t="s">
        <v>2313</v>
      </c>
      <c r="F156" t="s">
        <v>2788</v>
      </c>
    </row>
    <row r="157" spans="1:6" x14ac:dyDescent="0.2">
      <c r="A157" t="s">
        <v>1954</v>
      </c>
      <c r="B157" t="s">
        <v>2145</v>
      </c>
      <c r="C157" t="s">
        <v>2314</v>
      </c>
      <c r="F157" t="s">
        <v>2789</v>
      </c>
    </row>
    <row r="158" spans="1:6" x14ac:dyDescent="0.2">
      <c r="A158" t="s">
        <v>1955</v>
      </c>
      <c r="B158" t="s">
        <v>2146</v>
      </c>
      <c r="C158" t="s">
        <v>2315</v>
      </c>
      <c r="F158" t="s">
        <v>2790</v>
      </c>
    </row>
    <row r="159" spans="1:6" x14ac:dyDescent="0.2">
      <c r="A159" t="s">
        <v>1956</v>
      </c>
      <c r="B159" t="s">
        <v>2147</v>
      </c>
      <c r="C159" t="s">
        <v>2316</v>
      </c>
      <c r="F159" t="s">
        <v>2791</v>
      </c>
    </row>
    <row r="160" spans="1:6" x14ac:dyDescent="0.2">
      <c r="A160" t="s">
        <v>1957</v>
      </c>
      <c r="B160" t="s">
        <v>2148</v>
      </c>
      <c r="C160" t="s">
        <v>2317</v>
      </c>
      <c r="F160" t="s">
        <v>2792</v>
      </c>
    </row>
    <row r="161" spans="1:6" x14ac:dyDescent="0.2">
      <c r="A161" t="s">
        <v>1958</v>
      </c>
      <c r="B161" t="s">
        <v>2149</v>
      </c>
      <c r="C161" t="s">
        <v>2318</v>
      </c>
      <c r="F161" t="s">
        <v>2793</v>
      </c>
    </row>
    <row r="162" spans="1:6" x14ac:dyDescent="0.2">
      <c r="A162" t="s">
        <v>1959</v>
      </c>
      <c r="B162" t="s">
        <v>2150</v>
      </c>
      <c r="C162" t="s">
        <v>2319</v>
      </c>
      <c r="F162" t="s">
        <v>2794</v>
      </c>
    </row>
    <row r="163" spans="1:6" x14ac:dyDescent="0.2">
      <c r="A163" t="s">
        <v>1960</v>
      </c>
      <c r="B163" t="s">
        <v>2151</v>
      </c>
      <c r="C163" t="s">
        <v>2320</v>
      </c>
      <c r="F163" t="s">
        <v>2795</v>
      </c>
    </row>
    <row r="164" spans="1:6" x14ac:dyDescent="0.2">
      <c r="A164" t="s">
        <v>1961</v>
      </c>
      <c r="B164" t="s">
        <v>2152</v>
      </c>
      <c r="C164" t="s">
        <v>2321</v>
      </c>
      <c r="F164" t="s">
        <v>2796</v>
      </c>
    </row>
    <row r="165" spans="1:6" x14ac:dyDescent="0.2">
      <c r="A165" t="s">
        <v>1962</v>
      </c>
      <c r="B165" t="s">
        <v>2153</v>
      </c>
      <c r="C165" t="s">
        <v>2322</v>
      </c>
      <c r="F165" t="s">
        <v>2797</v>
      </c>
    </row>
    <row r="166" spans="1:6" x14ac:dyDescent="0.2">
      <c r="A166" t="s">
        <v>1963</v>
      </c>
      <c r="B166" t="s">
        <v>2154</v>
      </c>
      <c r="C166" t="s">
        <v>2323</v>
      </c>
      <c r="F166" t="s">
        <v>2798</v>
      </c>
    </row>
    <row r="167" spans="1:6" x14ac:dyDescent="0.2">
      <c r="A167" t="s">
        <v>1964</v>
      </c>
      <c r="B167" t="s">
        <v>2155</v>
      </c>
      <c r="C167" t="s">
        <v>2324</v>
      </c>
      <c r="F167" t="s">
        <v>2799</v>
      </c>
    </row>
    <row r="168" spans="1:6" x14ac:dyDescent="0.2">
      <c r="A168" t="s">
        <v>1965</v>
      </c>
      <c r="B168" t="s">
        <v>2156</v>
      </c>
      <c r="C168" t="s">
        <v>2325</v>
      </c>
      <c r="F168" t="s">
        <v>2800</v>
      </c>
    </row>
    <row r="169" spans="1:6" x14ac:dyDescent="0.2">
      <c r="A169" t="s">
        <v>1966</v>
      </c>
      <c r="B169" t="s">
        <v>2157</v>
      </c>
      <c r="C169" t="s">
        <v>2326</v>
      </c>
      <c r="F169" t="s">
        <v>2801</v>
      </c>
    </row>
    <row r="170" spans="1:6" x14ac:dyDescent="0.2">
      <c r="A170" t="s">
        <v>1967</v>
      </c>
      <c r="C170" t="s">
        <v>2327</v>
      </c>
      <c r="F170" t="s">
        <v>2802</v>
      </c>
    </row>
    <row r="171" spans="1:6" x14ac:dyDescent="0.2">
      <c r="A171" t="s">
        <v>1968</v>
      </c>
      <c r="C171" t="s">
        <v>2328</v>
      </c>
      <c r="F171" t="s">
        <v>2803</v>
      </c>
    </row>
    <row r="172" spans="1:6" x14ac:dyDescent="0.2">
      <c r="A172" t="s">
        <v>1969</v>
      </c>
      <c r="C172" t="s">
        <v>2329</v>
      </c>
      <c r="F172" t="s">
        <v>2804</v>
      </c>
    </row>
    <row r="173" spans="1:6" x14ac:dyDescent="0.2">
      <c r="A173" t="s">
        <v>1970</v>
      </c>
      <c r="C173" t="s">
        <v>2330</v>
      </c>
      <c r="F173" t="s">
        <v>2805</v>
      </c>
    </row>
    <row r="174" spans="1:6" x14ac:dyDescent="0.2">
      <c r="A174" t="s">
        <v>1971</v>
      </c>
      <c r="C174" t="s">
        <v>2331</v>
      </c>
      <c r="F174" t="s">
        <v>2806</v>
      </c>
    </row>
    <row r="175" spans="1:6" x14ac:dyDescent="0.2">
      <c r="A175" t="s">
        <v>1972</v>
      </c>
      <c r="F175" t="s">
        <v>2807</v>
      </c>
    </row>
    <row r="176" spans="1:6" x14ac:dyDescent="0.2">
      <c r="A176" t="s">
        <v>1973</v>
      </c>
      <c r="F176" t="s">
        <v>2808</v>
      </c>
    </row>
    <row r="177" spans="1:6" x14ac:dyDescent="0.2">
      <c r="A177" t="s">
        <v>1974</v>
      </c>
      <c r="F177" t="s">
        <v>2809</v>
      </c>
    </row>
    <row r="178" spans="1:6" x14ac:dyDescent="0.2">
      <c r="A178" t="s">
        <v>1975</v>
      </c>
      <c r="F178" t="s">
        <v>2810</v>
      </c>
    </row>
    <row r="179" spans="1:6" x14ac:dyDescent="0.2">
      <c r="A179" t="s">
        <v>1976</v>
      </c>
      <c r="F179" t="s">
        <v>2811</v>
      </c>
    </row>
    <row r="180" spans="1:6" x14ac:dyDescent="0.2">
      <c r="A180" t="s">
        <v>1977</v>
      </c>
      <c r="F180" t="s">
        <v>2812</v>
      </c>
    </row>
    <row r="181" spans="1:6" x14ac:dyDescent="0.2">
      <c r="A181" t="s">
        <v>1978</v>
      </c>
      <c r="F181" t="s">
        <v>2813</v>
      </c>
    </row>
    <row r="182" spans="1:6" x14ac:dyDescent="0.2">
      <c r="A182" t="s">
        <v>1979</v>
      </c>
      <c r="F182" t="s">
        <v>2814</v>
      </c>
    </row>
    <row r="183" spans="1:6" x14ac:dyDescent="0.2">
      <c r="A183" t="s">
        <v>1980</v>
      </c>
      <c r="F183" t="s">
        <v>2815</v>
      </c>
    </row>
    <row r="184" spans="1:6" x14ac:dyDescent="0.2">
      <c r="A184" t="s">
        <v>1981</v>
      </c>
      <c r="F184" t="s">
        <v>2816</v>
      </c>
    </row>
    <row r="185" spans="1:6" x14ac:dyDescent="0.2">
      <c r="A185" t="s">
        <v>1982</v>
      </c>
      <c r="F185" t="s">
        <v>2817</v>
      </c>
    </row>
    <row r="186" spans="1:6" x14ac:dyDescent="0.2">
      <c r="A186" t="s">
        <v>1983</v>
      </c>
      <c r="F186" t="s">
        <v>2818</v>
      </c>
    </row>
    <row r="187" spans="1:6" x14ac:dyDescent="0.2">
      <c r="A187" t="s">
        <v>1984</v>
      </c>
      <c r="F187" t="s">
        <v>2819</v>
      </c>
    </row>
    <row r="188" spans="1:6" x14ac:dyDescent="0.2">
      <c r="A188" t="s">
        <v>1985</v>
      </c>
      <c r="F188" t="s">
        <v>2820</v>
      </c>
    </row>
    <row r="189" spans="1:6" x14ac:dyDescent="0.2">
      <c r="A189" t="s">
        <v>1986</v>
      </c>
      <c r="F189" t="s">
        <v>2821</v>
      </c>
    </row>
    <row r="190" spans="1:6" x14ac:dyDescent="0.2">
      <c r="A190" t="s">
        <v>1987</v>
      </c>
      <c r="F190" t="s">
        <v>2822</v>
      </c>
    </row>
    <row r="191" spans="1:6" x14ac:dyDescent="0.2">
      <c r="A191" t="s">
        <v>1988</v>
      </c>
      <c r="F191" t="s">
        <v>2823</v>
      </c>
    </row>
    <row r="192" spans="1:6" x14ac:dyDescent="0.2">
      <c r="F192" t="s">
        <v>2824</v>
      </c>
    </row>
    <row r="193" spans="6:6" x14ac:dyDescent="0.2">
      <c r="F193" t="s">
        <v>2825</v>
      </c>
    </row>
    <row r="194" spans="6:6" x14ac:dyDescent="0.2">
      <c r="F194" t="s">
        <v>2826</v>
      </c>
    </row>
    <row r="195" spans="6:6" x14ac:dyDescent="0.2">
      <c r="F195" t="s">
        <v>2827</v>
      </c>
    </row>
    <row r="196" spans="6:6" x14ac:dyDescent="0.2">
      <c r="F196" t="s">
        <v>2828</v>
      </c>
    </row>
    <row r="197" spans="6:6" x14ac:dyDescent="0.2">
      <c r="F197" t="s">
        <v>2829</v>
      </c>
    </row>
    <row r="198" spans="6:6" x14ac:dyDescent="0.2">
      <c r="F198" t="s">
        <v>1826</v>
      </c>
    </row>
    <row r="199" spans="6:6" x14ac:dyDescent="0.2">
      <c r="F199" t="s">
        <v>2830</v>
      </c>
    </row>
    <row r="200" spans="6:6" x14ac:dyDescent="0.2">
      <c r="F200" t="s">
        <v>2831</v>
      </c>
    </row>
    <row r="201" spans="6:6" x14ac:dyDescent="0.2">
      <c r="F201" t="s">
        <v>2832</v>
      </c>
    </row>
    <row r="202" spans="6:6" x14ac:dyDescent="0.2">
      <c r="F202" t="s">
        <v>2833</v>
      </c>
    </row>
    <row r="203" spans="6:6" x14ac:dyDescent="0.2">
      <c r="F203" t="s">
        <v>2834</v>
      </c>
    </row>
    <row r="204" spans="6:6" x14ac:dyDescent="0.2">
      <c r="F204" t="s">
        <v>2835</v>
      </c>
    </row>
    <row r="205" spans="6:6" x14ac:dyDescent="0.2">
      <c r="F205" t="s">
        <v>2836</v>
      </c>
    </row>
    <row r="206" spans="6:6" x14ac:dyDescent="0.2">
      <c r="F206" t="s">
        <v>2837</v>
      </c>
    </row>
    <row r="207" spans="6:6" x14ac:dyDescent="0.2">
      <c r="F207" t="s">
        <v>2838</v>
      </c>
    </row>
    <row r="208" spans="6:6" x14ac:dyDescent="0.2">
      <c r="F208" t="s">
        <v>2839</v>
      </c>
    </row>
    <row r="209" spans="6:6" x14ac:dyDescent="0.2">
      <c r="F209" t="s">
        <v>2840</v>
      </c>
    </row>
    <row r="210" spans="6:6" x14ac:dyDescent="0.2">
      <c r="F210" t="s">
        <v>2841</v>
      </c>
    </row>
    <row r="211" spans="6:6" x14ac:dyDescent="0.2">
      <c r="F211" t="s">
        <v>2842</v>
      </c>
    </row>
    <row r="212" spans="6:6" x14ac:dyDescent="0.2">
      <c r="F212" t="s">
        <v>2843</v>
      </c>
    </row>
    <row r="213" spans="6:6" x14ac:dyDescent="0.2">
      <c r="F213" t="s">
        <v>2844</v>
      </c>
    </row>
    <row r="214" spans="6:6" x14ac:dyDescent="0.2">
      <c r="F214" t="s">
        <v>2845</v>
      </c>
    </row>
    <row r="215" spans="6:6" x14ac:dyDescent="0.2">
      <c r="F215" t="s">
        <v>2846</v>
      </c>
    </row>
    <row r="216" spans="6:6" x14ac:dyDescent="0.2">
      <c r="F216" t="s">
        <v>2847</v>
      </c>
    </row>
    <row r="217" spans="6:6" x14ac:dyDescent="0.2">
      <c r="F217" t="s">
        <v>2848</v>
      </c>
    </row>
    <row r="218" spans="6:6" x14ac:dyDescent="0.2">
      <c r="F218" t="s">
        <v>2849</v>
      </c>
    </row>
    <row r="219" spans="6:6" x14ac:dyDescent="0.2">
      <c r="F219" t="s">
        <v>2850</v>
      </c>
    </row>
    <row r="220" spans="6:6" x14ac:dyDescent="0.2">
      <c r="F220" t="s">
        <v>2851</v>
      </c>
    </row>
    <row r="221" spans="6:6" x14ac:dyDescent="0.2">
      <c r="F221" t="s">
        <v>2852</v>
      </c>
    </row>
    <row r="222" spans="6:6" x14ac:dyDescent="0.2">
      <c r="F222" t="s">
        <v>2853</v>
      </c>
    </row>
    <row r="223" spans="6:6" x14ac:dyDescent="0.2">
      <c r="F223" t="s">
        <v>2854</v>
      </c>
    </row>
    <row r="224" spans="6:6" x14ac:dyDescent="0.2">
      <c r="F224" t="s">
        <v>2855</v>
      </c>
    </row>
    <row r="225" spans="6:6" x14ac:dyDescent="0.2">
      <c r="F225" t="s">
        <v>2856</v>
      </c>
    </row>
    <row r="226" spans="6:6" x14ac:dyDescent="0.2">
      <c r="F226" t="s">
        <v>2857</v>
      </c>
    </row>
    <row r="227" spans="6:6" x14ac:dyDescent="0.2">
      <c r="F227" t="s">
        <v>2858</v>
      </c>
    </row>
    <row r="228" spans="6:6" x14ac:dyDescent="0.2">
      <c r="F228" t="s">
        <v>2859</v>
      </c>
    </row>
    <row r="229" spans="6:6" x14ac:dyDescent="0.2">
      <c r="F229" t="s">
        <v>2860</v>
      </c>
    </row>
    <row r="230" spans="6:6" x14ac:dyDescent="0.2">
      <c r="F230" t="s">
        <v>2861</v>
      </c>
    </row>
    <row r="231" spans="6:6" x14ac:dyDescent="0.2">
      <c r="F231" t="s">
        <v>2862</v>
      </c>
    </row>
    <row r="232" spans="6:6" x14ac:dyDescent="0.2">
      <c r="F232" t="s">
        <v>2863</v>
      </c>
    </row>
    <row r="233" spans="6:6" x14ac:dyDescent="0.2">
      <c r="F233" t="s">
        <v>2864</v>
      </c>
    </row>
    <row r="234" spans="6:6" x14ac:dyDescent="0.2">
      <c r="F234" t="s">
        <v>2865</v>
      </c>
    </row>
    <row r="235" spans="6:6" x14ac:dyDescent="0.2">
      <c r="F235" t="s">
        <v>2866</v>
      </c>
    </row>
    <row r="236" spans="6:6" x14ac:dyDescent="0.2">
      <c r="F236" t="s">
        <v>2867</v>
      </c>
    </row>
    <row r="237" spans="6:6" x14ac:dyDescent="0.2">
      <c r="F237" t="s">
        <v>2868</v>
      </c>
    </row>
    <row r="238" spans="6:6" x14ac:dyDescent="0.2">
      <c r="F238" t="s">
        <v>2869</v>
      </c>
    </row>
    <row r="239" spans="6:6" x14ac:dyDescent="0.2">
      <c r="F239" t="s">
        <v>2870</v>
      </c>
    </row>
    <row r="240" spans="6:6" x14ac:dyDescent="0.2">
      <c r="F240" t="s">
        <v>2871</v>
      </c>
    </row>
    <row r="241" spans="6:6" x14ac:dyDescent="0.2">
      <c r="F241" t="s">
        <v>2872</v>
      </c>
    </row>
    <row r="242" spans="6:6" x14ac:dyDescent="0.2">
      <c r="F242" t="s">
        <v>2873</v>
      </c>
    </row>
    <row r="243" spans="6:6" x14ac:dyDescent="0.2">
      <c r="F243" t="s">
        <v>2874</v>
      </c>
    </row>
    <row r="244" spans="6:6" x14ac:dyDescent="0.2">
      <c r="F244" t="s">
        <v>2875</v>
      </c>
    </row>
    <row r="245" spans="6:6" x14ac:dyDescent="0.2">
      <c r="F245" t="s">
        <v>2876</v>
      </c>
    </row>
    <row r="246" spans="6:6" x14ac:dyDescent="0.2">
      <c r="F246" t="s">
        <v>2877</v>
      </c>
    </row>
    <row r="247" spans="6:6" x14ac:dyDescent="0.2">
      <c r="F247" t="s">
        <v>2878</v>
      </c>
    </row>
    <row r="248" spans="6:6" x14ac:dyDescent="0.2">
      <c r="F248" t="s">
        <v>2879</v>
      </c>
    </row>
    <row r="249" spans="6:6" x14ac:dyDescent="0.2">
      <c r="F249" t="s">
        <v>2880</v>
      </c>
    </row>
    <row r="250" spans="6:6" x14ac:dyDescent="0.2">
      <c r="F250" t="s">
        <v>2881</v>
      </c>
    </row>
    <row r="251" spans="6:6" x14ac:dyDescent="0.2">
      <c r="F251" t="s">
        <v>1843</v>
      </c>
    </row>
    <row r="252" spans="6:6" x14ac:dyDescent="0.2">
      <c r="F252" t="s">
        <v>2882</v>
      </c>
    </row>
    <row r="253" spans="6:6" x14ac:dyDescent="0.2">
      <c r="F253" t="s">
        <v>2883</v>
      </c>
    </row>
    <row r="254" spans="6:6" x14ac:dyDescent="0.2">
      <c r="F254" t="s">
        <v>2884</v>
      </c>
    </row>
    <row r="255" spans="6:6" x14ac:dyDescent="0.2">
      <c r="F255" t="s">
        <v>2885</v>
      </c>
    </row>
    <row r="256" spans="6:6" x14ac:dyDescent="0.2">
      <c r="F256" t="s">
        <v>2886</v>
      </c>
    </row>
    <row r="257" spans="6:6" x14ac:dyDescent="0.2">
      <c r="F257" t="s">
        <v>2887</v>
      </c>
    </row>
    <row r="258" spans="6:6" x14ac:dyDescent="0.2">
      <c r="F258" t="s">
        <v>2888</v>
      </c>
    </row>
    <row r="259" spans="6:6" x14ac:dyDescent="0.2">
      <c r="F259" t="s">
        <v>2889</v>
      </c>
    </row>
    <row r="260" spans="6:6" x14ac:dyDescent="0.2">
      <c r="F260" t="s">
        <v>2890</v>
      </c>
    </row>
    <row r="261" spans="6:6" x14ac:dyDescent="0.2">
      <c r="F261" t="s">
        <v>2891</v>
      </c>
    </row>
    <row r="262" spans="6:6" x14ac:dyDescent="0.2">
      <c r="F262" t="s">
        <v>2892</v>
      </c>
    </row>
    <row r="263" spans="6:6" x14ac:dyDescent="0.2">
      <c r="F263" t="s">
        <v>2893</v>
      </c>
    </row>
    <row r="264" spans="6:6" x14ac:dyDescent="0.2">
      <c r="F264" t="s">
        <v>2894</v>
      </c>
    </row>
    <row r="265" spans="6:6" x14ac:dyDescent="0.2">
      <c r="F265" t="s">
        <v>2895</v>
      </c>
    </row>
    <row r="266" spans="6:6" x14ac:dyDescent="0.2">
      <c r="F266" t="s">
        <v>2896</v>
      </c>
    </row>
    <row r="267" spans="6:6" x14ac:dyDescent="0.2">
      <c r="F267" t="s">
        <v>2897</v>
      </c>
    </row>
    <row r="268" spans="6:6" x14ac:dyDescent="0.2">
      <c r="F268" t="s">
        <v>2898</v>
      </c>
    </row>
    <row r="269" spans="6:6" x14ac:dyDescent="0.2">
      <c r="F269" t="s">
        <v>2899</v>
      </c>
    </row>
    <row r="270" spans="6:6" x14ac:dyDescent="0.2">
      <c r="F270" t="s">
        <v>2900</v>
      </c>
    </row>
    <row r="271" spans="6:6" x14ac:dyDescent="0.2">
      <c r="F271" t="s">
        <v>2901</v>
      </c>
    </row>
    <row r="272" spans="6:6" x14ac:dyDescent="0.2">
      <c r="F272" t="s">
        <v>2902</v>
      </c>
    </row>
    <row r="273" spans="6:6" x14ac:dyDescent="0.2">
      <c r="F273" t="s">
        <v>2903</v>
      </c>
    </row>
    <row r="274" spans="6:6" x14ac:dyDescent="0.2">
      <c r="F274" t="s">
        <v>2904</v>
      </c>
    </row>
    <row r="275" spans="6:6" x14ac:dyDescent="0.2">
      <c r="F275" t="s">
        <v>2905</v>
      </c>
    </row>
    <row r="276" spans="6:6" x14ac:dyDescent="0.2">
      <c r="F276" t="s">
        <v>2906</v>
      </c>
    </row>
    <row r="277" spans="6:6" x14ac:dyDescent="0.2">
      <c r="F277" t="s">
        <v>2907</v>
      </c>
    </row>
    <row r="278" spans="6:6" x14ac:dyDescent="0.2">
      <c r="F278" t="s">
        <v>2908</v>
      </c>
    </row>
    <row r="279" spans="6:6" x14ac:dyDescent="0.2">
      <c r="F279" t="s">
        <v>2909</v>
      </c>
    </row>
    <row r="280" spans="6:6" x14ac:dyDescent="0.2">
      <c r="F280" t="s">
        <v>2910</v>
      </c>
    </row>
    <row r="281" spans="6:6" x14ac:dyDescent="0.2">
      <c r="F281" t="s">
        <v>2911</v>
      </c>
    </row>
    <row r="282" spans="6:6" x14ac:dyDescent="0.2">
      <c r="F282" t="s">
        <v>2912</v>
      </c>
    </row>
    <row r="283" spans="6:6" x14ac:dyDescent="0.2">
      <c r="F283" t="s">
        <v>2913</v>
      </c>
    </row>
    <row r="284" spans="6:6" x14ac:dyDescent="0.2">
      <c r="F284" t="s">
        <v>2914</v>
      </c>
    </row>
    <row r="285" spans="6:6" x14ac:dyDescent="0.2">
      <c r="F285" t="s">
        <v>2915</v>
      </c>
    </row>
    <row r="286" spans="6:6" x14ac:dyDescent="0.2">
      <c r="F286" t="s">
        <v>2916</v>
      </c>
    </row>
    <row r="287" spans="6:6" x14ac:dyDescent="0.2">
      <c r="F287" t="s">
        <v>2917</v>
      </c>
    </row>
    <row r="288" spans="6:6" x14ac:dyDescent="0.2">
      <c r="F288" t="s">
        <v>2918</v>
      </c>
    </row>
    <row r="289" spans="6:6" x14ac:dyDescent="0.2">
      <c r="F289" t="s">
        <v>2919</v>
      </c>
    </row>
    <row r="290" spans="6:6" x14ac:dyDescent="0.2">
      <c r="F290" t="s">
        <v>2920</v>
      </c>
    </row>
    <row r="291" spans="6:6" x14ac:dyDescent="0.2">
      <c r="F291" t="s">
        <v>2921</v>
      </c>
    </row>
    <row r="292" spans="6:6" x14ac:dyDescent="0.2">
      <c r="F292" t="s">
        <v>2922</v>
      </c>
    </row>
    <row r="293" spans="6:6" x14ac:dyDescent="0.2">
      <c r="F293" t="s">
        <v>2923</v>
      </c>
    </row>
    <row r="294" spans="6:6" x14ac:dyDescent="0.2">
      <c r="F294" t="s">
        <v>2924</v>
      </c>
    </row>
    <row r="295" spans="6:6" x14ac:dyDescent="0.2">
      <c r="F295" t="s">
        <v>2925</v>
      </c>
    </row>
    <row r="296" spans="6:6" x14ac:dyDescent="0.2">
      <c r="F296" t="s">
        <v>2926</v>
      </c>
    </row>
    <row r="297" spans="6:6" x14ac:dyDescent="0.2">
      <c r="F297" t="s">
        <v>2927</v>
      </c>
    </row>
    <row r="298" spans="6:6" x14ac:dyDescent="0.2">
      <c r="F298" t="s">
        <v>2928</v>
      </c>
    </row>
    <row r="299" spans="6:6" x14ac:dyDescent="0.2">
      <c r="F299" t="s">
        <v>2929</v>
      </c>
    </row>
    <row r="300" spans="6:6" x14ac:dyDescent="0.2">
      <c r="F300" t="s">
        <v>2930</v>
      </c>
    </row>
    <row r="301" spans="6:6" x14ac:dyDescent="0.2">
      <c r="F301" t="s">
        <v>2931</v>
      </c>
    </row>
    <row r="302" spans="6:6" x14ac:dyDescent="0.2">
      <c r="F302" t="s">
        <v>2932</v>
      </c>
    </row>
    <row r="303" spans="6:6" x14ac:dyDescent="0.2">
      <c r="F303" t="s">
        <v>2933</v>
      </c>
    </row>
    <row r="304" spans="6:6" x14ac:dyDescent="0.2">
      <c r="F304" t="s">
        <v>2934</v>
      </c>
    </row>
    <row r="305" spans="6:6" x14ac:dyDescent="0.2">
      <c r="F305" t="s">
        <v>2935</v>
      </c>
    </row>
    <row r="306" spans="6:6" x14ac:dyDescent="0.2">
      <c r="F306" t="s">
        <v>2936</v>
      </c>
    </row>
    <row r="307" spans="6:6" x14ac:dyDescent="0.2">
      <c r="F307" t="s">
        <v>2937</v>
      </c>
    </row>
    <row r="308" spans="6:6" x14ac:dyDescent="0.2">
      <c r="F308" t="s">
        <v>2938</v>
      </c>
    </row>
    <row r="309" spans="6:6" x14ac:dyDescent="0.2">
      <c r="F309" t="s">
        <v>2939</v>
      </c>
    </row>
    <row r="310" spans="6:6" x14ac:dyDescent="0.2">
      <c r="F310" t="s">
        <v>2940</v>
      </c>
    </row>
    <row r="311" spans="6:6" x14ac:dyDescent="0.2">
      <c r="F311" t="s">
        <v>2941</v>
      </c>
    </row>
    <row r="312" spans="6:6" x14ac:dyDescent="0.2">
      <c r="F312" t="s">
        <v>2942</v>
      </c>
    </row>
    <row r="313" spans="6:6" x14ac:dyDescent="0.2">
      <c r="F313" t="s">
        <v>2943</v>
      </c>
    </row>
    <row r="314" spans="6:6" x14ac:dyDescent="0.2">
      <c r="F314" t="s">
        <v>2944</v>
      </c>
    </row>
    <row r="315" spans="6:6" x14ac:dyDescent="0.2">
      <c r="F315" t="s">
        <v>2945</v>
      </c>
    </row>
    <row r="316" spans="6:6" x14ac:dyDescent="0.2">
      <c r="F316" t="s">
        <v>2946</v>
      </c>
    </row>
    <row r="317" spans="6:6" x14ac:dyDescent="0.2">
      <c r="F317" t="s">
        <v>2947</v>
      </c>
    </row>
    <row r="318" spans="6:6" x14ac:dyDescent="0.2">
      <c r="F318" t="s">
        <v>2948</v>
      </c>
    </row>
    <row r="319" spans="6:6" x14ac:dyDescent="0.2">
      <c r="F319" t="s">
        <v>2949</v>
      </c>
    </row>
    <row r="320" spans="6:6" x14ac:dyDescent="0.2">
      <c r="F320" t="s">
        <v>1855</v>
      </c>
    </row>
    <row r="321" spans="6:6" x14ac:dyDescent="0.2">
      <c r="F321" t="s">
        <v>2950</v>
      </c>
    </row>
    <row r="322" spans="6:6" x14ac:dyDescent="0.2">
      <c r="F322" t="s">
        <v>2951</v>
      </c>
    </row>
    <row r="323" spans="6:6" x14ac:dyDescent="0.2">
      <c r="F323" t="s">
        <v>2952</v>
      </c>
    </row>
    <row r="324" spans="6:6" x14ac:dyDescent="0.2">
      <c r="F324" t="s">
        <v>2953</v>
      </c>
    </row>
    <row r="325" spans="6:6" x14ac:dyDescent="0.2">
      <c r="F325" t="s">
        <v>2954</v>
      </c>
    </row>
    <row r="326" spans="6:6" x14ac:dyDescent="0.2">
      <c r="F326" t="s">
        <v>2955</v>
      </c>
    </row>
    <row r="327" spans="6:6" x14ac:dyDescent="0.2">
      <c r="F327" t="s">
        <v>2956</v>
      </c>
    </row>
    <row r="328" spans="6:6" x14ac:dyDescent="0.2">
      <c r="F328" t="s">
        <v>2957</v>
      </c>
    </row>
    <row r="329" spans="6:6" x14ac:dyDescent="0.2">
      <c r="F329" t="s">
        <v>2958</v>
      </c>
    </row>
    <row r="330" spans="6:6" x14ac:dyDescent="0.2">
      <c r="F330" t="s">
        <v>2959</v>
      </c>
    </row>
    <row r="331" spans="6:6" x14ac:dyDescent="0.2">
      <c r="F331" t="s">
        <v>2960</v>
      </c>
    </row>
    <row r="332" spans="6:6" x14ac:dyDescent="0.2">
      <c r="F332" t="s">
        <v>2961</v>
      </c>
    </row>
    <row r="333" spans="6:6" x14ac:dyDescent="0.2">
      <c r="F333" t="s">
        <v>2962</v>
      </c>
    </row>
    <row r="334" spans="6:6" x14ac:dyDescent="0.2">
      <c r="F334" t="s">
        <v>2963</v>
      </c>
    </row>
    <row r="335" spans="6:6" x14ac:dyDescent="0.2">
      <c r="F335" t="s">
        <v>2964</v>
      </c>
    </row>
    <row r="336" spans="6:6" x14ac:dyDescent="0.2">
      <c r="F336" t="s">
        <v>2965</v>
      </c>
    </row>
    <row r="337" spans="6:6" x14ac:dyDescent="0.2">
      <c r="F337" t="s">
        <v>2966</v>
      </c>
    </row>
    <row r="338" spans="6:6" x14ac:dyDescent="0.2">
      <c r="F338" t="s">
        <v>2967</v>
      </c>
    </row>
    <row r="339" spans="6:6" x14ac:dyDescent="0.2">
      <c r="F339" t="s">
        <v>2968</v>
      </c>
    </row>
    <row r="340" spans="6:6" x14ac:dyDescent="0.2">
      <c r="F340" t="s">
        <v>2969</v>
      </c>
    </row>
    <row r="341" spans="6:6" x14ac:dyDescent="0.2">
      <c r="F341" t="s">
        <v>2970</v>
      </c>
    </row>
    <row r="342" spans="6:6" x14ac:dyDescent="0.2">
      <c r="F342" t="s">
        <v>2971</v>
      </c>
    </row>
    <row r="343" spans="6:6" x14ac:dyDescent="0.2">
      <c r="F343" t="s">
        <v>2972</v>
      </c>
    </row>
    <row r="344" spans="6:6" x14ac:dyDescent="0.2">
      <c r="F344" t="s">
        <v>2973</v>
      </c>
    </row>
    <row r="345" spans="6:6" x14ac:dyDescent="0.2">
      <c r="F345" t="s">
        <v>2974</v>
      </c>
    </row>
    <row r="346" spans="6:6" x14ac:dyDescent="0.2">
      <c r="F346" t="s">
        <v>2975</v>
      </c>
    </row>
    <row r="347" spans="6:6" x14ac:dyDescent="0.2">
      <c r="F347" t="s">
        <v>2976</v>
      </c>
    </row>
    <row r="348" spans="6:6" x14ac:dyDescent="0.2">
      <c r="F348" t="s">
        <v>2977</v>
      </c>
    </row>
    <row r="349" spans="6:6" x14ac:dyDescent="0.2">
      <c r="F349" t="s">
        <v>2978</v>
      </c>
    </row>
    <row r="350" spans="6:6" x14ac:dyDescent="0.2">
      <c r="F350" t="s">
        <v>2979</v>
      </c>
    </row>
    <row r="351" spans="6:6" x14ac:dyDescent="0.2">
      <c r="F351" t="s">
        <v>2980</v>
      </c>
    </row>
    <row r="352" spans="6:6" x14ac:dyDescent="0.2">
      <c r="F352" t="s">
        <v>2981</v>
      </c>
    </row>
    <row r="353" spans="6:6" x14ac:dyDescent="0.2">
      <c r="F353" t="s">
        <v>2982</v>
      </c>
    </row>
    <row r="354" spans="6:6" x14ac:dyDescent="0.2">
      <c r="F354" t="s">
        <v>2983</v>
      </c>
    </row>
    <row r="355" spans="6:6" x14ac:dyDescent="0.2">
      <c r="F355" t="s">
        <v>2984</v>
      </c>
    </row>
    <row r="356" spans="6:6" x14ac:dyDescent="0.2">
      <c r="F356" t="s">
        <v>2985</v>
      </c>
    </row>
    <row r="357" spans="6:6" x14ac:dyDescent="0.2">
      <c r="F357" t="s">
        <v>2986</v>
      </c>
    </row>
    <row r="358" spans="6:6" x14ac:dyDescent="0.2">
      <c r="F358" t="s">
        <v>2987</v>
      </c>
    </row>
    <row r="359" spans="6:6" x14ac:dyDescent="0.2">
      <c r="F359" t="s">
        <v>2988</v>
      </c>
    </row>
    <row r="360" spans="6:6" x14ac:dyDescent="0.2">
      <c r="F360" t="s">
        <v>2989</v>
      </c>
    </row>
    <row r="361" spans="6:6" x14ac:dyDescent="0.2">
      <c r="F361" t="s">
        <v>2990</v>
      </c>
    </row>
    <row r="362" spans="6:6" x14ac:dyDescent="0.2">
      <c r="F362" t="s">
        <v>2991</v>
      </c>
    </row>
    <row r="363" spans="6:6" x14ac:dyDescent="0.2">
      <c r="F363" t="s">
        <v>2992</v>
      </c>
    </row>
    <row r="364" spans="6:6" x14ac:dyDescent="0.2">
      <c r="F364" t="s">
        <v>2993</v>
      </c>
    </row>
    <row r="365" spans="6:6" x14ac:dyDescent="0.2">
      <c r="F365" t="s">
        <v>2994</v>
      </c>
    </row>
    <row r="366" spans="6:6" x14ac:dyDescent="0.2">
      <c r="F366" t="s">
        <v>2995</v>
      </c>
    </row>
    <row r="367" spans="6:6" x14ac:dyDescent="0.2">
      <c r="F367" t="s">
        <v>2996</v>
      </c>
    </row>
    <row r="368" spans="6:6" x14ac:dyDescent="0.2">
      <c r="F368" t="s">
        <v>2997</v>
      </c>
    </row>
    <row r="369" spans="6:6" x14ac:dyDescent="0.2">
      <c r="F369" t="s">
        <v>2998</v>
      </c>
    </row>
    <row r="370" spans="6:6" x14ac:dyDescent="0.2">
      <c r="F370" t="s">
        <v>2999</v>
      </c>
    </row>
    <row r="371" spans="6:6" x14ac:dyDescent="0.2">
      <c r="F371" t="s">
        <v>3000</v>
      </c>
    </row>
    <row r="372" spans="6:6" x14ac:dyDescent="0.2">
      <c r="F372" t="s">
        <v>3001</v>
      </c>
    </row>
    <row r="373" spans="6:6" x14ac:dyDescent="0.2">
      <c r="F373" t="s">
        <v>3002</v>
      </c>
    </row>
    <row r="374" spans="6:6" x14ac:dyDescent="0.2">
      <c r="F374" t="s">
        <v>3003</v>
      </c>
    </row>
    <row r="375" spans="6:6" x14ac:dyDescent="0.2">
      <c r="F375" t="s">
        <v>3004</v>
      </c>
    </row>
    <row r="376" spans="6:6" x14ac:dyDescent="0.2">
      <c r="F376" t="s">
        <v>3005</v>
      </c>
    </row>
    <row r="377" spans="6:6" x14ac:dyDescent="0.2">
      <c r="F377" t="s">
        <v>3006</v>
      </c>
    </row>
    <row r="378" spans="6:6" x14ac:dyDescent="0.2">
      <c r="F378" t="s">
        <v>3007</v>
      </c>
    </row>
    <row r="379" spans="6:6" x14ac:dyDescent="0.2">
      <c r="F379" t="s">
        <v>3008</v>
      </c>
    </row>
    <row r="380" spans="6:6" x14ac:dyDescent="0.2">
      <c r="F380" t="s">
        <v>3009</v>
      </c>
    </row>
    <row r="381" spans="6:6" x14ac:dyDescent="0.2">
      <c r="F381" t="s">
        <v>3010</v>
      </c>
    </row>
    <row r="382" spans="6:6" x14ac:dyDescent="0.2">
      <c r="F382" t="s">
        <v>3011</v>
      </c>
    </row>
    <row r="383" spans="6:6" x14ac:dyDescent="0.2">
      <c r="F383" t="s">
        <v>3012</v>
      </c>
    </row>
    <row r="384" spans="6:6" x14ac:dyDescent="0.2">
      <c r="F384" t="s">
        <v>3013</v>
      </c>
    </row>
    <row r="385" spans="6:6" x14ac:dyDescent="0.2">
      <c r="F385" t="s">
        <v>3014</v>
      </c>
    </row>
    <row r="386" spans="6:6" x14ac:dyDescent="0.2">
      <c r="F386" t="s">
        <v>3015</v>
      </c>
    </row>
    <row r="387" spans="6:6" x14ac:dyDescent="0.2">
      <c r="F387" t="s">
        <v>3016</v>
      </c>
    </row>
    <row r="388" spans="6:6" x14ac:dyDescent="0.2">
      <c r="F388" t="s">
        <v>3017</v>
      </c>
    </row>
    <row r="389" spans="6:6" x14ac:dyDescent="0.2">
      <c r="F389" t="s">
        <v>3018</v>
      </c>
    </row>
    <row r="390" spans="6:6" x14ac:dyDescent="0.2">
      <c r="F390" t="s">
        <v>3019</v>
      </c>
    </row>
    <row r="391" spans="6:6" x14ac:dyDescent="0.2">
      <c r="F391" t="s">
        <v>3020</v>
      </c>
    </row>
    <row r="392" spans="6:6" x14ac:dyDescent="0.2">
      <c r="F392" t="s">
        <v>3021</v>
      </c>
    </row>
    <row r="393" spans="6:6" x14ac:dyDescent="0.2">
      <c r="F393" t="s">
        <v>3022</v>
      </c>
    </row>
    <row r="394" spans="6:6" x14ac:dyDescent="0.2">
      <c r="F394" t="s">
        <v>3023</v>
      </c>
    </row>
    <row r="395" spans="6:6" x14ac:dyDescent="0.2">
      <c r="F395" t="s">
        <v>3024</v>
      </c>
    </row>
    <row r="396" spans="6:6" x14ac:dyDescent="0.2">
      <c r="F396" t="s">
        <v>3025</v>
      </c>
    </row>
    <row r="397" spans="6:6" x14ac:dyDescent="0.2">
      <c r="F397" t="s">
        <v>3026</v>
      </c>
    </row>
    <row r="398" spans="6:6" x14ac:dyDescent="0.2">
      <c r="F398" t="s">
        <v>3027</v>
      </c>
    </row>
    <row r="399" spans="6:6" x14ac:dyDescent="0.2">
      <c r="F399" t="s">
        <v>3028</v>
      </c>
    </row>
    <row r="400" spans="6:6" x14ac:dyDescent="0.2">
      <c r="F400" t="s">
        <v>3029</v>
      </c>
    </row>
    <row r="401" spans="6:6" x14ac:dyDescent="0.2">
      <c r="F401" t="s">
        <v>3030</v>
      </c>
    </row>
    <row r="402" spans="6:6" x14ac:dyDescent="0.2">
      <c r="F402" t="s">
        <v>3031</v>
      </c>
    </row>
    <row r="403" spans="6:6" x14ac:dyDescent="0.2">
      <c r="F403" t="s">
        <v>3032</v>
      </c>
    </row>
    <row r="404" spans="6:6" x14ac:dyDescent="0.2">
      <c r="F404" t="s">
        <v>3033</v>
      </c>
    </row>
    <row r="405" spans="6:6" x14ac:dyDescent="0.2">
      <c r="F405" t="s">
        <v>3034</v>
      </c>
    </row>
    <row r="406" spans="6:6" x14ac:dyDescent="0.2">
      <c r="F406" t="s">
        <v>3035</v>
      </c>
    </row>
    <row r="407" spans="6:6" x14ac:dyDescent="0.2">
      <c r="F407" t="s">
        <v>3036</v>
      </c>
    </row>
    <row r="408" spans="6:6" x14ac:dyDescent="0.2">
      <c r="F408" t="s">
        <v>3037</v>
      </c>
    </row>
    <row r="409" spans="6:6" x14ac:dyDescent="0.2">
      <c r="F409" t="s">
        <v>3038</v>
      </c>
    </row>
    <row r="410" spans="6:6" x14ac:dyDescent="0.2">
      <c r="F410" t="s">
        <v>3039</v>
      </c>
    </row>
    <row r="411" spans="6:6" x14ac:dyDescent="0.2">
      <c r="F411" t="s">
        <v>3040</v>
      </c>
    </row>
    <row r="412" spans="6:6" x14ac:dyDescent="0.2">
      <c r="F412" t="s">
        <v>3041</v>
      </c>
    </row>
    <row r="413" spans="6:6" x14ac:dyDescent="0.2">
      <c r="F413" t="s">
        <v>3042</v>
      </c>
    </row>
    <row r="414" spans="6:6" x14ac:dyDescent="0.2">
      <c r="F414" t="s">
        <v>3043</v>
      </c>
    </row>
    <row r="415" spans="6:6" x14ac:dyDescent="0.2">
      <c r="F415" t="s">
        <v>3044</v>
      </c>
    </row>
    <row r="416" spans="6:6" x14ac:dyDescent="0.2">
      <c r="F416" t="s">
        <v>3045</v>
      </c>
    </row>
    <row r="417" spans="6:6" x14ac:dyDescent="0.2">
      <c r="F417" t="s">
        <v>3046</v>
      </c>
    </row>
    <row r="418" spans="6:6" x14ac:dyDescent="0.2">
      <c r="F418" t="s">
        <v>3047</v>
      </c>
    </row>
    <row r="419" spans="6:6" x14ac:dyDescent="0.2">
      <c r="F419" t="s">
        <v>3048</v>
      </c>
    </row>
    <row r="420" spans="6:6" x14ac:dyDescent="0.2">
      <c r="F420" t="s">
        <v>3049</v>
      </c>
    </row>
    <row r="421" spans="6:6" x14ac:dyDescent="0.2">
      <c r="F421" t="s">
        <v>3050</v>
      </c>
    </row>
    <row r="422" spans="6:6" x14ac:dyDescent="0.2">
      <c r="F422" t="s">
        <v>3051</v>
      </c>
    </row>
    <row r="423" spans="6:6" x14ac:dyDescent="0.2">
      <c r="F423" t="s">
        <v>3052</v>
      </c>
    </row>
    <row r="424" spans="6:6" x14ac:dyDescent="0.2">
      <c r="F424" t="s">
        <v>3053</v>
      </c>
    </row>
    <row r="425" spans="6:6" x14ac:dyDescent="0.2">
      <c r="F425" t="s">
        <v>3054</v>
      </c>
    </row>
    <row r="426" spans="6:6" x14ac:dyDescent="0.2">
      <c r="F426" t="s">
        <v>3055</v>
      </c>
    </row>
    <row r="427" spans="6:6" x14ac:dyDescent="0.2">
      <c r="F427" t="s">
        <v>3056</v>
      </c>
    </row>
    <row r="428" spans="6:6" x14ac:dyDescent="0.2">
      <c r="F428" t="s">
        <v>3057</v>
      </c>
    </row>
    <row r="429" spans="6:6" x14ac:dyDescent="0.2">
      <c r="F429" t="s">
        <v>3058</v>
      </c>
    </row>
    <row r="430" spans="6:6" x14ac:dyDescent="0.2">
      <c r="F430" t="s">
        <v>3059</v>
      </c>
    </row>
    <row r="431" spans="6:6" x14ac:dyDescent="0.2">
      <c r="F431" t="s">
        <v>3060</v>
      </c>
    </row>
    <row r="432" spans="6:6" x14ac:dyDescent="0.2">
      <c r="F432" t="s">
        <v>3061</v>
      </c>
    </row>
    <row r="433" spans="6:6" x14ac:dyDescent="0.2">
      <c r="F433" t="s">
        <v>3062</v>
      </c>
    </row>
    <row r="434" spans="6:6" x14ac:dyDescent="0.2">
      <c r="F434" t="s">
        <v>3063</v>
      </c>
    </row>
    <row r="435" spans="6:6" x14ac:dyDescent="0.2">
      <c r="F435" t="s">
        <v>3064</v>
      </c>
    </row>
    <row r="436" spans="6:6" x14ac:dyDescent="0.2">
      <c r="F436" t="s">
        <v>3065</v>
      </c>
    </row>
    <row r="437" spans="6:6" x14ac:dyDescent="0.2">
      <c r="F437" t="s">
        <v>3066</v>
      </c>
    </row>
    <row r="438" spans="6:6" x14ac:dyDescent="0.2">
      <c r="F438" t="s">
        <v>3067</v>
      </c>
    </row>
    <row r="439" spans="6:6" x14ac:dyDescent="0.2">
      <c r="F439" t="s">
        <v>3068</v>
      </c>
    </row>
    <row r="440" spans="6:6" x14ac:dyDescent="0.2">
      <c r="F440" t="s">
        <v>3069</v>
      </c>
    </row>
    <row r="441" spans="6:6" x14ac:dyDescent="0.2">
      <c r="F441" t="s">
        <v>3070</v>
      </c>
    </row>
    <row r="442" spans="6:6" x14ac:dyDescent="0.2">
      <c r="F442" t="s">
        <v>3071</v>
      </c>
    </row>
    <row r="443" spans="6:6" x14ac:dyDescent="0.2">
      <c r="F443" t="s">
        <v>3072</v>
      </c>
    </row>
    <row r="444" spans="6:6" x14ac:dyDescent="0.2">
      <c r="F444" t="s">
        <v>3073</v>
      </c>
    </row>
    <row r="445" spans="6:6" x14ac:dyDescent="0.2">
      <c r="F445" t="s">
        <v>3074</v>
      </c>
    </row>
    <row r="446" spans="6:6" x14ac:dyDescent="0.2">
      <c r="F446" t="s">
        <v>3075</v>
      </c>
    </row>
    <row r="447" spans="6:6" x14ac:dyDescent="0.2">
      <c r="F447" t="s">
        <v>3076</v>
      </c>
    </row>
    <row r="448" spans="6:6" x14ac:dyDescent="0.2">
      <c r="F448" t="s">
        <v>3077</v>
      </c>
    </row>
    <row r="449" spans="6:6" x14ac:dyDescent="0.2">
      <c r="F449" t="s">
        <v>3078</v>
      </c>
    </row>
    <row r="450" spans="6:6" x14ac:dyDescent="0.2">
      <c r="F450" t="s">
        <v>3079</v>
      </c>
    </row>
    <row r="451" spans="6:6" x14ac:dyDescent="0.2">
      <c r="F451" t="s">
        <v>3080</v>
      </c>
    </row>
    <row r="452" spans="6:6" x14ac:dyDescent="0.2">
      <c r="F452" t="s">
        <v>3081</v>
      </c>
    </row>
    <row r="453" spans="6:6" x14ac:dyDescent="0.2">
      <c r="F453" t="s">
        <v>3082</v>
      </c>
    </row>
    <row r="454" spans="6:6" x14ac:dyDescent="0.2">
      <c r="F454" t="s">
        <v>3083</v>
      </c>
    </row>
    <row r="455" spans="6:6" x14ac:dyDescent="0.2">
      <c r="F455" t="s">
        <v>3084</v>
      </c>
    </row>
    <row r="456" spans="6:6" x14ac:dyDescent="0.2">
      <c r="F456" t="s">
        <v>3085</v>
      </c>
    </row>
    <row r="457" spans="6:6" x14ac:dyDescent="0.2">
      <c r="F457" t="s">
        <v>3086</v>
      </c>
    </row>
    <row r="458" spans="6:6" x14ac:dyDescent="0.2">
      <c r="F458" t="s">
        <v>3087</v>
      </c>
    </row>
    <row r="459" spans="6:6" x14ac:dyDescent="0.2">
      <c r="F459" t="s">
        <v>3088</v>
      </c>
    </row>
    <row r="460" spans="6:6" x14ac:dyDescent="0.2">
      <c r="F460" t="s">
        <v>1889</v>
      </c>
    </row>
    <row r="461" spans="6:6" x14ac:dyDescent="0.2">
      <c r="F461" t="s">
        <v>3089</v>
      </c>
    </row>
    <row r="462" spans="6:6" x14ac:dyDescent="0.2">
      <c r="F462" t="s">
        <v>3090</v>
      </c>
    </row>
    <row r="463" spans="6:6" x14ac:dyDescent="0.2">
      <c r="F463" t="s">
        <v>3091</v>
      </c>
    </row>
    <row r="464" spans="6:6" x14ac:dyDescent="0.2">
      <c r="F464" t="s">
        <v>3092</v>
      </c>
    </row>
    <row r="465" spans="6:6" x14ac:dyDescent="0.2">
      <c r="F465" t="s">
        <v>3093</v>
      </c>
    </row>
    <row r="466" spans="6:6" x14ac:dyDescent="0.2">
      <c r="F466" t="s">
        <v>3094</v>
      </c>
    </row>
    <row r="467" spans="6:6" x14ac:dyDescent="0.2">
      <c r="F467" t="s">
        <v>3095</v>
      </c>
    </row>
    <row r="468" spans="6:6" x14ac:dyDescent="0.2">
      <c r="F468" t="s">
        <v>3096</v>
      </c>
    </row>
    <row r="469" spans="6:6" x14ac:dyDescent="0.2">
      <c r="F469" t="s">
        <v>3097</v>
      </c>
    </row>
    <row r="470" spans="6:6" x14ac:dyDescent="0.2">
      <c r="F470" t="s">
        <v>3098</v>
      </c>
    </row>
    <row r="471" spans="6:6" x14ac:dyDescent="0.2">
      <c r="F471" t="s">
        <v>3099</v>
      </c>
    </row>
    <row r="472" spans="6:6" x14ac:dyDescent="0.2">
      <c r="F472" t="s">
        <v>3100</v>
      </c>
    </row>
    <row r="473" spans="6:6" x14ac:dyDescent="0.2">
      <c r="F473" t="s">
        <v>3101</v>
      </c>
    </row>
    <row r="474" spans="6:6" x14ac:dyDescent="0.2">
      <c r="F474" t="s">
        <v>3102</v>
      </c>
    </row>
    <row r="475" spans="6:6" x14ac:dyDescent="0.2">
      <c r="F475" t="s">
        <v>3103</v>
      </c>
    </row>
    <row r="476" spans="6:6" x14ac:dyDescent="0.2">
      <c r="F476" t="s">
        <v>3104</v>
      </c>
    </row>
    <row r="477" spans="6:6" x14ac:dyDescent="0.2">
      <c r="F477" t="s">
        <v>3105</v>
      </c>
    </row>
    <row r="478" spans="6:6" x14ac:dyDescent="0.2">
      <c r="F478" t="s">
        <v>3106</v>
      </c>
    </row>
    <row r="479" spans="6:6" x14ac:dyDescent="0.2">
      <c r="F479" t="s">
        <v>3107</v>
      </c>
    </row>
    <row r="480" spans="6:6" x14ac:dyDescent="0.2">
      <c r="F480" t="s">
        <v>3108</v>
      </c>
    </row>
    <row r="481" spans="6:6" x14ac:dyDescent="0.2">
      <c r="F481" t="s">
        <v>3109</v>
      </c>
    </row>
    <row r="482" spans="6:6" x14ac:dyDescent="0.2">
      <c r="F482" t="s">
        <v>3110</v>
      </c>
    </row>
    <row r="483" spans="6:6" x14ac:dyDescent="0.2">
      <c r="F483" t="s">
        <v>3111</v>
      </c>
    </row>
    <row r="484" spans="6:6" x14ac:dyDescent="0.2">
      <c r="F484" t="s">
        <v>3112</v>
      </c>
    </row>
    <row r="485" spans="6:6" x14ac:dyDescent="0.2">
      <c r="F485" t="s">
        <v>3113</v>
      </c>
    </row>
    <row r="486" spans="6:6" x14ac:dyDescent="0.2">
      <c r="F486" t="s">
        <v>3114</v>
      </c>
    </row>
    <row r="487" spans="6:6" x14ac:dyDescent="0.2">
      <c r="F487" t="s">
        <v>3115</v>
      </c>
    </row>
    <row r="488" spans="6:6" x14ac:dyDescent="0.2">
      <c r="F488" t="s">
        <v>3116</v>
      </c>
    </row>
    <row r="489" spans="6:6" x14ac:dyDescent="0.2">
      <c r="F489" t="s">
        <v>3117</v>
      </c>
    </row>
    <row r="490" spans="6:6" x14ac:dyDescent="0.2">
      <c r="F490" t="s">
        <v>3118</v>
      </c>
    </row>
    <row r="491" spans="6:6" x14ac:dyDescent="0.2">
      <c r="F491" t="s">
        <v>3119</v>
      </c>
    </row>
    <row r="492" spans="6:6" x14ac:dyDescent="0.2">
      <c r="F492" t="s">
        <v>3120</v>
      </c>
    </row>
    <row r="493" spans="6:6" x14ac:dyDescent="0.2">
      <c r="F493" t="s">
        <v>3121</v>
      </c>
    </row>
    <row r="494" spans="6:6" x14ac:dyDescent="0.2">
      <c r="F494" t="s">
        <v>3122</v>
      </c>
    </row>
    <row r="495" spans="6:6" x14ac:dyDescent="0.2">
      <c r="F495" t="s">
        <v>3123</v>
      </c>
    </row>
    <row r="496" spans="6:6" x14ac:dyDescent="0.2">
      <c r="F496" t="s">
        <v>3124</v>
      </c>
    </row>
    <row r="497" spans="6:6" x14ac:dyDescent="0.2">
      <c r="F497" t="s">
        <v>3125</v>
      </c>
    </row>
    <row r="498" spans="6:6" x14ac:dyDescent="0.2">
      <c r="F498" t="s">
        <v>3126</v>
      </c>
    </row>
    <row r="499" spans="6:6" x14ac:dyDescent="0.2">
      <c r="F499" t="s">
        <v>3127</v>
      </c>
    </row>
    <row r="500" spans="6:6" x14ac:dyDescent="0.2">
      <c r="F500" t="s">
        <v>3128</v>
      </c>
    </row>
    <row r="501" spans="6:6" x14ac:dyDescent="0.2">
      <c r="F501" t="s">
        <v>3129</v>
      </c>
    </row>
    <row r="502" spans="6:6" x14ac:dyDescent="0.2">
      <c r="F502" t="s">
        <v>3130</v>
      </c>
    </row>
    <row r="503" spans="6:6" x14ac:dyDescent="0.2">
      <c r="F503" t="s">
        <v>3131</v>
      </c>
    </row>
    <row r="504" spans="6:6" x14ac:dyDescent="0.2">
      <c r="F504" t="s">
        <v>3132</v>
      </c>
    </row>
    <row r="505" spans="6:6" x14ac:dyDescent="0.2">
      <c r="F505" t="s">
        <v>3133</v>
      </c>
    </row>
    <row r="506" spans="6:6" x14ac:dyDescent="0.2">
      <c r="F506" t="s">
        <v>3134</v>
      </c>
    </row>
    <row r="507" spans="6:6" x14ac:dyDescent="0.2">
      <c r="F507" t="s">
        <v>3135</v>
      </c>
    </row>
    <row r="508" spans="6:6" x14ac:dyDescent="0.2">
      <c r="F508" t="s">
        <v>3136</v>
      </c>
    </row>
    <row r="509" spans="6:6" x14ac:dyDescent="0.2">
      <c r="F509" t="s">
        <v>3137</v>
      </c>
    </row>
    <row r="510" spans="6:6" x14ac:dyDescent="0.2">
      <c r="F510" t="s">
        <v>3138</v>
      </c>
    </row>
    <row r="511" spans="6:6" x14ac:dyDescent="0.2">
      <c r="F511" t="s">
        <v>3139</v>
      </c>
    </row>
    <row r="512" spans="6:6" x14ac:dyDescent="0.2">
      <c r="F512" t="s">
        <v>3140</v>
      </c>
    </row>
    <row r="513" spans="6:6" x14ac:dyDescent="0.2">
      <c r="F513" t="s">
        <v>3141</v>
      </c>
    </row>
    <row r="514" spans="6:6" x14ac:dyDescent="0.2">
      <c r="F514" t="s">
        <v>3142</v>
      </c>
    </row>
    <row r="515" spans="6:6" x14ac:dyDescent="0.2">
      <c r="F515" t="s">
        <v>3143</v>
      </c>
    </row>
    <row r="516" spans="6:6" x14ac:dyDescent="0.2">
      <c r="F516" t="s">
        <v>3144</v>
      </c>
    </row>
    <row r="517" spans="6:6" x14ac:dyDescent="0.2">
      <c r="F517" t="s">
        <v>3145</v>
      </c>
    </row>
    <row r="518" spans="6:6" x14ac:dyDescent="0.2">
      <c r="F518" t="s">
        <v>3146</v>
      </c>
    </row>
    <row r="519" spans="6:6" x14ac:dyDescent="0.2">
      <c r="F519" t="s">
        <v>3147</v>
      </c>
    </row>
    <row r="520" spans="6:6" x14ac:dyDescent="0.2">
      <c r="F520" t="s">
        <v>3148</v>
      </c>
    </row>
    <row r="521" spans="6:6" x14ac:dyDescent="0.2">
      <c r="F521" t="s">
        <v>3149</v>
      </c>
    </row>
    <row r="522" spans="6:6" x14ac:dyDescent="0.2">
      <c r="F522" t="s">
        <v>3150</v>
      </c>
    </row>
    <row r="523" spans="6:6" x14ac:dyDescent="0.2">
      <c r="F523" t="s">
        <v>3151</v>
      </c>
    </row>
    <row r="524" spans="6:6" x14ac:dyDescent="0.2">
      <c r="F524" t="s">
        <v>3152</v>
      </c>
    </row>
    <row r="525" spans="6:6" x14ac:dyDescent="0.2">
      <c r="F525" t="s">
        <v>3153</v>
      </c>
    </row>
    <row r="526" spans="6:6" x14ac:dyDescent="0.2">
      <c r="F526" t="s">
        <v>3154</v>
      </c>
    </row>
    <row r="527" spans="6:6" x14ac:dyDescent="0.2">
      <c r="F527" t="s">
        <v>3155</v>
      </c>
    </row>
    <row r="528" spans="6:6" x14ac:dyDescent="0.2">
      <c r="F528" t="s">
        <v>3156</v>
      </c>
    </row>
    <row r="529" spans="6:6" x14ac:dyDescent="0.2">
      <c r="F529" t="s">
        <v>3157</v>
      </c>
    </row>
    <row r="530" spans="6:6" x14ac:dyDescent="0.2">
      <c r="F530" t="s">
        <v>3158</v>
      </c>
    </row>
    <row r="531" spans="6:6" x14ac:dyDescent="0.2">
      <c r="F531" t="s">
        <v>3159</v>
      </c>
    </row>
    <row r="532" spans="6:6" x14ac:dyDescent="0.2">
      <c r="F532" t="s">
        <v>3160</v>
      </c>
    </row>
    <row r="533" spans="6:6" x14ac:dyDescent="0.2">
      <c r="F533" t="s">
        <v>3161</v>
      </c>
    </row>
    <row r="534" spans="6:6" x14ac:dyDescent="0.2">
      <c r="F534" t="s">
        <v>3162</v>
      </c>
    </row>
    <row r="535" spans="6:6" x14ac:dyDescent="0.2">
      <c r="F535" t="s">
        <v>3163</v>
      </c>
    </row>
    <row r="536" spans="6:6" x14ac:dyDescent="0.2">
      <c r="F536" t="s">
        <v>3164</v>
      </c>
    </row>
    <row r="537" spans="6:6" x14ac:dyDescent="0.2">
      <c r="F537" t="s">
        <v>3165</v>
      </c>
    </row>
    <row r="538" spans="6:6" x14ac:dyDescent="0.2">
      <c r="F538" t="s">
        <v>3166</v>
      </c>
    </row>
    <row r="539" spans="6:6" x14ac:dyDescent="0.2">
      <c r="F539" t="s">
        <v>3167</v>
      </c>
    </row>
    <row r="540" spans="6:6" x14ac:dyDescent="0.2">
      <c r="F540" t="s">
        <v>3168</v>
      </c>
    </row>
    <row r="541" spans="6:6" x14ac:dyDescent="0.2">
      <c r="F541" t="s">
        <v>3169</v>
      </c>
    </row>
    <row r="542" spans="6:6" x14ac:dyDescent="0.2">
      <c r="F542" t="s">
        <v>3170</v>
      </c>
    </row>
    <row r="543" spans="6:6" x14ac:dyDescent="0.2">
      <c r="F543" t="s">
        <v>3171</v>
      </c>
    </row>
    <row r="544" spans="6:6" x14ac:dyDescent="0.2">
      <c r="F544" t="s">
        <v>3172</v>
      </c>
    </row>
    <row r="545" spans="6:6" x14ac:dyDescent="0.2">
      <c r="F545" t="s">
        <v>3173</v>
      </c>
    </row>
    <row r="546" spans="6:6" x14ac:dyDescent="0.2">
      <c r="F546" t="s">
        <v>3174</v>
      </c>
    </row>
    <row r="547" spans="6:6" x14ac:dyDescent="0.2">
      <c r="F547" t="s">
        <v>3175</v>
      </c>
    </row>
    <row r="548" spans="6:6" x14ac:dyDescent="0.2">
      <c r="F548" t="s">
        <v>3176</v>
      </c>
    </row>
    <row r="549" spans="6:6" x14ac:dyDescent="0.2">
      <c r="F549" t="s">
        <v>3177</v>
      </c>
    </row>
    <row r="550" spans="6:6" x14ac:dyDescent="0.2">
      <c r="F550" t="s">
        <v>3178</v>
      </c>
    </row>
    <row r="551" spans="6:6" x14ac:dyDescent="0.2">
      <c r="F551" t="s">
        <v>3179</v>
      </c>
    </row>
    <row r="552" spans="6:6" x14ac:dyDescent="0.2">
      <c r="F552" t="s">
        <v>3180</v>
      </c>
    </row>
    <row r="553" spans="6:6" x14ac:dyDescent="0.2">
      <c r="F553" t="s">
        <v>3181</v>
      </c>
    </row>
    <row r="554" spans="6:6" x14ac:dyDescent="0.2">
      <c r="F554" t="s">
        <v>3182</v>
      </c>
    </row>
    <row r="555" spans="6:6" x14ac:dyDescent="0.2">
      <c r="F555" t="s">
        <v>3183</v>
      </c>
    </row>
    <row r="556" spans="6:6" x14ac:dyDescent="0.2">
      <c r="F556" t="s">
        <v>3184</v>
      </c>
    </row>
    <row r="557" spans="6:6" x14ac:dyDescent="0.2">
      <c r="F557" t="s">
        <v>3185</v>
      </c>
    </row>
    <row r="558" spans="6:6" x14ac:dyDescent="0.2">
      <c r="F558" t="s">
        <v>3186</v>
      </c>
    </row>
    <row r="559" spans="6:6" x14ac:dyDescent="0.2">
      <c r="F559" t="s">
        <v>3187</v>
      </c>
    </row>
    <row r="560" spans="6:6" x14ac:dyDescent="0.2">
      <c r="F560" t="s">
        <v>3188</v>
      </c>
    </row>
    <row r="561" spans="6:6" x14ac:dyDescent="0.2">
      <c r="F561" t="s">
        <v>3189</v>
      </c>
    </row>
    <row r="562" spans="6:6" x14ac:dyDescent="0.2">
      <c r="F562" t="s">
        <v>3190</v>
      </c>
    </row>
    <row r="563" spans="6:6" x14ac:dyDescent="0.2">
      <c r="F563" t="s">
        <v>3191</v>
      </c>
    </row>
    <row r="564" spans="6:6" x14ac:dyDescent="0.2">
      <c r="F564" t="s">
        <v>3192</v>
      </c>
    </row>
    <row r="565" spans="6:6" x14ac:dyDescent="0.2">
      <c r="F565" t="s">
        <v>3193</v>
      </c>
    </row>
    <row r="566" spans="6:6" x14ac:dyDescent="0.2">
      <c r="F566" t="s">
        <v>3194</v>
      </c>
    </row>
    <row r="567" spans="6:6" x14ac:dyDescent="0.2">
      <c r="F567" t="s">
        <v>3195</v>
      </c>
    </row>
    <row r="568" spans="6:6" x14ac:dyDescent="0.2">
      <c r="F568" t="s">
        <v>3196</v>
      </c>
    </row>
    <row r="569" spans="6:6" x14ac:dyDescent="0.2">
      <c r="F569" t="s">
        <v>3197</v>
      </c>
    </row>
    <row r="570" spans="6:6" x14ac:dyDescent="0.2">
      <c r="F570" t="s">
        <v>3198</v>
      </c>
    </row>
    <row r="571" spans="6:6" x14ac:dyDescent="0.2">
      <c r="F571" t="s">
        <v>3199</v>
      </c>
    </row>
    <row r="572" spans="6:6" x14ac:dyDescent="0.2">
      <c r="F572" t="s">
        <v>3200</v>
      </c>
    </row>
    <row r="573" spans="6:6" x14ac:dyDescent="0.2">
      <c r="F573" t="s">
        <v>3201</v>
      </c>
    </row>
    <row r="574" spans="6:6" x14ac:dyDescent="0.2">
      <c r="F574" t="s">
        <v>3202</v>
      </c>
    </row>
    <row r="575" spans="6:6" x14ac:dyDescent="0.2">
      <c r="F575" t="s">
        <v>3203</v>
      </c>
    </row>
    <row r="576" spans="6:6" x14ac:dyDescent="0.2">
      <c r="F576" t="s">
        <v>3204</v>
      </c>
    </row>
    <row r="577" spans="6:6" x14ac:dyDescent="0.2">
      <c r="F577" t="s">
        <v>3205</v>
      </c>
    </row>
    <row r="578" spans="6:6" x14ac:dyDescent="0.2">
      <c r="F578" t="s">
        <v>3206</v>
      </c>
    </row>
    <row r="579" spans="6:6" x14ac:dyDescent="0.2">
      <c r="F579" t="s">
        <v>3207</v>
      </c>
    </row>
    <row r="580" spans="6:6" x14ac:dyDescent="0.2">
      <c r="F580" t="s">
        <v>3208</v>
      </c>
    </row>
    <row r="581" spans="6:6" x14ac:dyDescent="0.2">
      <c r="F581" t="s">
        <v>3209</v>
      </c>
    </row>
    <row r="582" spans="6:6" x14ac:dyDescent="0.2">
      <c r="F582" t="s">
        <v>3210</v>
      </c>
    </row>
    <row r="583" spans="6:6" x14ac:dyDescent="0.2">
      <c r="F583" t="s">
        <v>3211</v>
      </c>
    </row>
    <row r="584" spans="6:6" x14ac:dyDescent="0.2">
      <c r="F584" t="s">
        <v>3212</v>
      </c>
    </row>
    <row r="585" spans="6:6" x14ac:dyDescent="0.2">
      <c r="F585" t="s">
        <v>3213</v>
      </c>
    </row>
    <row r="586" spans="6:6" x14ac:dyDescent="0.2">
      <c r="F586" t="s">
        <v>3214</v>
      </c>
    </row>
    <row r="587" spans="6:6" x14ac:dyDescent="0.2">
      <c r="F587" t="s">
        <v>3215</v>
      </c>
    </row>
    <row r="588" spans="6:6" x14ac:dyDescent="0.2">
      <c r="F588" t="s">
        <v>3216</v>
      </c>
    </row>
    <row r="589" spans="6:6" x14ac:dyDescent="0.2">
      <c r="F589" t="s">
        <v>3217</v>
      </c>
    </row>
    <row r="590" spans="6:6" x14ac:dyDescent="0.2">
      <c r="F590" t="s">
        <v>3218</v>
      </c>
    </row>
    <row r="591" spans="6:6" x14ac:dyDescent="0.2">
      <c r="F591" t="s">
        <v>3219</v>
      </c>
    </row>
    <row r="592" spans="6:6" x14ac:dyDescent="0.2">
      <c r="F592" t="s">
        <v>3220</v>
      </c>
    </row>
    <row r="593" spans="6:6" x14ac:dyDescent="0.2">
      <c r="F593" t="s">
        <v>3221</v>
      </c>
    </row>
    <row r="594" spans="6:6" x14ac:dyDescent="0.2">
      <c r="F594" t="s">
        <v>3222</v>
      </c>
    </row>
    <row r="595" spans="6:6" x14ac:dyDescent="0.2">
      <c r="F595" t="s">
        <v>3223</v>
      </c>
    </row>
    <row r="596" spans="6:6" x14ac:dyDescent="0.2">
      <c r="F596" t="s">
        <v>3224</v>
      </c>
    </row>
    <row r="597" spans="6:6" x14ac:dyDescent="0.2">
      <c r="F597" t="s">
        <v>3225</v>
      </c>
    </row>
    <row r="598" spans="6:6" x14ac:dyDescent="0.2">
      <c r="F598" t="s">
        <v>3226</v>
      </c>
    </row>
    <row r="599" spans="6:6" x14ac:dyDescent="0.2">
      <c r="F599" t="s">
        <v>3227</v>
      </c>
    </row>
    <row r="600" spans="6:6" x14ac:dyDescent="0.2">
      <c r="F600" t="s">
        <v>3228</v>
      </c>
    </row>
    <row r="601" spans="6:6" x14ac:dyDescent="0.2">
      <c r="F601" t="s">
        <v>3229</v>
      </c>
    </row>
    <row r="602" spans="6:6" x14ac:dyDescent="0.2">
      <c r="F602" t="s">
        <v>3230</v>
      </c>
    </row>
    <row r="603" spans="6:6" x14ac:dyDescent="0.2">
      <c r="F603" t="s">
        <v>3231</v>
      </c>
    </row>
    <row r="604" spans="6:6" x14ac:dyDescent="0.2">
      <c r="F604" t="s">
        <v>3232</v>
      </c>
    </row>
    <row r="605" spans="6:6" x14ac:dyDescent="0.2">
      <c r="F605" t="s">
        <v>3233</v>
      </c>
    </row>
    <row r="606" spans="6:6" x14ac:dyDescent="0.2">
      <c r="F606" t="s">
        <v>3234</v>
      </c>
    </row>
    <row r="607" spans="6:6" x14ac:dyDescent="0.2">
      <c r="F607" t="s">
        <v>3235</v>
      </c>
    </row>
    <row r="608" spans="6:6" x14ac:dyDescent="0.2">
      <c r="F608" t="s">
        <v>3236</v>
      </c>
    </row>
    <row r="609" spans="6:6" x14ac:dyDescent="0.2">
      <c r="F609" t="s">
        <v>3237</v>
      </c>
    </row>
    <row r="610" spans="6:6" x14ac:dyDescent="0.2">
      <c r="F610" t="s">
        <v>3238</v>
      </c>
    </row>
    <row r="611" spans="6:6" x14ac:dyDescent="0.2">
      <c r="F611" t="s">
        <v>3239</v>
      </c>
    </row>
    <row r="612" spans="6:6" x14ac:dyDescent="0.2">
      <c r="F612" t="s">
        <v>3240</v>
      </c>
    </row>
    <row r="613" spans="6:6" x14ac:dyDescent="0.2">
      <c r="F613" t="s">
        <v>3241</v>
      </c>
    </row>
    <row r="614" spans="6:6" x14ac:dyDescent="0.2">
      <c r="F614" t="s">
        <v>3242</v>
      </c>
    </row>
    <row r="615" spans="6:6" x14ac:dyDescent="0.2">
      <c r="F615" t="s">
        <v>3243</v>
      </c>
    </row>
    <row r="616" spans="6:6" x14ac:dyDescent="0.2">
      <c r="F616" t="s">
        <v>3244</v>
      </c>
    </row>
    <row r="617" spans="6:6" x14ac:dyDescent="0.2">
      <c r="F617" t="s">
        <v>3245</v>
      </c>
    </row>
    <row r="618" spans="6:6" x14ac:dyDescent="0.2">
      <c r="F618" t="s">
        <v>3246</v>
      </c>
    </row>
    <row r="619" spans="6:6" x14ac:dyDescent="0.2">
      <c r="F619" t="s">
        <v>3247</v>
      </c>
    </row>
    <row r="620" spans="6:6" x14ac:dyDescent="0.2">
      <c r="F620" t="s">
        <v>3248</v>
      </c>
    </row>
    <row r="621" spans="6:6" x14ac:dyDescent="0.2">
      <c r="F621" t="s">
        <v>3249</v>
      </c>
    </row>
    <row r="622" spans="6:6" x14ac:dyDescent="0.2">
      <c r="F622" t="s">
        <v>3250</v>
      </c>
    </row>
    <row r="623" spans="6:6" x14ac:dyDescent="0.2">
      <c r="F623" t="s">
        <v>3251</v>
      </c>
    </row>
    <row r="624" spans="6:6" x14ac:dyDescent="0.2">
      <c r="F624" t="s">
        <v>3252</v>
      </c>
    </row>
    <row r="625" spans="6:6" x14ac:dyDescent="0.2">
      <c r="F625" t="s">
        <v>3253</v>
      </c>
    </row>
    <row r="626" spans="6:6" x14ac:dyDescent="0.2">
      <c r="F626" t="s">
        <v>3254</v>
      </c>
    </row>
    <row r="627" spans="6:6" x14ac:dyDescent="0.2">
      <c r="F627" t="s">
        <v>3255</v>
      </c>
    </row>
    <row r="628" spans="6:6" x14ac:dyDescent="0.2">
      <c r="F628" t="s">
        <v>3256</v>
      </c>
    </row>
    <row r="629" spans="6:6" x14ac:dyDescent="0.2">
      <c r="F629" t="s">
        <v>3257</v>
      </c>
    </row>
    <row r="630" spans="6:6" x14ac:dyDescent="0.2">
      <c r="F630" t="s">
        <v>3258</v>
      </c>
    </row>
    <row r="631" spans="6:6" x14ac:dyDescent="0.2">
      <c r="F631" t="s">
        <v>3259</v>
      </c>
    </row>
    <row r="632" spans="6:6" x14ac:dyDescent="0.2">
      <c r="F632" t="s">
        <v>3260</v>
      </c>
    </row>
    <row r="633" spans="6:6" x14ac:dyDescent="0.2">
      <c r="F633" t="s">
        <v>3261</v>
      </c>
    </row>
    <row r="634" spans="6:6" x14ac:dyDescent="0.2">
      <c r="F634" t="s">
        <v>3262</v>
      </c>
    </row>
    <row r="635" spans="6:6" x14ac:dyDescent="0.2">
      <c r="F635" t="s">
        <v>3263</v>
      </c>
    </row>
    <row r="636" spans="6:6" x14ac:dyDescent="0.2">
      <c r="F636" t="s">
        <v>3264</v>
      </c>
    </row>
    <row r="637" spans="6:6" x14ac:dyDescent="0.2">
      <c r="F637" t="s">
        <v>3265</v>
      </c>
    </row>
    <row r="638" spans="6:6" x14ac:dyDescent="0.2">
      <c r="F638" t="s">
        <v>3266</v>
      </c>
    </row>
    <row r="639" spans="6:6" x14ac:dyDescent="0.2">
      <c r="F639" t="s">
        <v>3267</v>
      </c>
    </row>
    <row r="640" spans="6:6" x14ac:dyDescent="0.2">
      <c r="F640" t="s">
        <v>3268</v>
      </c>
    </row>
    <row r="641" spans="6:6" x14ac:dyDescent="0.2">
      <c r="F641" t="s">
        <v>3269</v>
      </c>
    </row>
    <row r="642" spans="6:6" x14ac:dyDescent="0.2">
      <c r="F642" t="s">
        <v>3270</v>
      </c>
    </row>
    <row r="643" spans="6:6" x14ac:dyDescent="0.2">
      <c r="F643" t="s">
        <v>3271</v>
      </c>
    </row>
    <row r="644" spans="6:6" x14ac:dyDescent="0.2">
      <c r="F644" t="s">
        <v>3272</v>
      </c>
    </row>
    <row r="645" spans="6:6" x14ac:dyDescent="0.2">
      <c r="F645" t="s">
        <v>3273</v>
      </c>
    </row>
    <row r="646" spans="6:6" x14ac:dyDescent="0.2">
      <c r="F646" t="s">
        <v>3274</v>
      </c>
    </row>
    <row r="647" spans="6:6" x14ac:dyDescent="0.2">
      <c r="F647" t="s">
        <v>3275</v>
      </c>
    </row>
    <row r="648" spans="6:6" x14ac:dyDescent="0.2">
      <c r="F648" t="s">
        <v>3276</v>
      </c>
    </row>
    <row r="649" spans="6:6" x14ac:dyDescent="0.2">
      <c r="F649" t="s">
        <v>3277</v>
      </c>
    </row>
    <row r="650" spans="6:6" x14ac:dyDescent="0.2">
      <c r="F650" t="s">
        <v>3278</v>
      </c>
    </row>
    <row r="651" spans="6:6" x14ac:dyDescent="0.2">
      <c r="F651" t="s">
        <v>3279</v>
      </c>
    </row>
    <row r="652" spans="6:6" x14ac:dyDescent="0.2">
      <c r="F652" t="s">
        <v>3280</v>
      </c>
    </row>
    <row r="653" spans="6:6" x14ac:dyDescent="0.2">
      <c r="F653" t="s">
        <v>3281</v>
      </c>
    </row>
    <row r="654" spans="6:6" x14ac:dyDescent="0.2">
      <c r="F654" t="s">
        <v>3282</v>
      </c>
    </row>
    <row r="655" spans="6:6" x14ac:dyDescent="0.2">
      <c r="F655" t="s">
        <v>3283</v>
      </c>
    </row>
    <row r="656" spans="6:6" x14ac:dyDescent="0.2">
      <c r="F656" t="s">
        <v>3284</v>
      </c>
    </row>
    <row r="657" spans="6:6" x14ac:dyDescent="0.2">
      <c r="F657" t="s">
        <v>3285</v>
      </c>
    </row>
    <row r="658" spans="6:6" x14ac:dyDescent="0.2">
      <c r="F658" t="s">
        <v>3286</v>
      </c>
    </row>
    <row r="659" spans="6:6" x14ac:dyDescent="0.2">
      <c r="F659" t="s">
        <v>3287</v>
      </c>
    </row>
    <row r="660" spans="6:6" x14ac:dyDescent="0.2">
      <c r="F660" t="s">
        <v>3288</v>
      </c>
    </row>
    <row r="661" spans="6:6" x14ac:dyDescent="0.2">
      <c r="F661" t="s">
        <v>3289</v>
      </c>
    </row>
    <row r="662" spans="6:6" x14ac:dyDescent="0.2">
      <c r="F662" t="s">
        <v>3290</v>
      </c>
    </row>
    <row r="663" spans="6:6" x14ac:dyDescent="0.2">
      <c r="F663" t="s">
        <v>3291</v>
      </c>
    </row>
    <row r="664" spans="6:6" x14ac:dyDescent="0.2">
      <c r="F664" t="s">
        <v>3292</v>
      </c>
    </row>
    <row r="665" spans="6:6" x14ac:dyDescent="0.2">
      <c r="F665" t="s">
        <v>3293</v>
      </c>
    </row>
    <row r="666" spans="6:6" x14ac:dyDescent="0.2">
      <c r="F666" t="s">
        <v>3294</v>
      </c>
    </row>
    <row r="667" spans="6:6" x14ac:dyDescent="0.2">
      <c r="F667" t="s">
        <v>3295</v>
      </c>
    </row>
    <row r="668" spans="6:6" x14ac:dyDescent="0.2">
      <c r="F668" t="s">
        <v>3296</v>
      </c>
    </row>
    <row r="669" spans="6:6" x14ac:dyDescent="0.2">
      <c r="F669" t="s">
        <v>3297</v>
      </c>
    </row>
    <row r="670" spans="6:6" x14ac:dyDescent="0.2">
      <c r="F670" t="s">
        <v>3298</v>
      </c>
    </row>
    <row r="671" spans="6:6" x14ac:dyDescent="0.2">
      <c r="F671" t="s">
        <v>3299</v>
      </c>
    </row>
    <row r="672" spans="6:6" x14ac:dyDescent="0.2">
      <c r="F672" t="s">
        <v>3300</v>
      </c>
    </row>
    <row r="673" spans="6:6" x14ac:dyDescent="0.2">
      <c r="F673" t="s">
        <v>3301</v>
      </c>
    </row>
    <row r="674" spans="6:6" x14ac:dyDescent="0.2">
      <c r="F674" t="s">
        <v>3302</v>
      </c>
    </row>
    <row r="675" spans="6:6" x14ac:dyDescent="0.2">
      <c r="F675" t="s">
        <v>3303</v>
      </c>
    </row>
    <row r="676" spans="6:6" x14ac:dyDescent="0.2">
      <c r="F676" t="s">
        <v>3304</v>
      </c>
    </row>
    <row r="677" spans="6:6" x14ac:dyDescent="0.2">
      <c r="F677" t="s">
        <v>3305</v>
      </c>
    </row>
    <row r="678" spans="6:6" x14ac:dyDescent="0.2">
      <c r="F678" t="s">
        <v>3306</v>
      </c>
    </row>
    <row r="679" spans="6:6" x14ac:dyDescent="0.2">
      <c r="F679" t="s">
        <v>3307</v>
      </c>
    </row>
    <row r="680" spans="6:6" x14ac:dyDescent="0.2">
      <c r="F680" t="s">
        <v>3308</v>
      </c>
    </row>
    <row r="681" spans="6:6" x14ac:dyDescent="0.2">
      <c r="F681" t="s">
        <v>3309</v>
      </c>
    </row>
    <row r="682" spans="6:6" x14ac:dyDescent="0.2">
      <c r="F682" t="s">
        <v>3310</v>
      </c>
    </row>
    <row r="683" spans="6:6" x14ac:dyDescent="0.2">
      <c r="F683" t="s">
        <v>3311</v>
      </c>
    </row>
    <row r="684" spans="6:6" x14ac:dyDescent="0.2">
      <c r="F684" t="s">
        <v>3312</v>
      </c>
    </row>
    <row r="685" spans="6:6" x14ac:dyDescent="0.2">
      <c r="F685" t="s">
        <v>3313</v>
      </c>
    </row>
    <row r="686" spans="6:6" x14ac:dyDescent="0.2">
      <c r="F686" t="s">
        <v>3314</v>
      </c>
    </row>
    <row r="687" spans="6:6" x14ac:dyDescent="0.2">
      <c r="F687" t="s">
        <v>3315</v>
      </c>
    </row>
    <row r="688" spans="6:6" x14ac:dyDescent="0.2">
      <c r="F688" t="s">
        <v>3316</v>
      </c>
    </row>
    <row r="689" spans="6:6" x14ac:dyDescent="0.2">
      <c r="F689" t="s">
        <v>3317</v>
      </c>
    </row>
    <row r="690" spans="6:6" x14ac:dyDescent="0.2">
      <c r="F690" t="s">
        <v>3318</v>
      </c>
    </row>
    <row r="691" spans="6:6" x14ac:dyDescent="0.2">
      <c r="F691" t="s">
        <v>3319</v>
      </c>
    </row>
    <row r="692" spans="6:6" x14ac:dyDescent="0.2">
      <c r="F692" t="s">
        <v>3320</v>
      </c>
    </row>
    <row r="693" spans="6:6" x14ac:dyDescent="0.2">
      <c r="F693" t="s">
        <v>3321</v>
      </c>
    </row>
    <row r="694" spans="6:6" x14ac:dyDescent="0.2">
      <c r="F694" t="s">
        <v>3322</v>
      </c>
    </row>
    <row r="695" spans="6:6" x14ac:dyDescent="0.2">
      <c r="F695" t="s">
        <v>3323</v>
      </c>
    </row>
    <row r="696" spans="6:6" x14ac:dyDescent="0.2">
      <c r="F696" t="s">
        <v>3324</v>
      </c>
    </row>
    <row r="697" spans="6:6" x14ac:dyDescent="0.2">
      <c r="F697" t="s">
        <v>3325</v>
      </c>
    </row>
    <row r="698" spans="6:6" x14ac:dyDescent="0.2">
      <c r="F698" t="s">
        <v>3326</v>
      </c>
    </row>
    <row r="699" spans="6:6" x14ac:dyDescent="0.2">
      <c r="F699" t="s">
        <v>3327</v>
      </c>
    </row>
    <row r="700" spans="6:6" x14ac:dyDescent="0.2">
      <c r="F700" t="s">
        <v>3328</v>
      </c>
    </row>
    <row r="701" spans="6:6" x14ac:dyDescent="0.2">
      <c r="F701" t="s">
        <v>3329</v>
      </c>
    </row>
    <row r="702" spans="6:6" x14ac:dyDescent="0.2">
      <c r="F702" t="s">
        <v>3330</v>
      </c>
    </row>
    <row r="703" spans="6:6" x14ac:dyDescent="0.2">
      <c r="F703" t="s">
        <v>3331</v>
      </c>
    </row>
    <row r="704" spans="6:6" x14ac:dyDescent="0.2">
      <c r="F704" t="s">
        <v>3332</v>
      </c>
    </row>
    <row r="705" spans="6:6" x14ac:dyDescent="0.2">
      <c r="F705" t="s">
        <v>3333</v>
      </c>
    </row>
    <row r="706" spans="6:6" x14ac:dyDescent="0.2">
      <c r="F706" t="s">
        <v>3334</v>
      </c>
    </row>
    <row r="707" spans="6:6" x14ac:dyDescent="0.2">
      <c r="F707" t="s">
        <v>3335</v>
      </c>
    </row>
    <row r="708" spans="6:6" x14ac:dyDescent="0.2">
      <c r="F708" t="s">
        <v>3336</v>
      </c>
    </row>
    <row r="709" spans="6:6" x14ac:dyDescent="0.2">
      <c r="F709" t="s">
        <v>3337</v>
      </c>
    </row>
    <row r="710" spans="6:6" x14ac:dyDescent="0.2">
      <c r="F710" t="s">
        <v>3338</v>
      </c>
    </row>
    <row r="711" spans="6:6" x14ac:dyDescent="0.2">
      <c r="F711" t="s">
        <v>3339</v>
      </c>
    </row>
    <row r="712" spans="6:6" x14ac:dyDescent="0.2">
      <c r="F712" t="s">
        <v>3340</v>
      </c>
    </row>
    <row r="713" spans="6:6" x14ac:dyDescent="0.2">
      <c r="F713" t="s">
        <v>3341</v>
      </c>
    </row>
    <row r="714" spans="6:6" x14ac:dyDescent="0.2">
      <c r="F714" t="s">
        <v>3342</v>
      </c>
    </row>
    <row r="715" spans="6:6" x14ac:dyDescent="0.2">
      <c r="F715" t="s">
        <v>3343</v>
      </c>
    </row>
    <row r="716" spans="6:6" x14ac:dyDescent="0.2">
      <c r="F716" t="s">
        <v>3344</v>
      </c>
    </row>
    <row r="717" spans="6:6" x14ac:dyDescent="0.2">
      <c r="F717" t="s">
        <v>3345</v>
      </c>
    </row>
    <row r="718" spans="6:6" x14ac:dyDescent="0.2">
      <c r="F718" t="s">
        <v>3346</v>
      </c>
    </row>
    <row r="719" spans="6:6" x14ac:dyDescent="0.2">
      <c r="F719" t="s">
        <v>3347</v>
      </c>
    </row>
    <row r="720" spans="6:6" x14ac:dyDescent="0.2">
      <c r="F720" t="s">
        <v>3348</v>
      </c>
    </row>
    <row r="721" spans="6:6" x14ac:dyDescent="0.2">
      <c r="F721" t="s">
        <v>3349</v>
      </c>
    </row>
    <row r="722" spans="6:6" x14ac:dyDescent="0.2">
      <c r="F722" t="s">
        <v>3350</v>
      </c>
    </row>
    <row r="723" spans="6:6" x14ac:dyDescent="0.2">
      <c r="F723" t="s">
        <v>3351</v>
      </c>
    </row>
    <row r="724" spans="6:6" x14ac:dyDescent="0.2">
      <c r="F724" t="s">
        <v>3352</v>
      </c>
    </row>
    <row r="725" spans="6:6" x14ac:dyDescent="0.2">
      <c r="F725" t="s">
        <v>3353</v>
      </c>
    </row>
    <row r="726" spans="6:6" x14ac:dyDescent="0.2">
      <c r="F726" t="s">
        <v>3354</v>
      </c>
    </row>
    <row r="727" spans="6:6" x14ac:dyDescent="0.2">
      <c r="F727" t="s">
        <v>3355</v>
      </c>
    </row>
    <row r="728" spans="6:6" x14ac:dyDescent="0.2">
      <c r="F728" t="s">
        <v>3356</v>
      </c>
    </row>
    <row r="729" spans="6:6" x14ac:dyDescent="0.2">
      <c r="F729" t="s">
        <v>3357</v>
      </c>
    </row>
    <row r="730" spans="6:6" x14ac:dyDescent="0.2">
      <c r="F730" t="s">
        <v>3358</v>
      </c>
    </row>
    <row r="731" spans="6:6" x14ac:dyDescent="0.2">
      <c r="F731" t="s">
        <v>3359</v>
      </c>
    </row>
    <row r="732" spans="6:6" x14ac:dyDescent="0.2">
      <c r="F732" t="s">
        <v>3360</v>
      </c>
    </row>
    <row r="733" spans="6:6" x14ac:dyDescent="0.2">
      <c r="F733" t="s">
        <v>3361</v>
      </c>
    </row>
    <row r="734" spans="6:6" x14ac:dyDescent="0.2">
      <c r="F734" t="s">
        <v>3362</v>
      </c>
    </row>
    <row r="735" spans="6:6" x14ac:dyDescent="0.2">
      <c r="F735" t="s">
        <v>3363</v>
      </c>
    </row>
    <row r="736" spans="6:6" x14ac:dyDescent="0.2">
      <c r="F736" t="s">
        <v>3364</v>
      </c>
    </row>
    <row r="737" spans="6:6" x14ac:dyDescent="0.2">
      <c r="F737" t="s">
        <v>3365</v>
      </c>
    </row>
    <row r="738" spans="6:6" x14ac:dyDescent="0.2">
      <c r="F738" t="s">
        <v>3366</v>
      </c>
    </row>
    <row r="739" spans="6:6" x14ac:dyDescent="0.2">
      <c r="F739" t="s">
        <v>3367</v>
      </c>
    </row>
    <row r="740" spans="6:6" x14ac:dyDescent="0.2">
      <c r="F740" t="s">
        <v>3368</v>
      </c>
    </row>
    <row r="741" spans="6:6" x14ac:dyDescent="0.2">
      <c r="F741" t="s">
        <v>3369</v>
      </c>
    </row>
    <row r="742" spans="6:6" x14ac:dyDescent="0.2">
      <c r="F742" t="s">
        <v>3370</v>
      </c>
    </row>
    <row r="743" spans="6:6" x14ac:dyDescent="0.2">
      <c r="F743" t="s">
        <v>3371</v>
      </c>
    </row>
    <row r="744" spans="6:6" x14ac:dyDescent="0.2">
      <c r="F744" t="s">
        <v>3372</v>
      </c>
    </row>
    <row r="745" spans="6:6" x14ac:dyDescent="0.2">
      <c r="F745" t="s">
        <v>3373</v>
      </c>
    </row>
    <row r="746" spans="6:6" x14ac:dyDescent="0.2">
      <c r="F746" t="s">
        <v>3374</v>
      </c>
    </row>
    <row r="747" spans="6:6" x14ac:dyDescent="0.2">
      <c r="F747" t="s">
        <v>3375</v>
      </c>
    </row>
    <row r="748" spans="6:6" x14ac:dyDescent="0.2">
      <c r="F748" t="s">
        <v>3376</v>
      </c>
    </row>
    <row r="749" spans="6:6" x14ac:dyDescent="0.2">
      <c r="F749" t="s">
        <v>3377</v>
      </c>
    </row>
    <row r="750" spans="6:6" x14ac:dyDescent="0.2">
      <c r="F750" t="s">
        <v>3378</v>
      </c>
    </row>
    <row r="751" spans="6:6" x14ac:dyDescent="0.2">
      <c r="F751" t="s">
        <v>3379</v>
      </c>
    </row>
    <row r="752" spans="6:6" x14ac:dyDescent="0.2">
      <c r="F752" t="s">
        <v>3380</v>
      </c>
    </row>
    <row r="753" spans="6:6" x14ac:dyDescent="0.2">
      <c r="F753" t="s">
        <v>3381</v>
      </c>
    </row>
    <row r="754" spans="6:6" x14ac:dyDescent="0.2">
      <c r="F754" t="s">
        <v>3382</v>
      </c>
    </row>
    <row r="755" spans="6:6" x14ac:dyDescent="0.2">
      <c r="F755" t="s">
        <v>3383</v>
      </c>
    </row>
    <row r="756" spans="6:6" x14ac:dyDescent="0.2">
      <c r="F756" t="s">
        <v>3384</v>
      </c>
    </row>
    <row r="757" spans="6:6" x14ac:dyDescent="0.2">
      <c r="F757" t="s">
        <v>3385</v>
      </c>
    </row>
    <row r="758" spans="6:6" x14ac:dyDescent="0.2">
      <c r="F758" t="s">
        <v>3386</v>
      </c>
    </row>
    <row r="759" spans="6:6" x14ac:dyDescent="0.2">
      <c r="F759" t="s">
        <v>3387</v>
      </c>
    </row>
    <row r="760" spans="6:6" x14ac:dyDescent="0.2">
      <c r="F760" t="s">
        <v>3388</v>
      </c>
    </row>
    <row r="761" spans="6:6" x14ac:dyDescent="0.2">
      <c r="F761" t="s">
        <v>3389</v>
      </c>
    </row>
    <row r="762" spans="6:6" x14ac:dyDescent="0.2">
      <c r="F762" t="s">
        <v>3390</v>
      </c>
    </row>
    <row r="763" spans="6:6" x14ac:dyDescent="0.2">
      <c r="F763" t="s">
        <v>3391</v>
      </c>
    </row>
    <row r="764" spans="6:6" x14ac:dyDescent="0.2">
      <c r="F764" t="s">
        <v>3392</v>
      </c>
    </row>
    <row r="765" spans="6:6" x14ac:dyDescent="0.2">
      <c r="F765" t="s">
        <v>3393</v>
      </c>
    </row>
    <row r="766" spans="6:6" x14ac:dyDescent="0.2">
      <c r="F766" t="s">
        <v>3394</v>
      </c>
    </row>
    <row r="767" spans="6:6" x14ac:dyDescent="0.2">
      <c r="F767" t="s">
        <v>3395</v>
      </c>
    </row>
    <row r="768" spans="6:6" x14ac:dyDescent="0.2">
      <c r="F768" t="s">
        <v>3396</v>
      </c>
    </row>
    <row r="769" spans="6:6" x14ac:dyDescent="0.2">
      <c r="F769" t="s">
        <v>3397</v>
      </c>
    </row>
    <row r="770" spans="6:6" x14ac:dyDescent="0.2">
      <c r="F770" t="s">
        <v>3398</v>
      </c>
    </row>
    <row r="771" spans="6:6" x14ac:dyDescent="0.2">
      <c r="F771" t="s">
        <v>3399</v>
      </c>
    </row>
    <row r="772" spans="6:6" x14ac:dyDescent="0.2">
      <c r="F772" t="s">
        <v>3400</v>
      </c>
    </row>
    <row r="773" spans="6:6" x14ac:dyDescent="0.2">
      <c r="F773" t="s">
        <v>3401</v>
      </c>
    </row>
    <row r="774" spans="6:6" x14ac:dyDescent="0.2">
      <c r="F774" t="s">
        <v>3402</v>
      </c>
    </row>
    <row r="775" spans="6:6" x14ac:dyDescent="0.2">
      <c r="F775" t="s">
        <v>3403</v>
      </c>
    </row>
    <row r="776" spans="6:6" x14ac:dyDescent="0.2">
      <c r="F776" t="s">
        <v>3404</v>
      </c>
    </row>
    <row r="777" spans="6:6" x14ac:dyDescent="0.2">
      <c r="F777" t="s">
        <v>3405</v>
      </c>
    </row>
    <row r="778" spans="6:6" x14ac:dyDescent="0.2">
      <c r="F778" t="s">
        <v>3406</v>
      </c>
    </row>
    <row r="779" spans="6:6" x14ac:dyDescent="0.2">
      <c r="F779" t="s">
        <v>3407</v>
      </c>
    </row>
    <row r="780" spans="6:6" x14ac:dyDescent="0.2">
      <c r="F780" t="s">
        <v>3408</v>
      </c>
    </row>
    <row r="781" spans="6:6" x14ac:dyDescent="0.2">
      <c r="F781" t="s">
        <v>3409</v>
      </c>
    </row>
    <row r="782" spans="6:6" x14ac:dyDescent="0.2">
      <c r="F782" t="s">
        <v>3410</v>
      </c>
    </row>
    <row r="783" spans="6:6" x14ac:dyDescent="0.2">
      <c r="F783" t="s">
        <v>3411</v>
      </c>
    </row>
    <row r="784" spans="6:6" x14ac:dyDescent="0.2">
      <c r="F784" t="s">
        <v>3412</v>
      </c>
    </row>
    <row r="785" spans="6:6" x14ac:dyDescent="0.2">
      <c r="F785" t="s">
        <v>3413</v>
      </c>
    </row>
    <row r="786" spans="6:6" x14ac:dyDescent="0.2">
      <c r="F786" t="s">
        <v>3414</v>
      </c>
    </row>
    <row r="787" spans="6:6" x14ac:dyDescent="0.2">
      <c r="F787" t="s">
        <v>3415</v>
      </c>
    </row>
    <row r="788" spans="6:6" x14ac:dyDescent="0.2">
      <c r="F788" t="s">
        <v>3416</v>
      </c>
    </row>
    <row r="789" spans="6:6" x14ac:dyDescent="0.2">
      <c r="F789" t="s">
        <v>3417</v>
      </c>
    </row>
    <row r="790" spans="6:6" x14ac:dyDescent="0.2">
      <c r="F790" t="s">
        <v>3418</v>
      </c>
    </row>
    <row r="791" spans="6:6" x14ac:dyDescent="0.2">
      <c r="F791" t="s">
        <v>3419</v>
      </c>
    </row>
    <row r="792" spans="6:6" x14ac:dyDescent="0.2">
      <c r="F792" t="s">
        <v>3420</v>
      </c>
    </row>
    <row r="793" spans="6:6" x14ac:dyDescent="0.2">
      <c r="F793" t="s">
        <v>3421</v>
      </c>
    </row>
    <row r="794" spans="6:6" x14ac:dyDescent="0.2">
      <c r="F794" t="s">
        <v>3422</v>
      </c>
    </row>
    <row r="795" spans="6:6" x14ac:dyDescent="0.2">
      <c r="F795" t="s">
        <v>3423</v>
      </c>
    </row>
    <row r="796" spans="6:6" x14ac:dyDescent="0.2">
      <c r="F796" t="s">
        <v>3424</v>
      </c>
    </row>
    <row r="797" spans="6:6" x14ac:dyDescent="0.2">
      <c r="F797" t="s">
        <v>3425</v>
      </c>
    </row>
    <row r="798" spans="6:6" x14ac:dyDescent="0.2">
      <c r="F798" t="s">
        <v>3426</v>
      </c>
    </row>
    <row r="799" spans="6:6" x14ac:dyDescent="0.2">
      <c r="F799" t="s">
        <v>3427</v>
      </c>
    </row>
    <row r="800" spans="6:6" x14ac:dyDescent="0.2">
      <c r="F800" t="s">
        <v>3428</v>
      </c>
    </row>
    <row r="801" spans="6:6" x14ac:dyDescent="0.2">
      <c r="F801" t="s">
        <v>3429</v>
      </c>
    </row>
    <row r="802" spans="6:6" x14ac:dyDescent="0.2">
      <c r="F802" t="s">
        <v>3430</v>
      </c>
    </row>
    <row r="803" spans="6:6" x14ac:dyDescent="0.2">
      <c r="F803" t="s">
        <v>3431</v>
      </c>
    </row>
    <row r="804" spans="6:6" x14ac:dyDescent="0.2">
      <c r="F804" t="s">
        <v>3432</v>
      </c>
    </row>
    <row r="805" spans="6:6" x14ac:dyDescent="0.2">
      <c r="F805" t="s">
        <v>3433</v>
      </c>
    </row>
    <row r="806" spans="6:6" x14ac:dyDescent="0.2">
      <c r="F806" t="s">
        <v>3434</v>
      </c>
    </row>
    <row r="807" spans="6:6" x14ac:dyDescent="0.2">
      <c r="F807" t="s">
        <v>3435</v>
      </c>
    </row>
    <row r="808" spans="6:6" x14ac:dyDescent="0.2">
      <c r="F808" t="s">
        <v>3436</v>
      </c>
    </row>
    <row r="809" spans="6:6" x14ac:dyDescent="0.2">
      <c r="F809" t="s">
        <v>3437</v>
      </c>
    </row>
    <row r="810" spans="6:6" x14ac:dyDescent="0.2">
      <c r="F810" t="s">
        <v>3438</v>
      </c>
    </row>
    <row r="811" spans="6:6" x14ac:dyDescent="0.2">
      <c r="F811" t="s">
        <v>3439</v>
      </c>
    </row>
    <row r="812" spans="6:6" x14ac:dyDescent="0.2">
      <c r="F812" t="s">
        <v>3440</v>
      </c>
    </row>
    <row r="813" spans="6:6" x14ac:dyDescent="0.2">
      <c r="F813" t="s">
        <v>3441</v>
      </c>
    </row>
    <row r="814" spans="6:6" x14ac:dyDescent="0.2">
      <c r="F814" t="s">
        <v>3442</v>
      </c>
    </row>
    <row r="815" spans="6:6" x14ac:dyDescent="0.2">
      <c r="F815" t="s">
        <v>3443</v>
      </c>
    </row>
    <row r="816" spans="6:6" x14ac:dyDescent="0.2">
      <c r="F816" t="s">
        <v>3444</v>
      </c>
    </row>
    <row r="817" spans="6:6" x14ac:dyDescent="0.2">
      <c r="F817" t="s">
        <v>3445</v>
      </c>
    </row>
    <row r="818" spans="6:6" x14ac:dyDescent="0.2">
      <c r="F818" t="s">
        <v>3446</v>
      </c>
    </row>
    <row r="819" spans="6:6" x14ac:dyDescent="0.2">
      <c r="F819" t="s">
        <v>3447</v>
      </c>
    </row>
    <row r="820" spans="6:6" x14ac:dyDescent="0.2">
      <c r="F820" t="s">
        <v>3448</v>
      </c>
    </row>
    <row r="821" spans="6:6" x14ac:dyDescent="0.2">
      <c r="F821" t="s">
        <v>3449</v>
      </c>
    </row>
    <row r="822" spans="6:6" x14ac:dyDescent="0.2">
      <c r="F822" t="s">
        <v>3450</v>
      </c>
    </row>
    <row r="823" spans="6:6" x14ac:dyDescent="0.2">
      <c r="F823" t="s">
        <v>3451</v>
      </c>
    </row>
    <row r="824" spans="6:6" x14ac:dyDescent="0.2">
      <c r="F824" t="s">
        <v>3452</v>
      </c>
    </row>
    <row r="825" spans="6:6" x14ac:dyDescent="0.2">
      <c r="F825" t="s">
        <v>3453</v>
      </c>
    </row>
    <row r="826" spans="6:6" x14ac:dyDescent="0.2">
      <c r="F826" t="s">
        <v>3454</v>
      </c>
    </row>
    <row r="827" spans="6:6" x14ac:dyDescent="0.2">
      <c r="F827" t="s">
        <v>3455</v>
      </c>
    </row>
    <row r="828" spans="6:6" x14ac:dyDescent="0.2">
      <c r="F828" t="s">
        <v>3456</v>
      </c>
    </row>
    <row r="829" spans="6:6" x14ac:dyDescent="0.2">
      <c r="F829" t="s">
        <v>3457</v>
      </c>
    </row>
    <row r="830" spans="6:6" x14ac:dyDescent="0.2">
      <c r="F830" t="s">
        <v>3458</v>
      </c>
    </row>
    <row r="831" spans="6:6" x14ac:dyDescent="0.2">
      <c r="F831" t="s">
        <v>3459</v>
      </c>
    </row>
    <row r="832" spans="6:6" x14ac:dyDescent="0.2">
      <c r="F832" t="s">
        <v>3460</v>
      </c>
    </row>
    <row r="833" spans="6:6" x14ac:dyDescent="0.2">
      <c r="F833" t="s">
        <v>3461</v>
      </c>
    </row>
    <row r="834" spans="6:6" x14ac:dyDescent="0.2">
      <c r="F834" t="s">
        <v>3462</v>
      </c>
    </row>
    <row r="835" spans="6:6" x14ac:dyDescent="0.2">
      <c r="F835" t="s">
        <v>3463</v>
      </c>
    </row>
    <row r="836" spans="6:6" x14ac:dyDescent="0.2">
      <c r="F836" t="s">
        <v>3464</v>
      </c>
    </row>
    <row r="837" spans="6:6" x14ac:dyDescent="0.2">
      <c r="F837" t="s">
        <v>3465</v>
      </c>
    </row>
    <row r="838" spans="6:6" x14ac:dyDescent="0.2">
      <c r="F838" t="s">
        <v>3466</v>
      </c>
    </row>
    <row r="839" spans="6:6" x14ac:dyDescent="0.2">
      <c r="F839" t="s">
        <v>3467</v>
      </c>
    </row>
    <row r="840" spans="6:6" x14ac:dyDescent="0.2">
      <c r="F840" t="s">
        <v>3468</v>
      </c>
    </row>
    <row r="841" spans="6:6" x14ac:dyDescent="0.2">
      <c r="F841" t="s">
        <v>3469</v>
      </c>
    </row>
    <row r="842" spans="6:6" x14ac:dyDescent="0.2">
      <c r="F842" t="s">
        <v>3470</v>
      </c>
    </row>
    <row r="843" spans="6:6" x14ac:dyDescent="0.2">
      <c r="F843" t="s">
        <v>3471</v>
      </c>
    </row>
    <row r="844" spans="6:6" x14ac:dyDescent="0.2">
      <c r="F844" t="s">
        <v>3472</v>
      </c>
    </row>
    <row r="845" spans="6:6" x14ac:dyDescent="0.2">
      <c r="F845" t="s">
        <v>3473</v>
      </c>
    </row>
    <row r="846" spans="6:6" x14ac:dyDescent="0.2">
      <c r="F846" t="s">
        <v>3474</v>
      </c>
    </row>
    <row r="847" spans="6:6" x14ac:dyDescent="0.2">
      <c r="F847" t="s">
        <v>3475</v>
      </c>
    </row>
    <row r="848" spans="6:6" x14ac:dyDescent="0.2">
      <c r="F848" t="s">
        <v>3476</v>
      </c>
    </row>
    <row r="849" spans="6:6" x14ac:dyDescent="0.2">
      <c r="F849" t="s">
        <v>3477</v>
      </c>
    </row>
    <row r="850" spans="6:6" x14ac:dyDescent="0.2">
      <c r="F850" t="s">
        <v>3478</v>
      </c>
    </row>
    <row r="851" spans="6:6" x14ac:dyDescent="0.2">
      <c r="F851" t="s">
        <v>3479</v>
      </c>
    </row>
    <row r="852" spans="6:6" x14ac:dyDescent="0.2">
      <c r="F852" t="s">
        <v>3480</v>
      </c>
    </row>
    <row r="853" spans="6:6" x14ac:dyDescent="0.2">
      <c r="F853" t="s">
        <v>3481</v>
      </c>
    </row>
    <row r="854" spans="6:6" x14ac:dyDescent="0.2">
      <c r="F854" t="s">
        <v>3482</v>
      </c>
    </row>
    <row r="855" spans="6:6" x14ac:dyDescent="0.2">
      <c r="F855" t="s">
        <v>3483</v>
      </c>
    </row>
    <row r="856" spans="6:6" x14ac:dyDescent="0.2">
      <c r="F856" t="s">
        <v>3484</v>
      </c>
    </row>
    <row r="857" spans="6:6" x14ac:dyDescent="0.2">
      <c r="F857" t="s">
        <v>3485</v>
      </c>
    </row>
    <row r="858" spans="6:6" x14ac:dyDescent="0.2">
      <c r="F858" t="s">
        <v>3486</v>
      </c>
    </row>
    <row r="859" spans="6:6" x14ac:dyDescent="0.2">
      <c r="F859" t="s">
        <v>3487</v>
      </c>
    </row>
    <row r="860" spans="6:6" x14ac:dyDescent="0.2">
      <c r="F860" t="s">
        <v>3488</v>
      </c>
    </row>
    <row r="861" spans="6:6" x14ac:dyDescent="0.2">
      <c r="F861" t="s">
        <v>3489</v>
      </c>
    </row>
    <row r="862" spans="6:6" x14ac:dyDescent="0.2">
      <c r="F862" t="s">
        <v>3490</v>
      </c>
    </row>
    <row r="863" spans="6:6" x14ac:dyDescent="0.2">
      <c r="F863" t="s">
        <v>3491</v>
      </c>
    </row>
    <row r="864" spans="6:6" x14ac:dyDescent="0.2">
      <c r="F864" t="s">
        <v>3492</v>
      </c>
    </row>
    <row r="865" spans="6:6" x14ac:dyDescent="0.2">
      <c r="F865" t="s">
        <v>3493</v>
      </c>
    </row>
    <row r="866" spans="6:6" x14ac:dyDescent="0.2">
      <c r="F866" t="s">
        <v>3494</v>
      </c>
    </row>
    <row r="867" spans="6:6" x14ac:dyDescent="0.2">
      <c r="F867" t="s">
        <v>3495</v>
      </c>
    </row>
    <row r="868" spans="6:6" x14ac:dyDescent="0.2">
      <c r="F868" t="s">
        <v>3496</v>
      </c>
    </row>
    <row r="869" spans="6:6" x14ac:dyDescent="0.2">
      <c r="F869" t="s">
        <v>3497</v>
      </c>
    </row>
    <row r="870" spans="6:6" x14ac:dyDescent="0.2">
      <c r="F870" t="s">
        <v>3498</v>
      </c>
    </row>
    <row r="871" spans="6:6" x14ac:dyDescent="0.2">
      <c r="F871" t="s">
        <v>3499</v>
      </c>
    </row>
    <row r="872" spans="6:6" x14ac:dyDescent="0.2">
      <c r="F872" t="s">
        <v>3500</v>
      </c>
    </row>
    <row r="873" spans="6:6" x14ac:dyDescent="0.2">
      <c r="F873" t="s">
        <v>3501</v>
      </c>
    </row>
    <row r="874" spans="6:6" x14ac:dyDescent="0.2">
      <c r="F874" t="s">
        <v>3502</v>
      </c>
    </row>
    <row r="875" spans="6:6" x14ac:dyDescent="0.2">
      <c r="F875" t="s">
        <v>3503</v>
      </c>
    </row>
    <row r="876" spans="6:6" x14ac:dyDescent="0.2">
      <c r="F876" t="s">
        <v>3504</v>
      </c>
    </row>
    <row r="877" spans="6:6" x14ac:dyDescent="0.2">
      <c r="F877" t="s">
        <v>3505</v>
      </c>
    </row>
    <row r="878" spans="6:6" x14ac:dyDescent="0.2">
      <c r="F878" t="s">
        <v>3506</v>
      </c>
    </row>
    <row r="879" spans="6:6" x14ac:dyDescent="0.2">
      <c r="F879" t="s">
        <v>3507</v>
      </c>
    </row>
    <row r="880" spans="6:6" x14ac:dyDescent="0.2">
      <c r="F880" t="s">
        <v>3508</v>
      </c>
    </row>
    <row r="881" spans="6:6" x14ac:dyDescent="0.2">
      <c r="F881" t="s">
        <v>3509</v>
      </c>
    </row>
    <row r="882" spans="6:6" x14ac:dyDescent="0.2">
      <c r="F882" t="s">
        <v>3510</v>
      </c>
    </row>
    <row r="883" spans="6:6" x14ac:dyDescent="0.2">
      <c r="F883" t="s">
        <v>3511</v>
      </c>
    </row>
    <row r="884" spans="6:6" x14ac:dyDescent="0.2">
      <c r="F884" t="s">
        <v>3512</v>
      </c>
    </row>
    <row r="885" spans="6:6" x14ac:dyDescent="0.2">
      <c r="F885" t="s">
        <v>3513</v>
      </c>
    </row>
    <row r="886" spans="6:6" x14ac:dyDescent="0.2">
      <c r="F886" t="s">
        <v>3514</v>
      </c>
    </row>
    <row r="887" spans="6:6" x14ac:dyDescent="0.2">
      <c r="F887" t="s">
        <v>3515</v>
      </c>
    </row>
    <row r="888" spans="6:6" x14ac:dyDescent="0.2">
      <c r="F888" t="s">
        <v>3516</v>
      </c>
    </row>
    <row r="889" spans="6:6" x14ac:dyDescent="0.2">
      <c r="F889" t="s">
        <v>3517</v>
      </c>
    </row>
    <row r="890" spans="6:6" x14ac:dyDescent="0.2">
      <c r="F890" t="s">
        <v>3518</v>
      </c>
    </row>
    <row r="891" spans="6:6" x14ac:dyDescent="0.2">
      <c r="F891" t="s">
        <v>3519</v>
      </c>
    </row>
    <row r="892" spans="6:6" x14ac:dyDescent="0.2">
      <c r="F892" t="s">
        <v>3520</v>
      </c>
    </row>
    <row r="893" spans="6:6" x14ac:dyDescent="0.2">
      <c r="F893" t="s">
        <v>3521</v>
      </c>
    </row>
    <row r="894" spans="6:6" x14ac:dyDescent="0.2">
      <c r="F894" t="s">
        <v>3522</v>
      </c>
    </row>
    <row r="895" spans="6:6" x14ac:dyDescent="0.2">
      <c r="F895" t="s">
        <v>3523</v>
      </c>
    </row>
    <row r="896" spans="6:6" x14ac:dyDescent="0.2">
      <c r="F896" t="s">
        <v>3524</v>
      </c>
    </row>
    <row r="897" spans="6:6" x14ac:dyDescent="0.2">
      <c r="F897" t="s">
        <v>3525</v>
      </c>
    </row>
    <row r="898" spans="6:6" x14ac:dyDescent="0.2">
      <c r="F898" t="s">
        <v>3526</v>
      </c>
    </row>
    <row r="899" spans="6:6" x14ac:dyDescent="0.2">
      <c r="F899" t="s">
        <v>3527</v>
      </c>
    </row>
    <row r="900" spans="6:6" x14ac:dyDescent="0.2">
      <c r="F900" t="s">
        <v>3528</v>
      </c>
    </row>
    <row r="901" spans="6:6" x14ac:dyDescent="0.2">
      <c r="F901" t="s">
        <v>3529</v>
      </c>
    </row>
    <row r="902" spans="6:6" x14ac:dyDescent="0.2">
      <c r="F902" t="s">
        <v>3530</v>
      </c>
    </row>
    <row r="903" spans="6:6" x14ac:dyDescent="0.2">
      <c r="F903" t="s">
        <v>3531</v>
      </c>
    </row>
    <row r="904" spans="6:6" x14ac:dyDescent="0.2">
      <c r="F904" t="s">
        <v>3532</v>
      </c>
    </row>
    <row r="905" spans="6:6" x14ac:dyDescent="0.2">
      <c r="F905" t="s">
        <v>3533</v>
      </c>
    </row>
    <row r="906" spans="6:6" x14ac:dyDescent="0.2">
      <c r="F906" t="s">
        <v>3534</v>
      </c>
    </row>
    <row r="907" spans="6:6" x14ac:dyDescent="0.2">
      <c r="F907" t="s">
        <v>3535</v>
      </c>
    </row>
    <row r="908" spans="6:6" x14ac:dyDescent="0.2">
      <c r="F908" t="s">
        <v>3536</v>
      </c>
    </row>
    <row r="909" spans="6:6" x14ac:dyDescent="0.2">
      <c r="F909" t="s">
        <v>3537</v>
      </c>
    </row>
    <row r="910" spans="6:6" x14ac:dyDescent="0.2">
      <c r="F910" t="s">
        <v>3538</v>
      </c>
    </row>
    <row r="911" spans="6:6" x14ac:dyDescent="0.2">
      <c r="F911" t="s">
        <v>3539</v>
      </c>
    </row>
    <row r="912" spans="6:6" x14ac:dyDescent="0.2">
      <c r="F912" t="s">
        <v>3540</v>
      </c>
    </row>
    <row r="913" spans="6:6" x14ac:dyDescent="0.2">
      <c r="F913" t="s">
        <v>3541</v>
      </c>
    </row>
    <row r="914" spans="6:6" x14ac:dyDescent="0.2">
      <c r="F914" t="s">
        <v>2010</v>
      </c>
    </row>
    <row r="915" spans="6:6" x14ac:dyDescent="0.2">
      <c r="F915" t="s">
        <v>3542</v>
      </c>
    </row>
    <row r="916" spans="6:6" x14ac:dyDescent="0.2">
      <c r="F916" t="s">
        <v>3543</v>
      </c>
    </row>
    <row r="917" spans="6:6" x14ac:dyDescent="0.2">
      <c r="F917" t="s">
        <v>3544</v>
      </c>
    </row>
    <row r="918" spans="6:6" x14ac:dyDescent="0.2">
      <c r="F918" t="s">
        <v>3545</v>
      </c>
    </row>
    <row r="919" spans="6:6" x14ac:dyDescent="0.2">
      <c r="F919" t="s">
        <v>3546</v>
      </c>
    </row>
    <row r="920" spans="6:6" x14ac:dyDescent="0.2">
      <c r="F920" t="s">
        <v>3547</v>
      </c>
    </row>
    <row r="921" spans="6:6" x14ac:dyDescent="0.2">
      <c r="F921" t="s">
        <v>3548</v>
      </c>
    </row>
    <row r="922" spans="6:6" x14ac:dyDescent="0.2">
      <c r="F922" t="s">
        <v>3549</v>
      </c>
    </row>
    <row r="923" spans="6:6" x14ac:dyDescent="0.2">
      <c r="F923" t="s">
        <v>3550</v>
      </c>
    </row>
    <row r="924" spans="6:6" x14ac:dyDescent="0.2">
      <c r="F924" t="s">
        <v>3551</v>
      </c>
    </row>
    <row r="925" spans="6:6" x14ac:dyDescent="0.2">
      <c r="F925" t="s">
        <v>3552</v>
      </c>
    </row>
    <row r="926" spans="6:6" x14ac:dyDescent="0.2">
      <c r="F926" t="s">
        <v>3553</v>
      </c>
    </row>
    <row r="927" spans="6:6" x14ac:dyDescent="0.2">
      <c r="F927" t="s">
        <v>3554</v>
      </c>
    </row>
    <row r="928" spans="6:6" x14ac:dyDescent="0.2">
      <c r="F928" t="s">
        <v>3555</v>
      </c>
    </row>
    <row r="929" spans="6:6" x14ac:dyDescent="0.2">
      <c r="F929" t="s">
        <v>3556</v>
      </c>
    </row>
    <row r="930" spans="6:6" x14ac:dyDescent="0.2">
      <c r="F930" t="s">
        <v>3557</v>
      </c>
    </row>
    <row r="931" spans="6:6" x14ac:dyDescent="0.2">
      <c r="F931" t="s">
        <v>3558</v>
      </c>
    </row>
    <row r="932" spans="6:6" x14ac:dyDescent="0.2">
      <c r="F932" t="s">
        <v>3559</v>
      </c>
    </row>
    <row r="933" spans="6:6" x14ac:dyDescent="0.2">
      <c r="F933" t="s">
        <v>3560</v>
      </c>
    </row>
    <row r="934" spans="6:6" x14ac:dyDescent="0.2">
      <c r="F934" t="s">
        <v>3561</v>
      </c>
    </row>
    <row r="935" spans="6:6" x14ac:dyDescent="0.2">
      <c r="F935" t="s">
        <v>3562</v>
      </c>
    </row>
    <row r="936" spans="6:6" x14ac:dyDescent="0.2">
      <c r="F936" t="s">
        <v>3563</v>
      </c>
    </row>
    <row r="937" spans="6:6" x14ac:dyDescent="0.2">
      <c r="F937" t="s">
        <v>3564</v>
      </c>
    </row>
    <row r="938" spans="6:6" x14ac:dyDescent="0.2">
      <c r="F938" t="s">
        <v>3565</v>
      </c>
    </row>
    <row r="939" spans="6:6" x14ac:dyDescent="0.2">
      <c r="F939" t="s">
        <v>3566</v>
      </c>
    </row>
    <row r="940" spans="6:6" x14ac:dyDescent="0.2">
      <c r="F940" t="s">
        <v>3567</v>
      </c>
    </row>
    <row r="941" spans="6:6" x14ac:dyDescent="0.2">
      <c r="F941" t="s">
        <v>3568</v>
      </c>
    </row>
    <row r="942" spans="6:6" x14ac:dyDescent="0.2">
      <c r="F942" t="s">
        <v>3569</v>
      </c>
    </row>
    <row r="943" spans="6:6" x14ac:dyDescent="0.2">
      <c r="F943" t="s">
        <v>3570</v>
      </c>
    </row>
    <row r="944" spans="6:6" x14ac:dyDescent="0.2">
      <c r="F944" t="s">
        <v>3571</v>
      </c>
    </row>
    <row r="945" spans="6:6" x14ac:dyDescent="0.2">
      <c r="F945" t="s">
        <v>3572</v>
      </c>
    </row>
    <row r="946" spans="6:6" x14ac:dyDescent="0.2">
      <c r="F946" t="s">
        <v>3573</v>
      </c>
    </row>
    <row r="947" spans="6:6" x14ac:dyDescent="0.2">
      <c r="F947" t="s">
        <v>3574</v>
      </c>
    </row>
    <row r="948" spans="6:6" x14ac:dyDescent="0.2">
      <c r="F948" t="s">
        <v>3575</v>
      </c>
    </row>
    <row r="949" spans="6:6" x14ac:dyDescent="0.2">
      <c r="F949" t="s">
        <v>3576</v>
      </c>
    </row>
    <row r="950" spans="6:6" x14ac:dyDescent="0.2">
      <c r="F950" t="s">
        <v>3577</v>
      </c>
    </row>
    <row r="951" spans="6:6" x14ac:dyDescent="0.2">
      <c r="F951" t="s">
        <v>3578</v>
      </c>
    </row>
    <row r="952" spans="6:6" x14ac:dyDescent="0.2">
      <c r="F952" t="s">
        <v>3579</v>
      </c>
    </row>
    <row r="953" spans="6:6" x14ac:dyDescent="0.2">
      <c r="F953" t="s">
        <v>3580</v>
      </c>
    </row>
    <row r="954" spans="6:6" x14ac:dyDescent="0.2">
      <c r="F954" t="s">
        <v>3581</v>
      </c>
    </row>
    <row r="955" spans="6:6" x14ac:dyDescent="0.2">
      <c r="F955" t="s">
        <v>3582</v>
      </c>
    </row>
    <row r="956" spans="6:6" x14ac:dyDescent="0.2">
      <c r="F956" t="s">
        <v>3583</v>
      </c>
    </row>
    <row r="957" spans="6:6" x14ac:dyDescent="0.2">
      <c r="F957" t="s">
        <v>3584</v>
      </c>
    </row>
    <row r="958" spans="6:6" x14ac:dyDescent="0.2">
      <c r="F958" t="s">
        <v>3585</v>
      </c>
    </row>
    <row r="959" spans="6:6" x14ac:dyDescent="0.2">
      <c r="F959" t="s">
        <v>3586</v>
      </c>
    </row>
    <row r="960" spans="6:6" x14ac:dyDescent="0.2">
      <c r="F960" t="s">
        <v>3587</v>
      </c>
    </row>
    <row r="961" spans="6:6" x14ac:dyDescent="0.2">
      <c r="F961" t="s">
        <v>3588</v>
      </c>
    </row>
    <row r="962" spans="6:6" x14ac:dyDescent="0.2">
      <c r="F962" t="s">
        <v>3589</v>
      </c>
    </row>
    <row r="963" spans="6:6" x14ac:dyDescent="0.2">
      <c r="F963" t="s">
        <v>3590</v>
      </c>
    </row>
    <row r="964" spans="6:6" x14ac:dyDescent="0.2">
      <c r="F964" t="s">
        <v>3591</v>
      </c>
    </row>
    <row r="965" spans="6:6" x14ac:dyDescent="0.2">
      <c r="F965" t="s">
        <v>3592</v>
      </c>
    </row>
    <row r="966" spans="6:6" x14ac:dyDescent="0.2">
      <c r="F966" t="s">
        <v>3593</v>
      </c>
    </row>
    <row r="967" spans="6:6" x14ac:dyDescent="0.2">
      <c r="F967" t="s">
        <v>3594</v>
      </c>
    </row>
    <row r="968" spans="6:6" x14ac:dyDescent="0.2">
      <c r="F968" t="s">
        <v>3595</v>
      </c>
    </row>
    <row r="969" spans="6:6" x14ac:dyDescent="0.2">
      <c r="F969" t="s">
        <v>3596</v>
      </c>
    </row>
    <row r="970" spans="6:6" x14ac:dyDescent="0.2">
      <c r="F970" t="s">
        <v>3597</v>
      </c>
    </row>
    <row r="971" spans="6:6" x14ac:dyDescent="0.2">
      <c r="F971" t="s">
        <v>3598</v>
      </c>
    </row>
    <row r="972" spans="6:6" x14ac:dyDescent="0.2">
      <c r="F972" t="s">
        <v>3599</v>
      </c>
    </row>
    <row r="973" spans="6:6" x14ac:dyDescent="0.2">
      <c r="F973" t="s">
        <v>3600</v>
      </c>
    </row>
    <row r="974" spans="6:6" x14ac:dyDescent="0.2">
      <c r="F974" t="s">
        <v>3601</v>
      </c>
    </row>
    <row r="975" spans="6:6" x14ac:dyDescent="0.2">
      <c r="F975" t="s">
        <v>3602</v>
      </c>
    </row>
    <row r="976" spans="6:6" x14ac:dyDescent="0.2">
      <c r="F976" t="s">
        <v>3603</v>
      </c>
    </row>
    <row r="977" spans="6:6" x14ac:dyDescent="0.2">
      <c r="F977" t="s">
        <v>3604</v>
      </c>
    </row>
    <row r="978" spans="6:6" x14ac:dyDescent="0.2">
      <c r="F978" t="s">
        <v>3605</v>
      </c>
    </row>
    <row r="979" spans="6:6" x14ac:dyDescent="0.2">
      <c r="F979" t="s">
        <v>3606</v>
      </c>
    </row>
    <row r="980" spans="6:6" x14ac:dyDescent="0.2">
      <c r="F980" t="s">
        <v>3607</v>
      </c>
    </row>
    <row r="981" spans="6:6" x14ac:dyDescent="0.2">
      <c r="F981" t="s">
        <v>3608</v>
      </c>
    </row>
    <row r="982" spans="6:6" x14ac:dyDescent="0.2">
      <c r="F982" t="s">
        <v>3609</v>
      </c>
    </row>
    <row r="983" spans="6:6" x14ac:dyDescent="0.2">
      <c r="F983" t="s">
        <v>3610</v>
      </c>
    </row>
    <row r="984" spans="6:6" x14ac:dyDescent="0.2">
      <c r="F984" t="s">
        <v>3611</v>
      </c>
    </row>
    <row r="985" spans="6:6" x14ac:dyDescent="0.2">
      <c r="F985" t="s">
        <v>3612</v>
      </c>
    </row>
    <row r="986" spans="6:6" x14ac:dyDescent="0.2">
      <c r="F986" t="s">
        <v>3613</v>
      </c>
    </row>
    <row r="987" spans="6:6" x14ac:dyDescent="0.2">
      <c r="F987" t="s">
        <v>3614</v>
      </c>
    </row>
    <row r="988" spans="6:6" x14ac:dyDescent="0.2">
      <c r="F988" t="s">
        <v>3615</v>
      </c>
    </row>
    <row r="989" spans="6:6" x14ac:dyDescent="0.2">
      <c r="F989" t="s">
        <v>3616</v>
      </c>
    </row>
    <row r="990" spans="6:6" x14ac:dyDescent="0.2">
      <c r="F990" t="s">
        <v>3617</v>
      </c>
    </row>
    <row r="991" spans="6:6" x14ac:dyDescent="0.2">
      <c r="F991" t="s">
        <v>3618</v>
      </c>
    </row>
    <row r="992" spans="6:6" x14ac:dyDescent="0.2">
      <c r="F992" t="s">
        <v>3619</v>
      </c>
    </row>
    <row r="993" spans="6:6" x14ac:dyDescent="0.2">
      <c r="F993" t="s">
        <v>3620</v>
      </c>
    </row>
    <row r="994" spans="6:6" x14ac:dyDescent="0.2">
      <c r="F994" t="s">
        <v>3621</v>
      </c>
    </row>
    <row r="995" spans="6:6" x14ac:dyDescent="0.2">
      <c r="F995" t="s">
        <v>3622</v>
      </c>
    </row>
    <row r="996" spans="6:6" x14ac:dyDescent="0.2">
      <c r="F996" t="s">
        <v>3623</v>
      </c>
    </row>
    <row r="997" spans="6:6" x14ac:dyDescent="0.2">
      <c r="F997" t="s">
        <v>3624</v>
      </c>
    </row>
    <row r="998" spans="6:6" x14ac:dyDescent="0.2">
      <c r="F998" t="s">
        <v>3625</v>
      </c>
    </row>
    <row r="999" spans="6:6" x14ac:dyDescent="0.2">
      <c r="F999" t="s">
        <v>3626</v>
      </c>
    </row>
    <row r="1000" spans="6:6" x14ac:dyDescent="0.2">
      <c r="F1000" t="s">
        <v>2021</v>
      </c>
    </row>
    <row r="1001" spans="6:6" x14ac:dyDescent="0.2">
      <c r="F1001" t="s">
        <v>3627</v>
      </c>
    </row>
    <row r="1002" spans="6:6" x14ac:dyDescent="0.2">
      <c r="F1002" t="s">
        <v>3628</v>
      </c>
    </row>
    <row r="1003" spans="6:6" x14ac:dyDescent="0.2">
      <c r="F1003" t="s">
        <v>3629</v>
      </c>
    </row>
    <row r="1004" spans="6:6" x14ac:dyDescent="0.2">
      <c r="F1004" t="s">
        <v>3630</v>
      </c>
    </row>
    <row r="1005" spans="6:6" x14ac:dyDescent="0.2">
      <c r="F1005" t="s">
        <v>3631</v>
      </c>
    </row>
    <row r="1006" spans="6:6" x14ac:dyDescent="0.2">
      <c r="F1006" t="s">
        <v>3632</v>
      </c>
    </row>
    <row r="1007" spans="6:6" x14ac:dyDescent="0.2">
      <c r="F1007" t="s">
        <v>3633</v>
      </c>
    </row>
    <row r="1008" spans="6:6" x14ac:dyDescent="0.2">
      <c r="F1008" t="s">
        <v>3634</v>
      </c>
    </row>
    <row r="1009" spans="6:6" x14ac:dyDescent="0.2">
      <c r="F1009" t="s">
        <v>3635</v>
      </c>
    </row>
    <row r="1010" spans="6:6" x14ac:dyDescent="0.2">
      <c r="F1010" t="s">
        <v>3636</v>
      </c>
    </row>
    <row r="1011" spans="6:6" x14ac:dyDescent="0.2">
      <c r="F1011" t="s">
        <v>3637</v>
      </c>
    </row>
    <row r="1012" spans="6:6" x14ac:dyDescent="0.2">
      <c r="F1012" t="s">
        <v>3638</v>
      </c>
    </row>
    <row r="1013" spans="6:6" x14ac:dyDescent="0.2">
      <c r="F1013" t="s">
        <v>3639</v>
      </c>
    </row>
    <row r="1014" spans="6:6" x14ac:dyDescent="0.2">
      <c r="F1014" t="s">
        <v>3640</v>
      </c>
    </row>
    <row r="1015" spans="6:6" x14ac:dyDescent="0.2">
      <c r="F1015" t="s">
        <v>3641</v>
      </c>
    </row>
    <row r="1016" spans="6:6" x14ac:dyDescent="0.2">
      <c r="F1016" t="s">
        <v>3642</v>
      </c>
    </row>
    <row r="1017" spans="6:6" x14ac:dyDescent="0.2">
      <c r="F1017" t="s">
        <v>3643</v>
      </c>
    </row>
    <row r="1018" spans="6:6" x14ac:dyDescent="0.2">
      <c r="F1018" t="s">
        <v>3644</v>
      </c>
    </row>
    <row r="1019" spans="6:6" x14ac:dyDescent="0.2">
      <c r="F1019" t="s">
        <v>3645</v>
      </c>
    </row>
    <row r="1020" spans="6:6" x14ac:dyDescent="0.2">
      <c r="F1020" t="s">
        <v>3646</v>
      </c>
    </row>
    <row r="1021" spans="6:6" x14ac:dyDescent="0.2">
      <c r="F1021" t="s">
        <v>3647</v>
      </c>
    </row>
    <row r="1022" spans="6:6" x14ac:dyDescent="0.2">
      <c r="F1022" t="s">
        <v>3648</v>
      </c>
    </row>
    <row r="1023" spans="6:6" x14ac:dyDescent="0.2">
      <c r="F1023" t="s">
        <v>3649</v>
      </c>
    </row>
    <row r="1024" spans="6:6" x14ac:dyDescent="0.2">
      <c r="F1024" t="s">
        <v>3650</v>
      </c>
    </row>
    <row r="1025" spans="6:6" x14ac:dyDescent="0.2">
      <c r="F1025" t="s">
        <v>3651</v>
      </c>
    </row>
    <row r="1026" spans="6:6" x14ac:dyDescent="0.2">
      <c r="F1026" t="s">
        <v>3652</v>
      </c>
    </row>
    <row r="1027" spans="6:6" x14ac:dyDescent="0.2">
      <c r="F1027" t="s">
        <v>3653</v>
      </c>
    </row>
    <row r="1028" spans="6:6" x14ac:dyDescent="0.2">
      <c r="F1028" t="s">
        <v>3654</v>
      </c>
    </row>
    <row r="1029" spans="6:6" x14ac:dyDescent="0.2">
      <c r="F1029" t="s">
        <v>3655</v>
      </c>
    </row>
    <row r="1030" spans="6:6" x14ac:dyDescent="0.2">
      <c r="F1030" t="s">
        <v>3656</v>
      </c>
    </row>
    <row r="1031" spans="6:6" x14ac:dyDescent="0.2">
      <c r="F1031" t="s">
        <v>3657</v>
      </c>
    </row>
    <row r="1032" spans="6:6" x14ac:dyDescent="0.2">
      <c r="F1032" t="s">
        <v>3658</v>
      </c>
    </row>
    <row r="1033" spans="6:6" x14ac:dyDescent="0.2">
      <c r="F1033" t="s">
        <v>3659</v>
      </c>
    </row>
    <row r="1034" spans="6:6" x14ac:dyDescent="0.2">
      <c r="F1034" t="s">
        <v>3660</v>
      </c>
    </row>
    <row r="1035" spans="6:6" x14ac:dyDescent="0.2">
      <c r="F1035" t="s">
        <v>3661</v>
      </c>
    </row>
    <row r="1036" spans="6:6" x14ac:dyDescent="0.2">
      <c r="F1036" t="s">
        <v>3662</v>
      </c>
    </row>
    <row r="1037" spans="6:6" x14ac:dyDescent="0.2">
      <c r="F1037" t="s">
        <v>3663</v>
      </c>
    </row>
    <row r="1038" spans="6:6" x14ac:dyDescent="0.2">
      <c r="F1038" t="s">
        <v>3664</v>
      </c>
    </row>
    <row r="1039" spans="6:6" x14ac:dyDescent="0.2">
      <c r="F1039" t="s">
        <v>3665</v>
      </c>
    </row>
    <row r="1040" spans="6:6" x14ac:dyDescent="0.2">
      <c r="F1040" t="s">
        <v>3666</v>
      </c>
    </row>
    <row r="1041" spans="6:6" x14ac:dyDescent="0.2">
      <c r="F1041" t="s">
        <v>3667</v>
      </c>
    </row>
    <row r="1042" spans="6:6" x14ac:dyDescent="0.2">
      <c r="F1042" t="s">
        <v>3668</v>
      </c>
    </row>
    <row r="1043" spans="6:6" x14ac:dyDescent="0.2">
      <c r="F1043" t="s">
        <v>1926</v>
      </c>
    </row>
    <row r="1044" spans="6:6" x14ac:dyDescent="0.2">
      <c r="F1044" t="s">
        <v>3669</v>
      </c>
    </row>
    <row r="1045" spans="6:6" x14ac:dyDescent="0.2">
      <c r="F1045" t="s">
        <v>3670</v>
      </c>
    </row>
    <row r="1046" spans="6:6" x14ac:dyDescent="0.2">
      <c r="F1046" t="s">
        <v>3671</v>
      </c>
    </row>
    <row r="1047" spans="6:6" x14ac:dyDescent="0.2">
      <c r="F1047" t="s">
        <v>3672</v>
      </c>
    </row>
    <row r="1048" spans="6:6" x14ac:dyDescent="0.2">
      <c r="F1048" t="s">
        <v>2024</v>
      </c>
    </row>
    <row r="1049" spans="6:6" x14ac:dyDescent="0.2">
      <c r="F1049" t="s">
        <v>3673</v>
      </c>
    </row>
    <row r="1050" spans="6:6" x14ac:dyDescent="0.2">
      <c r="F1050" t="s">
        <v>3674</v>
      </c>
    </row>
    <row r="1051" spans="6:6" x14ac:dyDescent="0.2">
      <c r="F1051" t="s">
        <v>3675</v>
      </c>
    </row>
    <row r="1052" spans="6:6" x14ac:dyDescent="0.2">
      <c r="F1052" t="s">
        <v>3676</v>
      </c>
    </row>
    <row r="1053" spans="6:6" x14ac:dyDescent="0.2">
      <c r="F1053" t="s">
        <v>3677</v>
      </c>
    </row>
    <row r="1054" spans="6:6" x14ac:dyDescent="0.2">
      <c r="F1054" t="s">
        <v>3678</v>
      </c>
    </row>
    <row r="1055" spans="6:6" x14ac:dyDescent="0.2">
      <c r="F1055" t="s">
        <v>3679</v>
      </c>
    </row>
    <row r="1056" spans="6:6" x14ac:dyDescent="0.2">
      <c r="F1056" t="s">
        <v>3680</v>
      </c>
    </row>
    <row r="1057" spans="6:6" x14ac:dyDescent="0.2">
      <c r="F1057" t="s">
        <v>3681</v>
      </c>
    </row>
    <row r="1058" spans="6:6" x14ac:dyDescent="0.2">
      <c r="F1058" t="s">
        <v>3682</v>
      </c>
    </row>
    <row r="1059" spans="6:6" x14ac:dyDescent="0.2">
      <c r="F1059" t="s">
        <v>3683</v>
      </c>
    </row>
    <row r="1060" spans="6:6" x14ac:dyDescent="0.2">
      <c r="F1060" t="s">
        <v>3684</v>
      </c>
    </row>
    <row r="1061" spans="6:6" x14ac:dyDescent="0.2">
      <c r="F1061" t="s">
        <v>3685</v>
      </c>
    </row>
    <row r="1062" spans="6:6" x14ac:dyDescent="0.2">
      <c r="F1062" t="s">
        <v>3686</v>
      </c>
    </row>
    <row r="1063" spans="6:6" x14ac:dyDescent="0.2">
      <c r="F1063" t="s">
        <v>3687</v>
      </c>
    </row>
    <row r="1064" spans="6:6" x14ac:dyDescent="0.2">
      <c r="F1064" t="s">
        <v>3688</v>
      </c>
    </row>
    <row r="1065" spans="6:6" x14ac:dyDescent="0.2">
      <c r="F1065" t="s">
        <v>3689</v>
      </c>
    </row>
    <row r="1066" spans="6:6" x14ac:dyDescent="0.2">
      <c r="F1066" t="s">
        <v>3690</v>
      </c>
    </row>
    <row r="1067" spans="6:6" x14ac:dyDescent="0.2">
      <c r="F1067" t="s">
        <v>3691</v>
      </c>
    </row>
    <row r="1068" spans="6:6" x14ac:dyDescent="0.2">
      <c r="F1068" t="s">
        <v>3692</v>
      </c>
    </row>
    <row r="1069" spans="6:6" x14ac:dyDescent="0.2">
      <c r="F1069" t="s">
        <v>3693</v>
      </c>
    </row>
    <row r="1070" spans="6:6" x14ac:dyDescent="0.2">
      <c r="F1070" t="s">
        <v>3694</v>
      </c>
    </row>
    <row r="1071" spans="6:6" x14ac:dyDescent="0.2">
      <c r="F1071" t="s">
        <v>3695</v>
      </c>
    </row>
    <row r="1072" spans="6:6" x14ac:dyDescent="0.2">
      <c r="F1072" t="s">
        <v>3696</v>
      </c>
    </row>
    <row r="1073" spans="6:6" x14ac:dyDescent="0.2">
      <c r="F1073" t="s">
        <v>3697</v>
      </c>
    </row>
    <row r="1074" spans="6:6" x14ac:dyDescent="0.2">
      <c r="F1074" t="s">
        <v>3698</v>
      </c>
    </row>
    <row r="1075" spans="6:6" x14ac:dyDescent="0.2">
      <c r="F1075" t="s">
        <v>3699</v>
      </c>
    </row>
    <row r="1076" spans="6:6" x14ac:dyDescent="0.2">
      <c r="F1076" t="s">
        <v>2029</v>
      </c>
    </row>
    <row r="1077" spans="6:6" x14ac:dyDescent="0.2">
      <c r="F1077" t="s">
        <v>3700</v>
      </c>
    </row>
    <row r="1078" spans="6:6" x14ac:dyDescent="0.2">
      <c r="F1078" t="s">
        <v>3701</v>
      </c>
    </row>
    <row r="1079" spans="6:6" x14ac:dyDescent="0.2">
      <c r="F1079" t="s">
        <v>3702</v>
      </c>
    </row>
    <row r="1080" spans="6:6" x14ac:dyDescent="0.2">
      <c r="F1080" t="s">
        <v>3703</v>
      </c>
    </row>
    <row r="1081" spans="6:6" x14ac:dyDescent="0.2">
      <c r="F1081" t="s">
        <v>3704</v>
      </c>
    </row>
    <row r="1082" spans="6:6" x14ac:dyDescent="0.2">
      <c r="F1082" t="s">
        <v>3705</v>
      </c>
    </row>
    <row r="1083" spans="6:6" x14ac:dyDescent="0.2">
      <c r="F1083" t="s">
        <v>3706</v>
      </c>
    </row>
    <row r="1084" spans="6:6" x14ac:dyDescent="0.2">
      <c r="F1084" t="s">
        <v>3707</v>
      </c>
    </row>
    <row r="1085" spans="6:6" x14ac:dyDescent="0.2">
      <c r="F1085" t="s">
        <v>3708</v>
      </c>
    </row>
    <row r="1086" spans="6:6" x14ac:dyDescent="0.2">
      <c r="F1086" t="s">
        <v>3709</v>
      </c>
    </row>
    <row r="1087" spans="6:6" x14ac:dyDescent="0.2">
      <c r="F1087" t="s">
        <v>3710</v>
      </c>
    </row>
    <row r="1088" spans="6:6" x14ac:dyDescent="0.2">
      <c r="F1088" t="s">
        <v>3711</v>
      </c>
    </row>
    <row r="1089" spans="6:6" x14ac:dyDescent="0.2">
      <c r="F1089" t="s">
        <v>3712</v>
      </c>
    </row>
    <row r="1090" spans="6:6" x14ac:dyDescent="0.2">
      <c r="F1090" t="s">
        <v>3713</v>
      </c>
    </row>
    <row r="1091" spans="6:6" x14ac:dyDescent="0.2">
      <c r="F1091" t="s">
        <v>3714</v>
      </c>
    </row>
    <row r="1092" spans="6:6" x14ac:dyDescent="0.2">
      <c r="F1092" t="s">
        <v>3715</v>
      </c>
    </row>
    <row r="1093" spans="6:6" x14ac:dyDescent="0.2">
      <c r="F1093" t="s">
        <v>3716</v>
      </c>
    </row>
    <row r="1094" spans="6:6" x14ac:dyDescent="0.2">
      <c r="F1094" t="s">
        <v>3717</v>
      </c>
    </row>
    <row r="1095" spans="6:6" x14ac:dyDescent="0.2">
      <c r="F1095" t="s">
        <v>3718</v>
      </c>
    </row>
    <row r="1096" spans="6:6" x14ac:dyDescent="0.2">
      <c r="F1096" t="s">
        <v>3719</v>
      </c>
    </row>
    <row r="1097" spans="6:6" x14ac:dyDescent="0.2">
      <c r="F1097" t="s">
        <v>3720</v>
      </c>
    </row>
    <row r="1098" spans="6:6" x14ac:dyDescent="0.2">
      <c r="F1098" t="s">
        <v>3721</v>
      </c>
    </row>
    <row r="1099" spans="6:6" x14ac:dyDescent="0.2">
      <c r="F1099" t="s">
        <v>3722</v>
      </c>
    </row>
    <row r="1100" spans="6:6" x14ac:dyDescent="0.2">
      <c r="F1100" t="s">
        <v>3723</v>
      </c>
    </row>
    <row r="1101" spans="6:6" x14ac:dyDescent="0.2">
      <c r="F1101" t="s">
        <v>3724</v>
      </c>
    </row>
    <row r="1102" spans="6:6" x14ac:dyDescent="0.2">
      <c r="F1102" t="s">
        <v>3725</v>
      </c>
    </row>
    <row r="1103" spans="6:6" x14ac:dyDescent="0.2">
      <c r="F1103" t="s">
        <v>3726</v>
      </c>
    </row>
    <row r="1104" spans="6:6" x14ac:dyDescent="0.2">
      <c r="F1104" t="s">
        <v>3727</v>
      </c>
    </row>
    <row r="1105" spans="6:6" x14ac:dyDescent="0.2">
      <c r="F1105" t="s">
        <v>2036</v>
      </c>
    </row>
    <row r="1106" spans="6:6" x14ac:dyDescent="0.2">
      <c r="F1106" t="s">
        <v>3728</v>
      </c>
    </row>
    <row r="1107" spans="6:6" x14ac:dyDescent="0.2">
      <c r="F1107" t="s">
        <v>3729</v>
      </c>
    </row>
    <row r="1108" spans="6:6" x14ac:dyDescent="0.2">
      <c r="F1108" t="s">
        <v>3730</v>
      </c>
    </row>
    <row r="1109" spans="6:6" x14ac:dyDescent="0.2">
      <c r="F1109" t="s">
        <v>3731</v>
      </c>
    </row>
    <row r="1110" spans="6:6" x14ac:dyDescent="0.2">
      <c r="F1110" t="s">
        <v>3732</v>
      </c>
    </row>
    <row r="1111" spans="6:6" x14ac:dyDescent="0.2">
      <c r="F1111" t="s">
        <v>3733</v>
      </c>
    </row>
    <row r="1112" spans="6:6" x14ac:dyDescent="0.2">
      <c r="F1112" t="s">
        <v>3734</v>
      </c>
    </row>
    <row r="1113" spans="6:6" x14ac:dyDescent="0.2">
      <c r="F1113" t="s">
        <v>3735</v>
      </c>
    </row>
    <row r="1114" spans="6:6" x14ac:dyDescent="0.2">
      <c r="F1114" t="s">
        <v>3736</v>
      </c>
    </row>
    <row r="1115" spans="6:6" x14ac:dyDescent="0.2">
      <c r="F1115" t="s">
        <v>3737</v>
      </c>
    </row>
    <row r="1116" spans="6:6" x14ac:dyDescent="0.2">
      <c r="F1116" t="s">
        <v>3738</v>
      </c>
    </row>
    <row r="1117" spans="6:6" x14ac:dyDescent="0.2">
      <c r="F1117" t="s">
        <v>3739</v>
      </c>
    </row>
    <row r="1118" spans="6:6" x14ac:dyDescent="0.2">
      <c r="F1118" t="s">
        <v>3740</v>
      </c>
    </row>
    <row r="1119" spans="6:6" x14ac:dyDescent="0.2">
      <c r="F1119" t="s">
        <v>3741</v>
      </c>
    </row>
    <row r="1120" spans="6:6" x14ac:dyDescent="0.2">
      <c r="F1120" t="s">
        <v>3742</v>
      </c>
    </row>
    <row r="1121" spans="6:6" x14ac:dyDescent="0.2">
      <c r="F1121" t="s">
        <v>3743</v>
      </c>
    </row>
    <row r="1122" spans="6:6" x14ac:dyDescent="0.2">
      <c r="F1122" t="s">
        <v>3744</v>
      </c>
    </row>
    <row r="1123" spans="6:6" x14ac:dyDescent="0.2">
      <c r="F1123" t="s">
        <v>3745</v>
      </c>
    </row>
    <row r="1124" spans="6:6" x14ac:dyDescent="0.2">
      <c r="F1124" t="s">
        <v>3746</v>
      </c>
    </row>
    <row r="1125" spans="6:6" x14ac:dyDescent="0.2">
      <c r="F1125" t="s">
        <v>3747</v>
      </c>
    </row>
    <row r="1126" spans="6:6" x14ac:dyDescent="0.2">
      <c r="F1126" t="s">
        <v>3748</v>
      </c>
    </row>
    <row r="1127" spans="6:6" x14ac:dyDescent="0.2">
      <c r="F1127" t="s">
        <v>3749</v>
      </c>
    </row>
    <row r="1128" spans="6:6" x14ac:dyDescent="0.2">
      <c r="F1128" t="s">
        <v>3750</v>
      </c>
    </row>
    <row r="1129" spans="6:6" x14ac:dyDescent="0.2">
      <c r="F1129" t="s">
        <v>3751</v>
      </c>
    </row>
    <row r="1130" spans="6:6" x14ac:dyDescent="0.2">
      <c r="F1130" t="s">
        <v>3752</v>
      </c>
    </row>
    <row r="1131" spans="6:6" x14ac:dyDescent="0.2">
      <c r="F1131" t="s">
        <v>3753</v>
      </c>
    </row>
    <row r="1132" spans="6:6" x14ac:dyDescent="0.2">
      <c r="F1132" t="s">
        <v>3754</v>
      </c>
    </row>
    <row r="1133" spans="6:6" x14ac:dyDescent="0.2">
      <c r="F1133" t="s">
        <v>3755</v>
      </c>
    </row>
    <row r="1134" spans="6:6" x14ac:dyDescent="0.2">
      <c r="F1134" t="s">
        <v>3756</v>
      </c>
    </row>
    <row r="1135" spans="6:6" x14ac:dyDescent="0.2">
      <c r="F1135" t="s">
        <v>3757</v>
      </c>
    </row>
    <row r="1136" spans="6:6" x14ac:dyDescent="0.2">
      <c r="F1136" t="s">
        <v>3758</v>
      </c>
    </row>
    <row r="1137" spans="6:6" x14ac:dyDescent="0.2">
      <c r="F1137" t="s">
        <v>3759</v>
      </c>
    </row>
    <row r="1138" spans="6:6" x14ac:dyDescent="0.2">
      <c r="F1138" t="s">
        <v>3760</v>
      </c>
    </row>
    <row r="1139" spans="6:6" x14ac:dyDescent="0.2">
      <c r="F1139" t="s">
        <v>3761</v>
      </c>
    </row>
    <row r="1140" spans="6:6" x14ac:dyDescent="0.2">
      <c r="F1140" t="s">
        <v>3762</v>
      </c>
    </row>
    <row r="1141" spans="6:6" x14ac:dyDescent="0.2">
      <c r="F1141" t="s">
        <v>3763</v>
      </c>
    </row>
    <row r="1142" spans="6:6" x14ac:dyDescent="0.2">
      <c r="F1142" t="s">
        <v>3764</v>
      </c>
    </row>
    <row r="1143" spans="6:6" x14ac:dyDescent="0.2">
      <c r="F1143" t="s">
        <v>2045</v>
      </c>
    </row>
    <row r="1144" spans="6:6" x14ac:dyDescent="0.2">
      <c r="F1144" t="s">
        <v>3765</v>
      </c>
    </row>
    <row r="1145" spans="6:6" x14ac:dyDescent="0.2">
      <c r="F1145" t="s">
        <v>3766</v>
      </c>
    </row>
    <row r="1146" spans="6:6" x14ac:dyDescent="0.2">
      <c r="F1146" t="s">
        <v>3767</v>
      </c>
    </row>
    <row r="1147" spans="6:6" x14ac:dyDescent="0.2">
      <c r="F1147" t="s">
        <v>3768</v>
      </c>
    </row>
    <row r="1148" spans="6:6" x14ac:dyDescent="0.2">
      <c r="F1148" t="s">
        <v>3769</v>
      </c>
    </row>
    <row r="1149" spans="6:6" x14ac:dyDescent="0.2">
      <c r="F1149" t="s">
        <v>3770</v>
      </c>
    </row>
    <row r="1150" spans="6:6" x14ac:dyDescent="0.2">
      <c r="F1150" t="s">
        <v>3771</v>
      </c>
    </row>
    <row r="1151" spans="6:6" x14ac:dyDescent="0.2">
      <c r="F1151" t="s">
        <v>3772</v>
      </c>
    </row>
    <row r="1152" spans="6:6" x14ac:dyDescent="0.2">
      <c r="F1152" t="s">
        <v>3773</v>
      </c>
    </row>
    <row r="1153" spans="6:6" x14ac:dyDescent="0.2">
      <c r="F1153" t="s">
        <v>3774</v>
      </c>
    </row>
    <row r="1154" spans="6:6" x14ac:dyDescent="0.2">
      <c r="F1154" t="s">
        <v>3775</v>
      </c>
    </row>
    <row r="1155" spans="6:6" x14ac:dyDescent="0.2">
      <c r="F1155" t="s">
        <v>3776</v>
      </c>
    </row>
    <row r="1156" spans="6:6" x14ac:dyDescent="0.2">
      <c r="F1156" t="s">
        <v>3777</v>
      </c>
    </row>
    <row r="1157" spans="6:6" x14ac:dyDescent="0.2">
      <c r="F1157" t="s">
        <v>3778</v>
      </c>
    </row>
    <row r="1158" spans="6:6" x14ac:dyDescent="0.2">
      <c r="F1158" t="s">
        <v>3779</v>
      </c>
    </row>
    <row r="1159" spans="6:6" x14ac:dyDescent="0.2">
      <c r="F1159" t="s">
        <v>3780</v>
      </c>
    </row>
    <row r="1160" spans="6:6" x14ac:dyDescent="0.2">
      <c r="F1160" t="s">
        <v>3781</v>
      </c>
    </row>
    <row r="1161" spans="6:6" x14ac:dyDescent="0.2">
      <c r="F1161" t="s">
        <v>3782</v>
      </c>
    </row>
    <row r="1162" spans="6:6" x14ac:dyDescent="0.2">
      <c r="F1162" t="s">
        <v>3783</v>
      </c>
    </row>
    <row r="1163" spans="6:6" x14ac:dyDescent="0.2">
      <c r="F1163" t="s">
        <v>3784</v>
      </c>
    </row>
    <row r="1164" spans="6:6" x14ac:dyDescent="0.2">
      <c r="F1164" t="s">
        <v>3785</v>
      </c>
    </row>
    <row r="1165" spans="6:6" x14ac:dyDescent="0.2">
      <c r="F1165" t="s">
        <v>3786</v>
      </c>
    </row>
    <row r="1166" spans="6:6" x14ac:dyDescent="0.2">
      <c r="F1166" t="s">
        <v>3787</v>
      </c>
    </row>
    <row r="1167" spans="6:6" x14ac:dyDescent="0.2">
      <c r="F1167" t="s">
        <v>3788</v>
      </c>
    </row>
    <row r="1168" spans="6:6" x14ac:dyDescent="0.2">
      <c r="F1168" t="s">
        <v>3789</v>
      </c>
    </row>
    <row r="1169" spans="6:6" x14ac:dyDescent="0.2">
      <c r="F1169" t="s">
        <v>3790</v>
      </c>
    </row>
    <row r="1170" spans="6:6" x14ac:dyDescent="0.2">
      <c r="F1170" t="s">
        <v>3791</v>
      </c>
    </row>
    <row r="1171" spans="6:6" x14ac:dyDescent="0.2">
      <c r="F1171" t="s">
        <v>3792</v>
      </c>
    </row>
    <row r="1172" spans="6:6" x14ac:dyDescent="0.2">
      <c r="F1172" t="s">
        <v>3793</v>
      </c>
    </row>
    <row r="1173" spans="6:6" x14ac:dyDescent="0.2">
      <c r="F1173" t="s">
        <v>3794</v>
      </c>
    </row>
    <row r="1174" spans="6:6" x14ac:dyDescent="0.2">
      <c r="F1174" t="s">
        <v>3795</v>
      </c>
    </row>
    <row r="1175" spans="6:6" x14ac:dyDescent="0.2">
      <c r="F1175" t="s">
        <v>3796</v>
      </c>
    </row>
    <row r="1176" spans="6:6" x14ac:dyDescent="0.2">
      <c r="F1176" t="s">
        <v>3797</v>
      </c>
    </row>
    <row r="1177" spans="6:6" x14ac:dyDescent="0.2">
      <c r="F1177" t="s">
        <v>3798</v>
      </c>
    </row>
    <row r="1178" spans="6:6" x14ac:dyDescent="0.2">
      <c r="F1178" t="s">
        <v>3799</v>
      </c>
    </row>
    <row r="1179" spans="6:6" x14ac:dyDescent="0.2">
      <c r="F1179" t="s">
        <v>3800</v>
      </c>
    </row>
    <row r="1180" spans="6:6" x14ac:dyDescent="0.2">
      <c r="F1180" t="s">
        <v>3801</v>
      </c>
    </row>
    <row r="1181" spans="6:6" x14ac:dyDescent="0.2">
      <c r="F1181" t="s">
        <v>3802</v>
      </c>
    </row>
    <row r="1182" spans="6:6" x14ac:dyDescent="0.2">
      <c r="F1182" t="s">
        <v>3803</v>
      </c>
    </row>
    <row r="1183" spans="6:6" x14ac:dyDescent="0.2">
      <c r="F1183" t="s">
        <v>3804</v>
      </c>
    </row>
    <row r="1184" spans="6:6" x14ac:dyDescent="0.2">
      <c r="F1184" t="s">
        <v>3805</v>
      </c>
    </row>
    <row r="1185" spans="6:6" x14ac:dyDescent="0.2">
      <c r="F1185" t="s">
        <v>3806</v>
      </c>
    </row>
    <row r="1186" spans="6:6" x14ac:dyDescent="0.2">
      <c r="F1186" t="s">
        <v>3807</v>
      </c>
    </row>
    <row r="1187" spans="6:6" x14ac:dyDescent="0.2">
      <c r="F1187" t="s">
        <v>3808</v>
      </c>
    </row>
    <row r="1188" spans="6:6" x14ac:dyDescent="0.2">
      <c r="F1188" t="s">
        <v>3809</v>
      </c>
    </row>
    <row r="1189" spans="6:6" x14ac:dyDescent="0.2">
      <c r="F1189" t="s">
        <v>3810</v>
      </c>
    </row>
    <row r="1190" spans="6:6" x14ac:dyDescent="0.2">
      <c r="F1190" t="s">
        <v>3811</v>
      </c>
    </row>
    <row r="1191" spans="6:6" x14ac:dyDescent="0.2">
      <c r="F1191" t="s">
        <v>3812</v>
      </c>
    </row>
    <row r="1192" spans="6:6" x14ac:dyDescent="0.2">
      <c r="F1192" t="s">
        <v>3813</v>
      </c>
    </row>
    <row r="1193" spans="6:6" x14ac:dyDescent="0.2">
      <c r="F1193" t="s">
        <v>3814</v>
      </c>
    </row>
    <row r="1194" spans="6:6" x14ac:dyDescent="0.2">
      <c r="F1194" t="s">
        <v>3815</v>
      </c>
    </row>
    <row r="1195" spans="6:6" x14ac:dyDescent="0.2">
      <c r="F1195" t="s">
        <v>3816</v>
      </c>
    </row>
    <row r="1196" spans="6:6" x14ac:dyDescent="0.2">
      <c r="F1196" t="s">
        <v>3817</v>
      </c>
    </row>
    <row r="1197" spans="6:6" x14ac:dyDescent="0.2">
      <c r="F1197" t="s">
        <v>3818</v>
      </c>
    </row>
    <row r="1198" spans="6:6" x14ac:dyDescent="0.2">
      <c r="F1198" t="s">
        <v>3819</v>
      </c>
    </row>
    <row r="1199" spans="6:6" x14ac:dyDescent="0.2">
      <c r="F1199" t="s">
        <v>3820</v>
      </c>
    </row>
    <row r="1200" spans="6:6" x14ac:dyDescent="0.2">
      <c r="F1200" t="s">
        <v>3821</v>
      </c>
    </row>
    <row r="1201" spans="6:6" x14ac:dyDescent="0.2">
      <c r="F1201" t="s">
        <v>3822</v>
      </c>
    </row>
    <row r="1202" spans="6:6" x14ac:dyDescent="0.2">
      <c r="F1202" t="s">
        <v>3823</v>
      </c>
    </row>
    <row r="1203" spans="6:6" x14ac:dyDescent="0.2">
      <c r="F1203" t="s">
        <v>3824</v>
      </c>
    </row>
    <row r="1204" spans="6:6" x14ac:dyDescent="0.2">
      <c r="F1204" t="s">
        <v>3825</v>
      </c>
    </row>
    <row r="1205" spans="6:6" x14ac:dyDescent="0.2">
      <c r="F1205" t="s">
        <v>3826</v>
      </c>
    </row>
    <row r="1206" spans="6:6" x14ac:dyDescent="0.2">
      <c r="F1206" t="s">
        <v>3827</v>
      </c>
    </row>
    <row r="1207" spans="6:6" x14ac:dyDescent="0.2">
      <c r="F1207" t="s">
        <v>3828</v>
      </c>
    </row>
    <row r="1208" spans="6:6" x14ac:dyDescent="0.2">
      <c r="F1208" t="s">
        <v>3829</v>
      </c>
    </row>
    <row r="1209" spans="6:6" x14ac:dyDescent="0.2">
      <c r="F1209" t="s">
        <v>3830</v>
      </c>
    </row>
    <row r="1210" spans="6:6" x14ac:dyDescent="0.2">
      <c r="F1210" t="s">
        <v>3831</v>
      </c>
    </row>
    <row r="1211" spans="6:6" x14ac:dyDescent="0.2">
      <c r="F1211" t="s">
        <v>3832</v>
      </c>
    </row>
    <row r="1212" spans="6:6" x14ac:dyDescent="0.2">
      <c r="F1212" t="s">
        <v>3833</v>
      </c>
    </row>
    <row r="1213" spans="6:6" x14ac:dyDescent="0.2">
      <c r="F1213" t="s">
        <v>3834</v>
      </c>
    </row>
    <row r="1214" spans="6:6" x14ac:dyDescent="0.2">
      <c r="F1214" t="s">
        <v>3835</v>
      </c>
    </row>
    <row r="1215" spans="6:6" x14ac:dyDescent="0.2">
      <c r="F1215" t="s">
        <v>3836</v>
      </c>
    </row>
    <row r="1216" spans="6:6" x14ac:dyDescent="0.2">
      <c r="F1216" t="s">
        <v>3837</v>
      </c>
    </row>
    <row r="1217" spans="6:6" x14ac:dyDescent="0.2">
      <c r="F1217" t="s">
        <v>3838</v>
      </c>
    </row>
    <row r="1218" spans="6:6" x14ac:dyDescent="0.2">
      <c r="F1218" t="s">
        <v>3839</v>
      </c>
    </row>
    <row r="1219" spans="6:6" x14ac:dyDescent="0.2">
      <c r="F1219" t="s">
        <v>3840</v>
      </c>
    </row>
    <row r="1220" spans="6:6" x14ac:dyDescent="0.2">
      <c r="F1220" t="s">
        <v>3841</v>
      </c>
    </row>
    <row r="1221" spans="6:6" x14ac:dyDescent="0.2">
      <c r="F1221" t="s">
        <v>3842</v>
      </c>
    </row>
    <row r="1222" spans="6:6" x14ac:dyDescent="0.2">
      <c r="F1222" t="s">
        <v>3843</v>
      </c>
    </row>
    <row r="1223" spans="6:6" x14ac:dyDescent="0.2">
      <c r="F1223" t="s">
        <v>3844</v>
      </c>
    </row>
    <row r="1224" spans="6:6" x14ac:dyDescent="0.2">
      <c r="F1224" t="s">
        <v>3845</v>
      </c>
    </row>
    <row r="1225" spans="6:6" x14ac:dyDescent="0.2">
      <c r="F1225" t="s">
        <v>3846</v>
      </c>
    </row>
    <row r="1226" spans="6:6" x14ac:dyDescent="0.2">
      <c r="F1226" t="s">
        <v>3847</v>
      </c>
    </row>
    <row r="1227" spans="6:6" x14ac:dyDescent="0.2">
      <c r="F1227" t="s">
        <v>3848</v>
      </c>
    </row>
    <row r="1228" spans="6:6" x14ac:dyDescent="0.2">
      <c r="F1228" t="s">
        <v>3849</v>
      </c>
    </row>
    <row r="1229" spans="6:6" x14ac:dyDescent="0.2">
      <c r="F1229" t="s">
        <v>3850</v>
      </c>
    </row>
    <row r="1230" spans="6:6" x14ac:dyDescent="0.2">
      <c r="F1230" t="s">
        <v>3851</v>
      </c>
    </row>
    <row r="1231" spans="6:6" x14ac:dyDescent="0.2">
      <c r="F1231" t="s">
        <v>3852</v>
      </c>
    </row>
    <row r="1232" spans="6:6" x14ac:dyDescent="0.2">
      <c r="F1232" t="s">
        <v>3853</v>
      </c>
    </row>
    <row r="1233" spans="6:6" x14ac:dyDescent="0.2">
      <c r="F1233" t="s">
        <v>3854</v>
      </c>
    </row>
    <row r="1234" spans="6:6" x14ac:dyDescent="0.2">
      <c r="F1234" t="s">
        <v>3855</v>
      </c>
    </row>
    <row r="1235" spans="6:6" x14ac:dyDescent="0.2">
      <c r="F1235" t="s">
        <v>3856</v>
      </c>
    </row>
    <row r="1236" spans="6:6" x14ac:dyDescent="0.2">
      <c r="F1236" t="s">
        <v>3857</v>
      </c>
    </row>
    <row r="1237" spans="6:6" x14ac:dyDescent="0.2">
      <c r="F1237" t="s">
        <v>2056</v>
      </c>
    </row>
    <row r="1238" spans="6:6" x14ac:dyDescent="0.2">
      <c r="F1238" t="s">
        <v>3858</v>
      </c>
    </row>
    <row r="1239" spans="6:6" x14ac:dyDescent="0.2">
      <c r="F1239" t="s">
        <v>3859</v>
      </c>
    </row>
    <row r="1240" spans="6:6" x14ac:dyDescent="0.2">
      <c r="F1240" t="s">
        <v>3860</v>
      </c>
    </row>
    <row r="1241" spans="6:6" x14ac:dyDescent="0.2">
      <c r="F1241" t="s">
        <v>3861</v>
      </c>
    </row>
    <row r="1242" spans="6:6" x14ac:dyDescent="0.2">
      <c r="F1242" t="s">
        <v>3862</v>
      </c>
    </row>
    <row r="1243" spans="6:6" x14ac:dyDescent="0.2">
      <c r="F1243" t="s">
        <v>3863</v>
      </c>
    </row>
    <row r="1244" spans="6:6" x14ac:dyDescent="0.2">
      <c r="F1244" t="s">
        <v>3864</v>
      </c>
    </row>
    <row r="1245" spans="6:6" x14ac:dyDescent="0.2">
      <c r="F1245" t="s">
        <v>3865</v>
      </c>
    </row>
    <row r="1246" spans="6:6" x14ac:dyDescent="0.2">
      <c r="F1246" t="s">
        <v>3866</v>
      </c>
    </row>
    <row r="1247" spans="6:6" x14ac:dyDescent="0.2">
      <c r="F1247" t="s">
        <v>3867</v>
      </c>
    </row>
    <row r="1248" spans="6:6" x14ac:dyDescent="0.2">
      <c r="F1248" t="s">
        <v>3868</v>
      </c>
    </row>
    <row r="1249" spans="6:6" x14ac:dyDescent="0.2">
      <c r="F1249" t="s">
        <v>3869</v>
      </c>
    </row>
    <row r="1250" spans="6:6" x14ac:dyDescent="0.2">
      <c r="F1250" t="s">
        <v>3870</v>
      </c>
    </row>
    <row r="1251" spans="6:6" x14ac:dyDescent="0.2">
      <c r="F1251" t="s">
        <v>3871</v>
      </c>
    </row>
    <row r="1252" spans="6:6" x14ac:dyDescent="0.2">
      <c r="F1252" t="s">
        <v>3872</v>
      </c>
    </row>
    <row r="1253" spans="6:6" x14ac:dyDescent="0.2">
      <c r="F1253" t="s">
        <v>3873</v>
      </c>
    </row>
    <row r="1254" spans="6:6" x14ac:dyDescent="0.2">
      <c r="F1254" t="s">
        <v>3874</v>
      </c>
    </row>
    <row r="1255" spans="6:6" x14ac:dyDescent="0.2">
      <c r="F1255" t="s">
        <v>3875</v>
      </c>
    </row>
    <row r="1256" spans="6:6" x14ac:dyDescent="0.2">
      <c r="F1256" t="s">
        <v>3876</v>
      </c>
    </row>
    <row r="1257" spans="6:6" x14ac:dyDescent="0.2">
      <c r="F1257" t="s">
        <v>3877</v>
      </c>
    </row>
    <row r="1258" spans="6:6" x14ac:dyDescent="0.2">
      <c r="F1258" t="s">
        <v>3878</v>
      </c>
    </row>
    <row r="1259" spans="6:6" x14ac:dyDescent="0.2">
      <c r="F1259" t="s">
        <v>3879</v>
      </c>
    </row>
    <row r="1260" spans="6:6" x14ac:dyDescent="0.2">
      <c r="F1260" t="s">
        <v>3880</v>
      </c>
    </row>
    <row r="1261" spans="6:6" x14ac:dyDescent="0.2">
      <c r="F1261" t="s">
        <v>3881</v>
      </c>
    </row>
    <row r="1262" spans="6:6" x14ac:dyDescent="0.2">
      <c r="F1262" t="s">
        <v>3882</v>
      </c>
    </row>
    <row r="1263" spans="6:6" x14ac:dyDescent="0.2">
      <c r="F1263" t="s">
        <v>3883</v>
      </c>
    </row>
    <row r="1264" spans="6:6" x14ac:dyDescent="0.2">
      <c r="F1264" t="s">
        <v>3884</v>
      </c>
    </row>
    <row r="1265" spans="6:6" x14ac:dyDescent="0.2">
      <c r="F1265" t="s">
        <v>3885</v>
      </c>
    </row>
    <row r="1266" spans="6:6" x14ac:dyDescent="0.2">
      <c r="F1266" t="s">
        <v>3886</v>
      </c>
    </row>
    <row r="1267" spans="6:6" x14ac:dyDescent="0.2">
      <c r="F1267" t="s">
        <v>3887</v>
      </c>
    </row>
    <row r="1268" spans="6:6" x14ac:dyDescent="0.2">
      <c r="F1268" t="s">
        <v>3888</v>
      </c>
    </row>
    <row r="1269" spans="6:6" x14ac:dyDescent="0.2">
      <c r="F1269" t="s">
        <v>3889</v>
      </c>
    </row>
    <row r="1270" spans="6:6" x14ac:dyDescent="0.2">
      <c r="F1270" t="s">
        <v>3890</v>
      </c>
    </row>
    <row r="1271" spans="6:6" x14ac:dyDescent="0.2">
      <c r="F1271" t="s">
        <v>3891</v>
      </c>
    </row>
    <row r="1272" spans="6:6" x14ac:dyDescent="0.2">
      <c r="F1272" t="s">
        <v>3892</v>
      </c>
    </row>
    <row r="1273" spans="6:6" x14ac:dyDescent="0.2">
      <c r="F1273" t="s">
        <v>3893</v>
      </c>
    </row>
    <row r="1274" spans="6:6" x14ac:dyDescent="0.2">
      <c r="F1274" t="s">
        <v>3894</v>
      </c>
    </row>
    <row r="1275" spans="6:6" x14ac:dyDescent="0.2">
      <c r="F1275" t="s">
        <v>3895</v>
      </c>
    </row>
    <row r="1276" spans="6:6" x14ac:dyDescent="0.2">
      <c r="F1276" t="s">
        <v>3896</v>
      </c>
    </row>
    <row r="1277" spans="6:6" x14ac:dyDescent="0.2">
      <c r="F1277" t="s">
        <v>3897</v>
      </c>
    </row>
    <row r="1278" spans="6:6" x14ac:dyDescent="0.2">
      <c r="F1278" t="s">
        <v>3898</v>
      </c>
    </row>
    <row r="1279" spans="6:6" x14ac:dyDescent="0.2">
      <c r="F1279" t="s">
        <v>3899</v>
      </c>
    </row>
    <row r="1280" spans="6:6" x14ac:dyDescent="0.2">
      <c r="F1280" t="s">
        <v>3900</v>
      </c>
    </row>
    <row r="1281" spans="6:6" x14ac:dyDescent="0.2">
      <c r="F1281" t="s">
        <v>3901</v>
      </c>
    </row>
    <row r="1282" spans="6:6" x14ac:dyDescent="0.2">
      <c r="F1282" t="s">
        <v>3902</v>
      </c>
    </row>
    <row r="1283" spans="6:6" x14ac:dyDescent="0.2">
      <c r="F1283" t="s">
        <v>3903</v>
      </c>
    </row>
    <row r="1284" spans="6:6" x14ac:dyDescent="0.2">
      <c r="F1284" t="s">
        <v>3904</v>
      </c>
    </row>
    <row r="1285" spans="6:6" x14ac:dyDescent="0.2">
      <c r="F1285" t="s">
        <v>3905</v>
      </c>
    </row>
    <row r="1286" spans="6:6" x14ac:dyDescent="0.2">
      <c r="F1286" t="s">
        <v>3906</v>
      </c>
    </row>
    <row r="1287" spans="6:6" x14ac:dyDescent="0.2">
      <c r="F1287" t="s">
        <v>3907</v>
      </c>
    </row>
    <row r="1288" spans="6:6" x14ac:dyDescent="0.2">
      <c r="F1288" t="s">
        <v>3908</v>
      </c>
    </row>
    <row r="1289" spans="6:6" x14ac:dyDescent="0.2">
      <c r="F1289" t="s">
        <v>3909</v>
      </c>
    </row>
    <row r="1290" spans="6:6" x14ac:dyDescent="0.2">
      <c r="F1290" t="s">
        <v>3910</v>
      </c>
    </row>
    <row r="1291" spans="6:6" x14ac:dyDescent="0.2">
      <c r="F1291" t="s">
        <v>3911</v>
      </c>
    </row>
    <row r="1292" spans="6:6" x14ac:dyDescent="0.2">
      <c r="F1292" t="s">
        <v>3912</v>
      </c>
    </row>
    <row r="1293" spans="6:6" x14ac:dyDescent="0.2">
      <c r="F1293" t="s">
        <v>3913</v>
      </c>
    </row>
    <row r="1294" spans="6:6" x14ac:dyDescent="0.2">
      <c r="F1294" t="s">
        <v>3914</v>
      </c>
    </row>
    <row r="1295" spans="6:6" x14ac:dyDescent="0.2">
      <c r="F1295" t="s">
        <v>3915</v>
      </c>
    </row>
    <row r="1296" spans="6:6" x14ac:dyDescent="0.2">
      <c r="F1296" t="s">
        <v>3916</v>
      </c>
    </row>
    <row r="1297" spans="6:6" x14ac:dyDescent="0.2">
      <c r="F1297" t="s">
        <v>3917</v>
      </c>
    </row>
    <row r="1298" spans="6:6" x14ac:dyDescent="0.2">
      <c r="F1298" t="s">
        <v>3918</v>
      </c>
    </row>
    <row r="1299" spans="6:6" x14ac:dyDescent="0.2">
      <c r="F1299" t="s">
        <v>3919</v>
      </c>
    </row>
    <row r="1300" spans="6:6" x14ac:dyDescent="0.2">
      <c r="F1300" t="s">
        <v>3920</v>
      </c>
    </row>
    <row r="1301" spans="6:6" x14ac:dyDescent="0.2">
      <c r="F1301" t="s">
        <v>3921</v>
      </c>
    </row>
    <row r="1302" spans="6:6" x14ac:dyDescent="0.2">
      <c r="F1302" t="s">
        <v>3922</v>
      </c>
    </row>
    <row r="1303" spans="6:6" x14ac:dyDescent="0.2">
      <c r="F1303" t="s">
        <v>3923</v>
      </c>
    </row>
    <row r="1304" spans="6:6" x14ac:dyDescent="0.2">
      <c r="F1304" t="s">
        <v>3924</v>
      </c>
    </row>
    <row r="1305" spans="6:6" x14ac:dyDescent="0.2">
      <c r="F1305" t="s">
        <v>3925</v>
      </c>
    </row>
    <row r="1306" spans="6:6" x14ac:dyDescent="0.2">
      <c r="F1306" t="s">
        <v>3926</v>
      </c>
    </row>
    <row r="1307" spans="6:6" x14ac:dyDescent="0.2">
      <c r="F1307" t="s">
        <v>3927</v>
      </c>
    </row>
    <row r="1308" spans="6:6" x14ac:dyDescent="0.2">
      <c r="F1308" t="s">
        <v>3928</v>
      </c>
    </row>
    <row r="1309" spans="6:6" x14ac:dyDescent="0.2">
      <c r="F1309" t="s">
        <v>3929</v>
      </c>
    </row>
    <row r="1310" spans="6:6" x14ac:dyDescent="0.2">
      <c r="F1310" t="s">
        <v>3930</v>
      </c>
    </row>
    <row r="1311" spans="6:6" x14ac:dyDescent="0.2">
      <c r="F1311" t="s">
        <v>3931</v>
      </c>
    </row>
    <row r="1312" spans="6:6" x14ac:dyDescent="0.2">
      <c r="F1312" t="s">
        <v>3932</v>
      </c>
    </row>
    <row r="1313" spans="6:6" x14ac:dyDescent="0.2">
      <c r="F1313" t="s">
        <v>3933</v>
      </c>
    </row>
    <row r="1314" spans="6:6" x14ac:dyDescent="0.2">
      <c r="F1314" t="s">
        <v>3934</v>
      </c>
    </row>
    <row r="1315" spans="6:6" x14ac:dyDescent="0.2">
      <c r="F1315" t="s">
        <v>3935</v>
      </c>
    </row>
    <row r="1316" spans="6:6" x14ac:dyDescent="0.2">
      <c r="F1316" t="s">
        <v>3936</v>
      </c>
    </row>
    <row r="1317" spans="6:6" x14ac:dyDescent="0.2">
      <c r="F1317" t="s">
        <v>3937</v>
      </c>
    </row>
    <row r="1318" spans="6:6" x14ac:dyDescent="0.2">
      <c r="F1318" t="s">
        <v>3938</v>
      </c>
    </row>
    <row r="1319" spans="6:6" x14ac:dyDescent="0.2">
      <c r="F1319" t="s">
        <v>3939</v>
      </c>
    </row>
    <row r="1320" spans="6:6" x14ac:dyDescent="0.2">
      <c r="F1320" t="s">
        <v>3940</v>
      </c>
    </row>
    <row r="1321" spans="6:6" x14ac:dyDescent="0.2">
      <c r="F1321" t="s">
        <v>2071</v>
      </c>
    </row>
    <row r="1322" spans="6:6" x14ac:dyDescent="0.2">
      <c r="F1322" t="s">
        <v>3941</v>
      </c>
    </row>
    <row r="1323" spans="6:6" x14ac:dyDescent="0.2">
      <c r="F1323" t="s">
        <v>3942</v>
      </c>
    </row>
    <row r="1324" spans="6:6" x14ac:dyDescent="0.2">
      <c r="F1324" t="s">
        <v>3943</v>
      </c>
    </row>
    <row r="1325" spans="6:6" x14ac:dyDescent="0.2">
      <c r="F1325" t="s">
        <v>3944</v>
      </c>
    </row>
    <row r="1326" spans="6:6" x14ac:dyDescent="0.2">
      <c r="F1326" t="s">
        <v>3945</v>
      </c>
    </row>
    <row r="1327" spans="6:6" x14ac:dyDescent="0.2">
      <c r="F1327" t="s">
        <v>3946</v>
      </c>
    </row>
    <row r="1328" spans="6:6" x14ac:dyDescent="0.2">
      <c r="F1328" t="s">
        <v>3947</v>
      </c>
    </row>
    <row r="1329" spans="6:6" x14ac:dyDescent="0.2">
      <c r="F1329" t="s">
        <v>3948</v>
      </c>
    </row>
    <row r="1330" spans="6:6" x14ac:dyDescent="0.2">
      <c r="F1330" t="s">
        <v>3949</v>
      </c>
    </row>
    <row r="1331" spans="6:6" x14ac:dyDescent="0.2">
      <c r="F1331" t="s">
        <v>3950</v>
      </c>
    </row>
    <row r="1332" spans="6:6" x14ac:dyDescent="0.2">
      <c r="F1332" t="s">
        <v>3951</v>
      </c>
    </row>
    <row r="1333" spans="6:6" x14ac:dyDescent="0.2">
      <c r="F1333" t="s">
        <v>3952</v>
      </c>
    </row>
    <row r="1334" spans="6:6" x14ac:dyDescent="0.2">
      <c r="F1334" t="s">
        <v>3953</v>
      </c>
    </row>
    <row r="1335" spans="6:6" x14ac:dyDescent="0.2">
      <c r="F1335" t="s">
        <v>3954</v>
      </c>
    </row>
    <row r="1336" spans="6:6" x14ac:dyDescent="0.2">
      <c r="F1336" t="s">
        <v>3955</v>
      </c>
    </row>
    <row r="1337" spans="6:6" x14ac:dyDescent="0.2">
      <c r="F1337" t="s">
        <v>3956</v>
      </c>
    </row>
    <row r="1338" spans="6:6" x14ac:dyDescent="0.2">
      <c r="F1338" t="s">
        <v>3957</v>
      </c>
    </row>
    <row r="1339" spans="6:6" x14ac:dyDescent="0.2">
      <c r="F1339" t="s">
        <v>3958</v>
      </c>
    </row>
    <row r="1340" spans="6:6" x14ac:dyDescent="0.2">
      <c r="F1340" t="s">
        <v>3959</v>
      </c>
    </row>
    <row r="1341" spans="6:6" x14ac:dyDescent="0.2">
      <c r="F1341" t="s">
        <v>3960</v>
      </c>
    </row>
    <row r="1342" spans="6:6" x14ac:dyDescent="0.2">
      <c r="F1342" t="s">
        <v>3961</v>
      </c>
    </row>
    <row r="1343" spans="6:6" x14ac:dyDescent="0.2">
      <c r="F1343" t="s">
        <v>3962</v>
      </c>
    </row>
    <row r="1344" spans="6:6" x14ac:dyDescent="0.2">
      <c r="F1344" t="s">
        <v>3963</v>
      </c>
    </row>
    <row r="1345" spans="6:6" x14ac:dyDescent="0.2">
      <c r="F1345" t="s">
        <v>3964</v>
      </c>
    </row>
    <row r="1346" spans="6:6" x14ac:dyDescent="0.2">
      <c r="F1346" t="s">
        <v>3965</v>
      </c>
    </row>
    <row r="1347" spans="6:6" x14ac:dyDescent="0.2">
      <c r="F1347" t="s">
        <v>3966</v>
      </c>
    </row>
    <row r="1348" spans="6:6" x14ac:dyDescent="0.2">
      <c r="F1348" t="s">
        <v>3967</v>
      </c>
    </row>
    <row r="1349" spans="6:6" x14ac:dyDescent="0.2">
      <c r="F1349" t="s">
        <v>3968</v>
      </c>
    </row>
    <row r="1350" spans="6:6" x14ac:dyDescent="0.2">
      <c r="F1350" t="s">
        <v>3969</v>
      </c>
    </row>
    <row r="1351" spans="6:6" x14ac:dyDescent="0.2">
      <c r="F1351" t="s">
        <v>3970</v>
      </c>
    </row>
    <row r="1352" spans="6:6" x14ac:dyDescent="0.2">
      <c r="F1352" t="s">
        <v>3971</v>
      </c>
    </row>
    <row r="1353" spans="6:6" x14ac:dyDescent="0.2">
      <c r="F1353" t="s">
        <v>3972</v>
      </c>
    </row>
    <row r="1354" spans="6:6" x14ac:dyDescent="0.2">
      <c r="F1354" t="s">
        <v>3973</v>
      </c>
    </row>
    <row r="1355" spans="6:6" x14ac:dyDescent="0.2">
      <c r="F1355" t="s">
        <v>3974</v>
      </c>
    </row>
    <row r="1356" spans="6:6" x14ac:dyDescent="0.2">
      <c r="F1356" t="s">
        <v>3975</v>
      </c>
    </row>
    <row r="1357" spans="6:6" x14ac:dyDescent="0.2">
      <c r="F1357" t="s">
        <v>3976</v>
      </c>
    </row>
    <row r="1358" spans="6:6" x14ac:dyDescent="0.2">
      <c r="F1358" t="s">
        <v>3977</v>
      </c>
    </row>
    <row r="1359" spans="6:6" x14ac:dyDescent="0.2">
      <c r="F1359" t="s">
        <v>3978</v>
      </c>
    </row>
    <row r="1360" spans="6:6" x14ac:dyDescent="0.2">
      <c r="F1360" t="s">
        <v>3979</v>
      </c>
    </row>
    <row r="1361" spans="6:6" x14ac:dyDescent="0.2">
      <c r="F1361" t="s">
        <v>3980</v>
      </c>
    </row>
    <row r="1362" spans="6:6" x14ac:dyDescent="0.2">
      <c r="F1362" t="s">
        <v>3981</v>
      </c>
    </row>
    <row r="1363" spans="6:6" x14ac:dyDescent="0.2">
      <c r="F1363" t="s">
        <v>3982</v>
      </c>
    </row>
    <row r="1364" spans="6:6" x14ac:dyDescent="0.2">
      <c r="F1364" t="s">
        <v>3983</v>
      </c>
    </row>
    <row r="1365" spans="6:6" x14ac:dyDescent="0.2">
      <c r="F1365" t="s">
        <v>3984</v>
      </c>
    </row>
    <row r="1366" spans="6:6" x14ac:dyDescent="0.2">
      <c r="F1366" t="s">
        <v>3985</v>
      </c>
    </row>
    <row r="1367" spans="6:6" x14ac:dyDescent="0.2">
      <c r="F1367" t="s">
        <v>3986</v>
      </c>
    </row>
    <row r="1368" spans="6:6" x14ac:dyDescent="0.2">
      <c r="F1368" t="s">
        <v>3987</v>
      </c>
    </row>
    <row r="1369" spans="6:6" x14ac:dyDescent="0.2">
      <c r="F1369" t="s">
        <v>3988</v>
      </c>
    </row>
    <row r="1370" spans="6:6" x14ac:dyDescent="0.2">
      <c r="F1370" t="s">
        <v>3989</v>
      </c>
    </row>
    <row r="1371" spans="6:6" x14ac:dyDescent="0.2">
      <c r="F1371" t="s">
        <v>3990</v>
      </c>
    </row>
    <row r="1372" spans="6:6" x14ac:dyDescent="0.2">
      <c r="F1372" t="s">
        <v>3991</v>
      </c>
    </row>
    <row r="1373" spans="6:6" x14ac:dyDescent="0.2">
      <c r="F1373" t="s">
        <v>3992</v>
      </c>
    </row>
    <row r="1374" spans="6:6" x14ac:dyDescent="0.2">
      <c r="F1374" t="s">
        <v>3993</v>
      </c>
    </row>
    <row r="1375" spans="6:6" x14ac:dyDescent="0.2">
      <c r="F1375" t="s">
        <v>3994</v>
      </c>
    </row>
    <row r="1376" spans="6:6" x14ac:dyDescent="0.2">
      <c r="F1376" t="s">
        <v>3995</v>
      </c>
    </row>
    <row r="1377" spans="6:6" x14ac:dyDescent="0.2">
      <c r="F1377" t="s">
        <v>3996</v>
      </c>
    </row>
    <row r="1378" spans="6:6" x14ac:dyDescent="0.2">
      <c r="F1378" t="s">
        <v>3997</v>
      </c>
    </row>
    <row r="1379" spans="6:6" x14ac:dyDescent="0.2">
      <c r="F1379" t="s">
        <v>3998</v>
      </c>
    </row>
    <row r="1380" spans="6:6" x14ac:dyDescent="0.2">
      <c r="F1380" t="s">
        <v>3999</v>
      </c>
    </row>
    <row r="1381" spans="6:6" x14ac:dyDescent="0.2">
      <c r="F1381" t="s">
        <v>4000</v>
      </c>
    </row>
    <row r="1382" spans="6:6" x14ac:dyDescent="0.2">
      <c r="F1382" t="s">
        <v>4001</v>
      </c>
    </row>
    <row r="1383" spans="6:6" x14ac:dyDescent="0.2">
      <c r="F1383" t="s">
        <v>4002</v>
      </c>
    </row>
    <row r="1384" spans="6:6" x14ac:dyDescent="0.2">
      <c r="F1384" t="s">
        <v>4003</v>
      </c>
    </row>
    <row r="1385" spans="6:6" x14ac:dyDescent="0.2">
      <c r="F1385" t="s">
        <v>4004</v>
      </c>
    </row>
    <row r="1386" spans="6:6" x14ac:dyDescent="0.2">
      <c r="F1386" t="s">
        <v>4005</v>
      </c>
    </row>
    <row r="1387" spans="6:6" x14ac:dyDescent="0.2">
      <c r="F1387" t="s">
        <v>4006</v>
      </c>
    </row>
    <row r="1388" spans="6:6" x14ac:dyDescent="0.2">
      <c r="F1388" t="s">
        <v>4007</v>
      </c>
    </row>
    <row r="1389" spans="6:6" x14ac:dyDescent="0.2">
      <c r="F1389" t="s">
        <v>4008</v>
      </c>
    </row>
    <row r="1390" spans="6:6" x14ac:dyDescent="0.2">
      <c r="F1390" t="s">
        <v>4009</v>
      </c>
    </row>
    <row r="1391" spans="6:6" x14ac:dyDescent="0.2">
      <c r="F1391" t="s">
        <v>4010</v>
      </c>
    </row>
    <row r="1392" spans="6:6" x14ac:dyDescent="0.2">
      <c r="F1392" t="s">
        <v>4011</v>
      </c>
    </row>
    <row r="1393" spans="6:6" x14ac:dyDescent="0.2">
      <c r="F1393" t="s">
        <v>4012</v>
      </c>
    </row>
    <row r="1394" spans="6:6" x14ac:dyDescent="0.2">
      <c r="F1394" t="s">
        <v>4013</v>
      </c>
    </row>
    <row r="1395" spans="6:6" x14ac:dyDescent="0.2">
      <c r="F1395" t="s">
        <v>4014</v>
      </c>
    </row>
    <row r="1396" spans="6:6" x14ac:dyDescent="0.2">
      <c r="F1396" t="s">
        <v>4015</v>
      </c>
    </row>
    <row r="1397" spans="6:6" x14ac:dyDescent="0.2">
      <c r="F1397" t="s">
        <v>4016</v>
      </c>
    </row>
    <row r="1398" spans="6:6" x14ac:dyDescent="0.2">
      <c r="F1398" t="s">
        <v>4017</v>
      </c>
    </row>
    <row r="1399" spans="6:6" x14ac:dyDescent="0.2">
      <c r="F1399" t="s">
        <v>4018</v>
      </c>
    </row>
    <row r="1400" spans="6:6" x14ac:dyDescent="0.2">
      <c r="F1400" t="s">
        <v>4019</v>
      </c>
    </row>
    <row r="1401" spans="6:6" x14ac:dyDescent="0.2">
      <c r="F1401" t="s">
        <v>4020</v>
      </c>
    </row>
    <row r="1402" spans="6:6" x14ac:dyDescent="0.2">
      <c r="F1402" t="s">
        <v>4021</v>
      </c>
    </row>
    <row r="1403" spans="6:6" x14ac:dyDescent="0.2">
      <c r="F1403" t="s">
        <v>4022</v>
      </c>
    </row>
    <row r="1404" spans="6:6" x14ac:dyDescent="0.2">
      <c r="F1404" t="s">
        <v>4023</v>
      </c>
    </row>
    <row r="1405" spans="6:6" x14ac:dyDescent="0.2">
      <c r="F1405" t="s">
        <v>4024</v>
      </c>
    </row>
    <row r="1406" spans="6:6" x14ac:dyDescent="0.2">
      <c r="F1406" t="s">
        <v>4025</v>
      </c>
    </row>
    <row r="1407" spans="6:6" x14ac:dyDescent="0.2">
      <c r="F1407" t="s">
        <v>4026</v>
      </c>
    </row>
    <row r="1408" spans="6:6" x14ac:dyDescent="0.2">
      <c r="F1408" t="s">
        <v>4027</v>
      </c>
    </row>
    <row r="1409" spans="6:6" x14ac:dyDescent="0.2">
      <c r="F1409" t="s">
        <v>4028</v>
      </c>
    </row>
    <row r="1410" spans="6:6" x14ac:dyDescent="0.2">
      <c r="F1410" t="s">
        <v>4029</v>
      </c>
    </row>
    <row r="1411" spans="6:6" x14ac:dyDescent="0.2">
      <c r="F1411" t="s">
        <v>4030</v>
      </c>
    </row>
    <row r="1412" spans="6:6" x14ac:dyDescent="0.2">
      <c r="F1412" t="s">
        <v>4031</v>
      </c>
    </row>
    <row r="1413" spans="6:6" x14ac:dyDescent="0.2">
      <c r="F1413" t="s">
        <v>4032</v>
      </c>
    </row>
    <row r="1414" spans="6:6" x14ac:dyDescent="0.2">
      <c r="F1414" t="s">
        <v>4033</v>
      </c>
    </row>
    <row r="1415" spans="6:6" x14ac:dyDescent="0.2">
      <c r="F1415" t="s">
        <v>4034</v>
      </c>
    </row>
    <row r="1416" spans="6:6" x14ac:dyDescent="0.2">
      <c r="F1416" t="s">
        <v>4035</v>
      </c>
    </row>
    <row r="1417" spans="6:6" x14ac:dyDescent="0.2">
      <c r="F1417" t="s">
        <v>4036</v>
      </c>
    </row>
    <row r="1418" spans="6:6" x14ac:dyDescent="0.2">
      <c r="F1418" t="s">
        <v>4037</v>
      </c>
    </row>
    <row r="1419" spans="6:6" x14ac:dyDescent="0.2">
      <c r="F1419" t="s">
        <v>4038</v>
      </c>
    </row>
    <row r="1420" spans="6:6" x14ac:dyDescent="0.2">
      <c r="F1420" t="s">
        <v>4039</v>
      </c>
    </row>
    <row r="1421" spans="6:6" x14ac:dyDescent="0.2">
      <c r="F1421" t="s">
        <v>4040</v>
      </c>
    </row>
    <row r="1422" spans="6:6" x14ac:dyDescent="0.2">
      <c r="F1422" t="s">
        <v>4041</v>
      </c>
    </row>
    <row r="1423" spans="6:6" x14ac:dyDescent="0.2">
      <c r="F1423" t="s">
        <v>4042</v>
      </c>
    </row>
    <row r="1424" spans="6:6" x14ac:dyDescent="0.2">
      <c r="F1424" t="s">
        <v>4043</v>
      </c>
    </row>
    <row r="1425" spans="6:6" x14ac:dyDescent="0.2">
      <c r="F1425" t="s">
        <v>4044</v>
      </c>
    </row>
    <row r="1426" spans="6:6" x14ac:dyDescent="0.2">
      <c r="F1426" t="s">
        <v>4045</v>
      </c>
    </row>
    <row r="1427" spans="6:6" x14ac:dyDescent="0.2">
      <c r="F1427" t="s">
        <v>4046</v>
      </c>
    </row>
    <row r="1428" spans="6:6" x14ac:dyDescent="0.2">
      <c r="F1428" t="s">
        <v>4047</v>
      </c>
    </row>
    <row r="1429" spans="6:6" x14ac:dyDescent="0.2">
      <c r="F1429" t="s">
        <v>4048</v>
      </c>
    </row>
    <row r="1430" spans="6:6" x14ac:dyDescent="0.2">
      <c r="F1430" t="s">
        <v>4049</v>
      </c>
    </row>
    <row r="1431" spans="6:6" x14ac:dyDescent="0.2">
      <c r="F1431" t="s">
        <v>4050</v>
      </c>
    </row>
    <row r="1432" spans="6:6" x14ac:dyDescent="0.2">
      <c r="F1432" t="s">
        <v>4051</v>
      </c>
    </row>
    <row r="1433" spans="6:6" x14ac:dyDescent="0.2">
      <c r="F1433" t="s">
        <v>4052</v>
      </c>
    </row>
    <row r="1434" spans="6:6" x14ac:dyDescent="0.2">
      <c r="F1434" t="s">
        <v>4053</v>
      </c>
    </row>
    <row r="1435" spans="6:6" x14ac:dyDescent="0.2">
      <c r="F1435" t="s">
        <v>4054</v>
      </c>
    </row>
    <row r="1436" spans="6:6" x14ac:dyDescent="0.2">
      <c r="F1436" t="s">
        <v>4055</v>
      </c>
    </row>
    <row r="1437" spans="6:6" x14ac:dyDescent="0.2">
      <c r="F1437" t="s">
        <v>4056</v>
      </c>
    </row>
    <row r="1438" spans="6:6" x14ac:dyDescent="0.2">
      <c r="F1438" t="s">
        <v>4057</v>
      </c>
    </row>
    <row r="1439" spans="6:6" x14ac:dyDescent="0.2">
      <c r="F1439" t="s">
        <v>4058</v>
      </c>
    </row>
    <row r="1440" spans="6:6" x14ac:dyDescent="0.2">
      <c r="F1440" t="s">
        <v>4059</v>
      </c>
    </row>
    <row r="1441" spans="6:6" x14ac:dyDescent="0.2">
      <c r="F1441" t="s">
        <v>4060</v>
      </c>
    </row>
    <row r="1442" spans="6:6" x14ac:dyDescent="0.2">
      <c r="F1442" t="s">
        <v>4061</v>
      </c>
    </row>
    <row r="1443" spans="6:6" x14ac:dyDescent="0.2">
      <c r="F1443" t="s">
        <v>4062</v>
      </c>
    </row>
    <row r="1444" spans="6:6" x14ac:dyDescent="0.2">
      <c r="F1444" t="s">
        <v>4063</v>
      </c>
    </row>
    <row r="1445" spans="6:6" x14ac:dyDescent="0.2">
      <c r="F1445" t="s">
        <v>4064</v>
      </c>
    </row>
    <row r="1446" spans="6:6" x14ac:dyDescent="0.2">
      <c r="F1446" t="s">
        <v>4065</v>
      </c>
    </row>
    <row r="1447" spans="6:6" x14ac:dyDescent="0.2">
      <c r="F1447" t="s">
        <v>4066</v>
      </c>
    </row>
    <row r="1448" spans="6:6" x14ac:dyDescent="0.2">
      <c r="F1448" t="s">
        <v>4067</v>
      </c>
    </row>
    <row r="1449" spans="6:6" x14ac:dyDescent="0.2">
      <c r="F1449" t="s">
        <v>4068</v>
      </c>
    </row>
    <row r="1450" spans="6:6" x14ac:dyDescent="0.2">
      <c r="F1450" t="s">
        <v>4069</v>
      </c>
    </row>
    <row r="1451" spans="6:6" x14ac:dyDescent="0.2">
      <c r="F1451" t="s">
        <v>4070</v>
      </c>
    </row>
    <row r="1452" spans="6:6" x14ac:dyDescent="0.2">
      <c r="F1452" t="s">
        <v>4071</v>
      </c>
    </row>
    <row r="1453" spans="6:6" x14ac:dyDescent="0.2">
      <c r="F1453" t="s">
        <v>4072</v>
      </c>
    </row>
    <row r="1454" spans="6:6" x14ac:dyDescent="0.2">
      <c r="F1454" t="s">
        <v>4073</v>
      </c>
    </row>
    <row r="1455" spans="6:6" x14ac:dyDescent="0.2">
      <c r="F1455" t="s">
        <v>4074</v>
      </c>
    </row>
    <row r="1456" spans="6:6" x14ac:dyDescent="0.2">
      <c r="F1456" t="s">
        <v>4075</v>
      </c>
    </row>
    <row r="1457" spans="6:6" x14ac:dyDescent="0.2">
      <c r="F1457" t="s">
        <v>4076</v>
      </c>
    </row>
    <row r="1458" spans="6:6" x14ac:dyDescent="0.2">
      <c r="F1458" t="s">
        <v>4077</v>
      </c>
    </row>
    <row r="1459" spans="6:6" x14ac:dyDescent="0.2">
      <c r="F1459" t="s">
        <v>4078</v>
      </c>
    </row>
    <row r="1460" spans="6:6" x14ac:dyDescent="0.2">
      <c r="F1460" t="s">
        <v>4079</v>
      </c>
    </row>
    <row r="1461" spans="6:6" x14ac:dyDescent="0.2">
      <c r="F1461" t="s">
        <v>4080</v>
      </c>
    </row>
    <row r="1462" spans="6:6" x14ac:dyDescent="0.2">
      <c r="F1462" t="s">
        <v>4081</v>
      </c>
    </row>
    <row r="1463" spans="6:6" x14ac:dyDescent="0.2">
      <c r="F1463" t="s">
        <v>4082</v>
      </c>
    </row>
    <row r="1464" spans="6:6" x14ac:dyDescent="0.2">
      <c r="F1464" t="s">
        <v>4083</v>
      </c>
    </row>
    <row r="1465" spans="6:6" x14ac:dyDescent="0.2">
      <c r="F1465" t="s">
        <v>4084</v>
      </c>
    </row>
    <row r="1466" spans="6:6" x14ac:dyDescent="0.2">
      <c r="F1466" t="s">
        <v>4085</v>
      </c>
    </row>
    <row r="1467" spans="6:6" x14ac:dyDescent="0.2">
      <c r="F1467" t="s">
        <v>4086</v>
      </c>
    </row>
    <row r="1468" spans="6:6" x14ac:dyDescent="0.2">
      <c r="F1468" t="s">
        <v>4087</v>
      </c>
    </row>
    <row r="1469" spans="6:6" x14ac:dyDescent="0.2">
      <c r="F1469" t="s">
        <v>4088</v>
      </c>
    </row>
    <row r="1470" spans="6:6" x14ac:dyDescent="0.2">
      <c r="F1470" t="s">
        <v>4089</v>
      </c>
    </row>
    <row r="1471" spans="6:6" x14ac:dyDescent="0.2">
      <c r="F1471" t="s">
        <v>4090</v>
      </c>
    </row>
    <row r="1472" spans="6:6" x14ac:dyDescent="0.2">
      <c r="F1472" t="s">
        <v>4091</v>
      </c>
    </row>
    <row r="1473" spans="6:6" x14ac:dyDescent="0.2">
      <c r="F1473" t="s">
        <v>4092</v>
      </c>
    </row>
    <row r="1474" spans="6:6" x14ac:dyDescent="0.2">
      <c r="F1474" t="s">
        <v>4093</v>
      </c>
    </row>
    <row r="1475" spans="6:6" x14ac:dyDescent="0.2">
      <c r="F1475" t="s">
        <v>4094</v>
      </c>
    </row>
    <row r="1476" spans="6:6" x14ac:dyDescent="0.2">
      <c r="F1476" t="s">
        <v>4095</v>
      </c>
    </row>
    <row r="1477" spans="6:6" x14ac:dyDescent="0.2">
      <c r="F1477" t="s">
        <v>4096</v>
      </c>
    </row>
    <row r="1478" spans="6:6" x14ac:dyDescent="0.2">
      <c r="F1478" t="s">
        <v>4097</v>
      </c>
    </row>
    <row r="1479" spans="6:6" x14ac:dyDescent="0.2">
      <c r="F1479" t="s">
        <v>4098</v>
      </c>
    </row>
    <row r="1480" spans="6:6" x14ac:dyDescent="0.2">
      <c r="F1480" t="s">
        <v>4099</v>
      </c>
    </row>
    <row r="1481" spans="6:6" x14ac:dyDescent="0.2">
      <c r="F1481" t="s">
        <v>4100</v>
      </c>
    </row>
    <row r="1482" spans="6:6" x14ac:dyDescent="0.2">
      <c r="F1482" t="s">
        <v>4101</v>
      </c>
    </row>
    <row r="1483" spans="6:6" x14ac:dyDescent="0.2">
      <c r="F1483" t="s">
        <v>4102</v>
      </c>
    </row>
    <row r="1484" spans="6:6" x14ac:dyDescent="0.2">
      <c r="F1484" t="s">
        <v>4103</v>
      </c>
    </row>
    <row r="1485" spans="6:6" x14ac:dyDescent="0.2">
      <c r="F1485" t="s">
        <v>4104</v>
      </c>
    </row>
    <row r="1486" spans="6:6" x14ac:dyDescent="0.2">
      <c r="F1486" t="s">
        <v>4105</v>
      </c>
    </row>
    <row r="1487" spans="6:6" x14ac:dyDescent="0.2">
      <c r="F1487" t="s">
        <v>4106</v>
      </c>
    </row>
    <row r="1488" spans="6:6" x14ac:dyDescent="0.2">
      <c r="F1488" t="s">
        <v>4107</v>
      </c>
    </row>
    <row r="1489" spans="6:6" x14ac:dyDescent="0.2">
      <c r="F1489" t="s">
        <v>4108</v>
      </c>
    </row>
    <row r="1490" spans="6:6" x14ac:dyDescent="0.2">
      <c r="F1490" t="s">
        <v>4109</v>
      </c>
    </row>
    <row r="1491" spans="6:6" x14ac:dyDescent="0.2">
      <c r="F1491" t="s">
        <v>4110</v>
      </c>
    </row>
    <row r="1492" spans="6:6" x14ac:dyDescent="0.2">
      <c r="F1492" t="s">
        <v>4111</v>
      </c>
    </row>
    <row r="1493" spans="6:6" x14ac:dyDescent="0.2">
      <c r="F1493" t="s">
        <v>4112</v>
      </c>
    </row>
    <row r="1494" spans="6:6" x14ac:dyDescent="0.2">
      <c r="F1494" t="s">
        <v>4113</v>
      </c>
    </row>
    <row r="1495" spans="6:6" x14ac:dyDescent="0.2">
      <c r="F1495" t="s">
        <v>4114</v>
      </c>
    </row>
    <row r="1496" spans="6:6" x14ac:dyDescent="0.2">
      <c r="F1496" t="s">
        <v>4115</v>
      </c>
    </row>
    <row r="1497" spans="6:6" x14ac:dyDescent="0.2">
      <c r="F1497" t="s">
        <v>4116</v>
      </c>
    </row>
    <row r="1498" spans="6:6" x14ac:dyDescent="0.2">
      <c r="F1498" t="s">
        <v>4117</v>
      </c>
    </row>
    <row r="1499" spans="6:6" x14ac:dyDescent="0.2">
      <c r="F1499" t="s">
        <v>4118</v>
      </c>
    </row>
    <row r="1500" spans="6:6" x14ac:dyDescent="0.2">
      <c r="F1500" t="s">
        <v>4119</v>
      </c>
    </row>
    <row r="1501" spans="6:6" x14ac:dyDescent="0.2">
      <c r="F1501" t="s">
        <v>4120</v>
      </c>
    </row>
    <row r="1502" spans="6:6" x14ac:dyDescent="0.2">
      <c r="F1502" t="s">
        <v>4121</v>
      </c>
    </row>
    <row r="1503" spans="6:6" x14ac:dyDescent="0.2">
      <c r="F1503" t="s">
        <v>4122</v>
      </c>
    </row>
    <row r="1504" spans="6:6" x14ac:dyDescent="0.2">
      <c r="F1504" t="s">
        <v>4123</v>
      </c>
    </row>
    <row r="1505" spans="6:6" x14ac:dyDescent="0.2">
      <c r="F1505" t="s">
        <v>4124</v>
      </c>
    </row>
    <row r="1506" spans="6:6" x14ac:dyDescent="0.2">
      <c r="F1506" t="s">
        <v>4125</v>
      </c>
    </row>
    <row r="1507" spans="6:6" x14ac:dyDescent="0.2">
      <c r="F1507" t="s">
        <v>4126</v>
      </c>
    </row>
    <row r="1508" spans="6:6" x14ac:dyDescent="0.2">
      <c r="F1508" t="s">
        <v>4127</v>
      </c>
    </row>
    <row r="1509" spans="6:6" x14ac:dyDescent="0.2">
      <c r="F1509" t="s">
        <v>4128</v>
      </c>
    </row>
    <row r="1510" spans="6:6" x14ac:dyDescent="0.2">
      <c r="F1510" t="s">
        <v>4129</v>
      </c>
    </row>
    <row r="1511" spans="6:6" x14ac:dyDescent="0.2">
      <c r="F1511" t="s">
        <v>4130</v>
      </c>
    </row>
    <row r="1512" spans="6:6" x14ac:dyDescent="0.2">
      <c r="F1512" t="s">
        <v>4131</v>
      </c>
    </row>
    <row r="1513" spans="6:6" x14ac:dyDescent="0.2">
      <c r="F1513" t="s">
        <v>4132</v>
      </c>
    </row>
    <row r="1514" spans="6:6" x14ac:dyDescent="0.2">
      <c r="F1514" t="s">
        <v>4133</v>
      </c>
    </row>
    <row r="1515" spans="6:6" x14ac:dyDescent="0.2">
      <c r="F1515" t="s">
        <v>4134</v>
      </c>
    </row>
    <row r="1516" spans="6:6" x14ac:dyDescent="0.2">
      <c r="F1516" t="s">
        <v>4135</v>
      </c>
    </row>
    <row r="1517" spans="6:6" x14ac:dyDescent="0.2">
      <c r="F1517" t="s">
        <v>4136</v>
      </c>
    </row>
    <row r="1518" spans="6:6" x14ac:dyDescent="0.2">
      <c r="F1518" t="s">
        <v>4137</v>
      </c>
    </row>
    <row r="1519" spans="6:6" x14ac:dyDescent="0.2">
      <c r="F1519" t="s">
        <v>4138</v>
      </c>
    </row>
    <row r="1520" spans="6:6" x14ac:dyDescent="0.2">
      <c r="F1520" t="s">
        <v>4139</v>
      </c>
    </row>
    <row r="1521" spans="6:6" x14ac:dyDescent="0.2">
      <c r="F1521" t="s">
        <v>4140</v>
      </c>
    </row>
    <row r="1522" spans="6:6" x14ac:dyDescent="0.2">
      <c r="F1522" t="s">
        <v>4141</v>
      </c>
    </row>
    <row r="1523" spans="6:6" x14ac:dyDescent="0.2">
      <c r="F1523" t="s">
        <v>4142</v>
      </c>
    </row>
    <row r="1524" spans="6:6" x14ac:dyDescent="0.2">
      <c r="F1524" t="s">
        <v>4143</v>
      </c>
    </row>
    <row r="1525" spans="6:6" x14ac:dyDescent="0.2">
      <c r="F1525" t="s">
        <v>4144</v>
      </c>
    </row>
    <row r="1526" spans="6:6" x14ac:dyDescent="0.2">
      <c r="F1526" t="s">
        <v>4145</v>
      </c>
    </row>
    <row r="1527" spans="6:6" x14ac:dyDescent="0.2">
      <c r="F1527" t="s">
        <v>4146</v>
      </c>
    </row>
    <row r="1528" spans="6:6" x14ac:dyDescent="0.2">
      <c r="F1528" t="s">
        <v>4147</v>
      </c>
    </row>
    <row r="1529" spans="6:6" x14ac:dyDescent="0.2">
      <c r="F1529" t="s">
        <v>4148</v>
      </c>
    </row>
    <row r="1530" spans="6:6" x14ac:dyDescent="0.2">
      <c r="F1530" t="s">
        <v>4149</v>
      </c>
    </row>
    <row r="1531" spans="6:6" x14ac:dyDescent="0.2">
      <c r="F1531" t="s">
        <v>4150</v>
      </c>
    </row>
    <row r="1532" spans="6:6" x14ac:dyDescent="0.2">
      <c r="F1532" t="s">
        <v>4151</v>
      </c>
    </row>
    <row r="1533" spans="6:6" x14ac:dyDescent="0.2">
      <c r="F1533" t="s">
        <v>4152</v>
      </c>
    </row>
    <row r="1534" spans="6:6" x14ac:dyDescent="0.2">
      <c r="F1534" t="s">
        <v>4153</v>
      </c>
    </row>
    <row r="1535" spans="6:6" x14ac:dyDescent="0.2">
      <c r="F1535" t="s">
        <v>4154</v>
      </c>
    </row>
    <row r="1536" spans="6:6" x14ac:dyDescent="0.2">
      <c r="F1536" t="s">
        <v>4155</v>
      </c>
    </row>
    <row r="1537" spans="6:6" x14ac:dyDescent="0.2">
      <c r="F1537" t="s">
        <v>4156</v>
      </c>
    </row>
    <row r="1538" spans="6:6" x14ac:dyDescent="0.2">
      <c r="F1538" t="s">
        <v>4157</v>
      </c>
    </row>
    <row r="1539" spans="6:6" x14ac:dyDescent="0.2">
      <c r="F1539" t="s">
        <v>4158</v>
      </c>
    </row>
    <row r="1540" spans="6:6" x14ac:dyDescent="0.2">
      <c r="F1540" t="s">
        <v>4159</v>
      </c>
    </row>
    <row r="1541" spans="6:6" x14ac:dyDescent="0.2">
      <c r="F1541" t="s">
        <v>4160</v>
      </c>
    </row>
    <row r="1542" spans="6:6" x14ac:dyDescent="0.2">
      <c r="F1542" t="s">
        <v>4161</v>
      </c>
    </row>
    <row r="1543" spans="6:6" x14ac:dyDescent="0.2">
      <c r="F1543" t="s">
        <v>4162</v>
      </c>
    </row>
    <row r="1544" spans="6:6" x14ac:dyDescent="0.2">
      <c r="F1544" t="s">
        <v>1961</v>
      </c>
    </row>
    <row r="1545" spans="6:6" x14ac:dyDescent="0.2">
      <c r="F1545" t="s">
        <v>4163</v>
      </c>
    </row>
    <row r="1546" spans="6:6" x14ac:dyDescent="0.2">
      <c r="F1546" t="s">
        <v>4164</v>
      </c>
    </row>
    <row r="1547" spans="6:6" x14ac:dyDescent="0.2">
      <c r="F1547" t="s">
        <v>4165</v>
      </c>
    </row>
    <row r="1548" spans="6:6" x14ac:dyDescent="0.2">
      <c r="F1548" t="s">
        <v>4166</v>
      </c>
    </row>
    <row r="1549" spans="6:6" x14ac:dyDescent="0.2">
      <c r="F1549" t="s">
        <v>4167</v>
      </c>
    </row>
    <row r="1550" spans="6:6" x14ac:dyDescent="0.2">
      <c r="F1550" t="s">
        <v>4168</v>
      </c>
    </row>
    <row r="1551" spans="6:6" x14ac:dyDescent="0.2">
      <c r="F1551" t="s">
        <v>4169</v>
      </c>
    </row>
    <row r="1552" spans="6:6" x14ac:dyDescent="0.2">
      <c r="F1552" t="s">
        <v>4170</v>
      </c>
    </row>
    <row r="1553" spans="6:6" x14ac:dyDescent="0.2">
      <c r="F1553" t="s">
        <v>4171</v>
      </c>
    </row>
    <row r="1554" spans="6:6" x14ac:dyDescent="0.2">
      <c r="F1554" t="s">
        <v>4172</v>
      </c>
    </row>
    <row r="1555" spans="6:6" x14ac:dyDescent="0.2">
      <c r="F1555" t="s">
        <v>4173</v>
      </c>
    </row>
    <row r="1556" spans="6:6" x14ac:dyDescent="0.2">
      <c r="F1556" t="s">
        <v>4174</v>
      </c>
    </row>
    <row r="1557" spans="6:6" x14ac:dyDescent="0.2">
      <c r="F1557" t="s">
        <v>4175</v>
      </c>
    </row>
    <row r="1558" spans="6:6" x14ac:dyDescent="0.2">
      <c r="F1558" t="s">
        <v>4176</v>
      </c>
    </row>
    <row r="1559" spans="6:6" x14ac:dyDescent="0.2">
      <c r="F1559" t="s">
        <v>4177</v>
      </c>
    </row>
    <row r="1560" spans="6:6" x14ac:dyDescent="0.2">
      <c r="F1560" t="s">
        <v>4178</v>
      </c>
    </row>
    <row r="1561" spans="6:6" x14ac:dyDescent="0.2">
      <c r="F1561" t="s">
        <v>4179</v>
      </c>
    </row>
    <row r="1562" spans="6:6" x14ac:dyDescent="0.2">
      <c r="F1562" t="s">
        <v>4180</v>
      </c>
    </row>
    <row r="1563" spans="6:6" x14ac:dyDescent="0.2">
      <c r="F1563" t="s">
        <v>4181</v>
      </c>
    </row>
    <row r="1564" spans="6:6" x14ac:dyDescent="0.2">
      <c r="F1564" t="s">
        <v>4182</v>
      </c>
    </row>
    <row r="1565" spans="6:6" x14ac:dyDescent="0.2">
      <c r="F1565" t="s">
        <v>4183</v>
      </c>
    </row>
    <row r="1566" spans="6:6" x14ac:dyDescent="0.2">
      <c r="F1566" t="s">
        <v>4184</v>
      </c>
    </row>
    <row r="1567" spans="6:6" x14ac:dyDescent="0.2">
      <c r="F1567" t="s">
        <v>4185</v>
      </c>
    </row>
    <row r="1568" spans="6:6" x14ac:dyDescent="0.2">
      <c r="F1568" t="s">
        <v>4186</v>
      </c>
    </row>
    <row r="1569" spans="6:6" x14ac:dyDescent="0.2">
      <c r="F1569" t="s">
        <v>4187</v>
      </c>
    </row>
    <row r="1570" spans="6:6" x14ac:dyDescent="0.2">
      <c r="F1570" t="s">
        <v>4188</v>
      </c>
    </row>
    <row r="1571" spans="6:6" x14ac:dyDescent="0.2">
      <c r="F1571" t="s">
        <v>4189</v>
      </c>
    </row>
    <row r="1572" spans="6:6" x14ac:dyDescent="0.2">
      <c r="F1572" t="s">
        <v>4190</v>
      </c>
    </row>
    <row r="1573" spans="6:6" x14ac:dyDescent="0.2">
      <c r="F1573" t="s">
        <v>4191</v>
      </c>
    </row>
    <row r="1574" spans="6:6" x14ac:dyDescent="0.2">
      <c r="F1574" t="s">
        <v>4192</v>
      </c>
    </row>
    <row r="1575" spans="6:6" x14ac:dyDescent="0.2">
      <c r="F1575" t="s">
        <v>4193</v>
      </c>
    </row>
    <row r="1576" spans="6:6" x14ac:dyDescent="0.2">
      <c r="F1576" t="s">
        <v>4194</v>
      </c>
    </row>
    <row r="1577" spans="6:6" x14ac:dyDescent="0.2">
      <c r="F1577" t="s">
        <v>4195</v>
      </c>
    </row>
    <row r="1578" spans="6:6" x14ac:dyDescent="0.2">
      <c r="F1578" t="s">
        <v>4196</v>
      </c>
    </row>
    <row r="1579" spans="6:6" x14ac:dyDescent="0.2">
      <c r="F1579" t="s">
        <v>4197</v>
      </c>
    </row>
    <row r="1580" spans="6:6" x14ac:dyDescent="0.2">
      <c r="F1580" t="s">
        <v>4198</v>
      </c>
    </row>
    <row r="1581" spans="6:6" x14ac:dyDescent="0.2">
      <c r="F1581" t="s">
        <v>4199</v>
      </c>
    </row>
    <row r="1582" spans="6:6" x14ac:dyDescent="0.2">
      <c r="F1582" t="s">
        <v>4200</v>
      </c>
    </row>
    <row r="1583" spans="6:6" x14ac:dyDescent="0.2">
      <c r="F1583" t="s">
        <v>4201</v>
      </c>
    </row>
    <row r="1584" spans="6:6" x14ac:dyDescent="0.2">
      <c r="F1584" t="s">
        <v>4202</v>
      </c>
    </row>
    <row r="1585" spans="6:6" x14ac:dyDescent="0.2">
      <c r="F1585" t="s">
        <v>4203</v>
      </c>
    </row>
    <row r="1586" spans="6:6" x14ac:dyDescent="0.2">
      <c r="F1586" t="s">
        <v>4204</v>
      </c>
    </row>
    <row r="1587" spans="6:6" x14ac:dyDescent="0.2">
      <c r="F1587" t="s">
        <v>4205</v>
      </c>
    </row>
    <row r="1588" spans="6:6" x14ac:dyDescent="0.2">
      <c r="F1588" t="s">
        <v>4206</v>
      </c>
    </row>
    <row r="1589" spans="6:6" x14ac:dyDescent="0.2">
      <c r="F1589" t="s">
        <v>4207</v>
      </c>
    </row>
    <row r="1590" spans="6:6" x14ac:dyDescent="0.2">
      <c r="F1590" t="s">
        <v>4208</v>
      </c>
    </row>
    <row r="1591" spans="6:6" x14ac:dyDescent="0.2">
      <c r="F1591" t="s">
        <v>4209</v>
      </c>
    </row>
    <row r="1592" spans="6:6" x14ac:dyDescent="0.2">
      <c r="F1592" t="s">
        <v>4210</v>
      </c>
    </row>
    <row r="1593" spans="6:6" x14ac:dyDescent="0.2">
      <c r="F1593" t="s">
        <v>4211</v>
      </c>
    </row>
    <row r="1594" spans="6:6" x14ac:dyDescent="0.2">
      <c r="F1594" t="s">
        <v>4212</v>
      </c>
    </row>
    <row r="1595" spans="6:6" x14ac:dyDescent="0.2">
      <c r="F1595" t="s">
        <v>4213</v>
      </c>
    </row>
    <row r="1596" spans="6:6" x14ac:dyDescent="0.2">
      <c r="F1596" t="s">
        <v>4214</v>
      </c>
    </row>
    <row r="1597" spans="6:6" x14ac:dyDescent="0.2">
      <c r="F1597" t="s">
        <v>4215</v>
      </c>
    </row>
    <row r="1598" spans="6:6" x14ac:dyDescent="0.2">
      <c r="F1598" t="s">
        <v>4216</v>
      </c>
    </row>
    <row r="1599" spans="6:6" x14ac:dyDescent="0.2">
      <c r="F1599" t="s">
        <v>4217</v>
      </c>
    </row>
    <row r="1600" spans="6:6" x14ac:dyDescent="0.2">
      <c r="F1600" t="s">
        <v>4218</v>
      </c>
    </row>
    <row r="1601" spans="6:6" x14ac:dyDescent="0.2">
      <c r="F1601" t="s">
        <v>4219</v>
      </c>
    </row>
    <row r="1602" spans="6:6" x14ac:dyDescent="0.2">
      <c r="F1602" t="s">
        <v>4220</v>
      </c>
    </row>
    <row r="1603" spans="6:6" x14ac:dyDescent="0.2">
      <c r="F1603" t="s">
        <v>4221</v>
      </c>
    </row>
    <row r="1604" spans="6:6" x14ac:dyDescent="0.2">
      <c r="F1604" t="s">
        <v>4222</v>
      </c>
    </row>
    <row r="1605" spans="6:6" x14ac:dyDescent="0.2">
      <c r="F1605" t="s">
        <v>4223</v>
      </c>
    </row>
    <row r="1606" spans="6:6" x14ac:dyDescent="0.2">
      <c r="F1606" t="s">
        <v>4224</v>
      </c>
    </row>
    <row r="1607" spans="6:6" x14ac:dyDescent="0.2">
      <c r="F1607" t="s">
        <v>4225</v>
      </c>
    </row>
    <row r="1608" spans="6:6" x14ac:dyDescent="0.2">
      <c r="F1608" t="s">
        <v>4226</v>
      </c>
    </row>
    <row r="1609" spans="6:6" x14ac:dyDescent="0.2">
      <c r="F1609" t="s">
        <v>4227</v>
      </c>
    </row>
    <row r="1610" spans="6:6" x14ac:dyDescent="0.2">
      <c r="F1610" t="s">
        <v>4228</v>
      </c>
    </row>
    <row r="1611" spans="6:6" x14ac:dyDescent="0.2">
      <c r="F1611" t="s">
        <v>4229</v>
      </c>
    </row>
    <row r="1612" spans="6:6" x14ac:dyDescent="0.2">
      <c r="F1612" t="s">
        <v>4230</v>
      </c>
    </row>
    <row r="1613" spans="6:6" x14ac:dyDescent="0.2">
      <c r="F1613" t="s">
        <v>4231</v>
      </c>
    </row>
    <row r="1614" spans="6:6" x14ac:dyDescent="0.2">
      <c r="F1614" t="s">
        <v>4232</v>
      </c>
    </row>
    <row r="1615" spans="6:6" x14ac:dyDescent="0.2">
      <c r="F1615" t="s">
        <v>4233</v>
      </c>
    </row>
    <row r="1616" spans="6:6" x14ac:dyDescent="0.2">
      <c r="F1616" t="s">
        <v>4234</v>
      </c>
    </row>
    <row r="1617" spans="6:6" x14ac:dyDescent="0.2">
      <c r="F1617" t="s">
        <v>4235</v>
      </c>
    </row>
    <row r="1618" spans="6:6" x14ac:dyDescent="0.2">
      <c r="F1618" t="s">
        <v>4236</v>
      </c>
    </row>
    <row r="1619" spans="6:6" x14ac:dyDescent="0.2">
      <c r="F1619" t="s">
        <v>4237</v>
      </c>
    </row>
    <row r="1620" spans="6:6" x14ac:dyDescent="0.2">
      <c r="F1620" t="s">
        <v>4238</v>
      </c>
    </row>
    <row r="1621" spans="6:6" x14ac:dyDescent="0.2">
      <c r="F1621" t="s">
        <v>4239</v>
      </c>
    </row>
    <row r="1622" spans="6:6" x14ac:dyDescent="0.2">
      <c r="F1622" t="s">
        <v>4240</v>
      </c>
    </row>
    <row r="1623" spans="6:6" x14ac:dyDescent="0.2">
      <c r="F1623" t="s">
        <v>4241</v>
      </c>
    </row>
    <row r="1624" spans="6:6" x14ac:dyDescent="0.2">
      <c r="F1624" t="s">
        <v>4242</v>
      </c>
    </row>
    <row r="1625" spans="6:6" x14ac:dyDescent="0.2">
      <c r="F1625" t="s">
        <v>4243</v>
      </c>
    </row>
    <row r="1626" spans="6:6" x14ac:dyDescent="0.2">
      <c r="F1626" t="s">
        <v>4244</v>
      </c>
    </row>
    <row r="1627" spans="6:6" x14ac:dyDescent="0.2">
      <c r="F1627" t="s">
        <v>4245</v>
      </c>
    </row>
    <row r="1628" spans="6:6" x14ac:dyDescent="0.2">
      <c r="F1628" t="s">
        <v>4246</v>
      </c>
    </row>
    <row r="1629" spans="6:6" x14ac:dyDescent="0.2">
      <c r="F1629" t="s">
        <v>4247</v>
      </c>
    </row>
    <row r="1630" spans="6:6" x14ac:dyDescent="0.2">
      <c r="F1630" t="s">
        <v>4248</v>
      </c>
    </row>
    <row r="1631" spans="6:6" x14ac:dyDescent="0.2">
      <c r="F1631" t="s">
        <v>4249</v>
      </c>
    </row>
    <row r="1632" spans="6:6" x14ac:dyDescent="0.2">
      <c r="F1632" t="s">
        <v>4250</v>
      </c>
    </row>
    <row r="1633" spans="6:6" x14ac:dyDescent="0.2">
      <c r="F1633" t="s">
        <v>4251</v>
      </c>
    </row>
    <row r="1634" spans="6:6" x14ac:dyDescent="0.2">
      <c r="F1634" t="s">
        <v>4252</v>
      </c>
    </row>
    <row r="1635" spans="6:6" x14ac:dyDescent="0.2">
      <c r="F1635" t="s">
        <v>4253</v>
      </c>
    </row>
    <row r="1636" spans="6:6" x14ac:dyDescent="0.2">
      <c r="F1636" t="s">
        <v>4254</v>
      </c>
    </row>
    <row r="1637" spans="6:6" x14ac:dyDescent="0.2">
      <c r="F1637" t="s">
        <v>4255</v>
      </c>
    </row>
    <row r="1638" spans="6:6" x14ac:dyDescent="0.2">
      <c r="F1638" t="s">
        <v>4256</v>
      </c>
    </row>
    <row r="1639" spans="6:6" x14ac:dyDescent="0.2">
      <c r="F1639" t="s">
        <v>4257</v>
      </c>
    </row>
    <row r="1640" spans="6:6" x14ac:dyDescent="0.2">
      <c r="F1640" t="s">
        <v>4258</v>
      </c>
    </row>
    <row r="1641" spans="6:6" x14ac:dyDescent="0.2">
      <c r="F1641" t="s">
        <v>4259</v>
      </c>
    </row>
    <row r="1642" spans="6:6" x14ac:dyDescent="0.2">
      <c r="F1642" t="s">
        <v>4260</v>
      </c>
    </row>
    <row r="1643" spans="6:6" x14ac:dyDescent="0.2">
      <c r="F1643" t="s">
        <v>4261</v>
      </c>
    </row>
    <row r="1644" spans="6:6" x14ac:dyDescent="0.2">
      <c r="F1644" t="s">
        <v>4262</v>
      </c>
    </row>
    <row r="1645" spans="6:6" x14ac:dyDescent="0.2">
      <c r="F1645" t="s">
        <v>4263</v>
      </c>
    </row>
    <row r="1646" spans="6:6" x14ac:dyDescent="0.2">
      <c r="F1646" t="s">
        <v>4264</v>
      </c>
    </row>
    <row r="1647" spans="6:6" x14ac:dyDescent="0.2">
      <c r="F1647" t="s">
        <v>4265</v>
      </c>
    </row>
    <row r="1648" spans="6:6" x14ac:dyDescent="0.2">
      <c r="F1648" t="s">
        <v>4266</v>
      </c>
    </row>
    <row r="1649" spans="6:6" x14ac:dyDescent="0.2">
      <c r="F1649" t="s">
        <v>4267</v>
      </c>
    </row>
    <row r="1650" spans="6:6" x14ac:dyDescent="0.2">
      <c r="F1650" t="s">
        <v>4268</v>
      </c>
    </row>
    <row r="1651" spans="6:6" x14ac:dyDescent="0.2">
      <c r="F1651" t="s">
        <v>4269</v>
      </c>
    </row>
    <row r="1652" spans="6:6" x14ac:dyDescent="0.2">
      <c r="F1652" t="s">
        <v>4270</v>
      </c>
    </row>
    <row r="1653" spans="6:6" x14ac:dyDescent="0.2">
      <c r="F1653" t="s">
        <v>4271</v>
      </c>
    </row>
    <row r="1654" spans="6:6" x14ac:dyDescent="0.2">
      <c r="F1654" t="s">
        <v>4272</v>
      </c>
    </row>
    <row r="1655" spans="6:6" x14ac:dyDescent="0.2">
      <c r="F1655" t="s">
        <v>4273</v>
      </c>
    </row>
    <row r="1656" spans="6:6" x14ac:dyDescent="0.2">
      <c r="F1656" t="s">
        <v>4274</v>
      </c>
    </row>
    <row r="1657" spans="6:6" x14ac:dyDescent="0.2">
      <c r="F1657" t="s">
        <v>4275</v>
      </c>
    </row>
    <row r="1658" spans="6:6" x14ac:dyDescent="0.2">
      <c r="F1658" t="s">
        <v>4276</v>
      </c>
    </row>
    <row r="1659" spans="6:6" x14ac:dyDescent="0.2">
      <c r="F1659" t="s">
        <v>4277</v>
      </c>
    </row>
    <row r="1660" spans="6:6" x14ac:dyDescent="0.2">
      <c r="F1660" t="s">
        <v>4278</v>
      </c>
    </row>
    <row r="1661" spans="6:6" x14ac:dyDescent="0.2">
      <c r="F1661" t="s">
        <v>4279</v>
      </c>
    </row>
    <row r="1662" spans="6:6" x14ac:dyDescent="0.2">
      <c r="F1662" t="s">
        <v>4280</v>
      </c>
    </row>
    <row r="1663" spans="6:6" x14ac:dyDescent="0.2">
      <c r="F1663" t="s">
        <v>4281</v>
      </c>
    </row>
    <row r="1664" spans="6:6" x14ac:dyDescent="0.2">
      <c r="F1664" t="s">
        <v>4282</v>
      </c>
    </row>
    <row r="1665" spans="6:6" x14ac:dyDescent="0.2">
      <c r="F1665" t="s">
        <v>4283</v>
      </c>
    </row>
    <row r="1666" spans="6:6" x14ac:dyDescent="0.2">
      <c r="F1666" t="s">
        <v>4284</v>
      </c>
    </row>
    <row r="1667" spans="6:6" x14ac:dyDescent="0.2">
      <c r="F1667" t="s">
        <v>4285</v>
      </c>
    </row>
    <row r="1668" spans="6:6" x14ac:dyDescent="0.2">
      <c r="F1668" t="s">
        <v>4286</v>
      </c>
    </row>
    <row r="1669" spans="6:6" x14ac:dyDescent="0.2">
      <c r="F1669" t="s">
        <v>4287</v>
      </c>
    </row>
    <row r="1670" spans="6:6" x14ac:dyDescent="0.2">
      <c r="F1670" t="s">
        <v>4288</v>
      </c>
    </row>
    <row r="1671" spans="6:6" x14ac:dyDescent="0.2">
      <c r="F1671" t="s">
        <v>4289</v>
      </c>
    </row>
    <row r="1672" spans="6:6" x14ac:dyDescent="0.2">
      <c r="F1672" t="s">
        <v>4290</v>
      </c>
    </row>
    <row r="1673" spans="6:6" x14ac:dyDescent="0.2">
      <c r="F1673" t="s">
        <v>4291</v>
      </c>
    </row>
    <row r="1674" spans="6:6" x14ac:dyDescent="0.2">
      <c r="F1674" t="s">
        <v>4292</v>
      </c>
    </row>
    <row r="1675" spans="6:6" x14ac:dyDescent="0.2">
      <c r="F1675" t="s">
        <v>4293</v>
      </c>
    </row>
    <row r="1676" spans="6:6" x14ac:dyDescent="0.2">
      <c r="F1676" t="s">
        <v>4294</v>
      </c>
    </row>
    <row r="1677" spans="6:6" x14ac:dyDescent="0.2">
      <c r="F1677" t="s">
        <v>4295</v>
      </c>
    </row>
    <row r="1678" spans="6:6" x14ac:dyDescent="0.2">
      <c r="F1678" t="s">
        <v>4296</v>
      </c>
    </row>
    <row r="1679" spans="6:6" x14ac:dyDescent="0.2">
      <c r="F1679" t="s">
        <v>4297</v>
      </c>
    </row>
    <row r="1680" spans="6:6" x14ac:dyDescent="0.2">
      <c r="F1680" t="s">
        <v>4298</v>
      </c>
    </row>
    <row r="1681" spans="6:6" x14ac:dyDescent="0.2">
      <c r="F1681" t="s">
        <v>4299</v>
      </c>
    </row>
    <row r="1682" spans="6:6" x14ac:dyDescent="0.2">
      <c r="F1682" t="s">
        <v>4300</v>
      </c>
    </row>
    <row r="1683" spans="6:6" x14ac:dyDescent="0.2">
      <c r="F1683" t="s">
        <v>4301</v>
      </c>
    </row>
    <row r="1684" spans="6:6" x14ac:dyDescent="0.2">
      <c r="F1684" t="s">
        <v>4302</v>
      </c>
    </row>
    <row r="1685" spans="6:6" x14ac:dyDescent="0.2">
      <c r="F1685" t="s">
        <v>4303</v>
      </c>
    </row>
    <row r="1686" spans="6:6" x14ac:dyDescent="0.2">
      <c r="F1686" t="s">
        <v>4304</v>
      </c>
    </row>
    <row r="1687" spans="6:6" x14ac:dyDescent="0.2">
      <c r="F1687" t="s">
        <v>4305</v>
      </c>
    </row>
    <row r="1688" spans="6:6" x14ac:dyDescent="0.2">
      <c r="F1688" t="s">
        <v>4306</v>
      </c>
    </row>
    <row r="1689" spans="6:6" x14ac:dyDescent="0.2">
      <c r="F1689" t="s">
        <v>4307</v>
      </c>
    </row>
    <row r="1690" spans="6:6" x14ac:dyDescent="0.2">
      <c r="F1690" t="s">
        <v>4308</v>
      </c>
    </row>
    <row r="1691" spans="6:6" x14ac:dyDescent="0.2">
      <c r="F1691" t="s">
        <v>4309</v>
      </c>
    </row>
    <row r="1692" spans="6:6" x14ac:dyDescent="0.2">
      <c r="F1692" t="s">
        <v>4310</v>
      </c>
    </row>
    <row r="1693" spans="6:6" x14ac:dyDescent="0.2">
      <c r="F1693" t="s">
        <v>4311</v>
      </c>
    </row>
    <row r="1694" spans="6:6" x14ac:dyDescent="0.2">
      <c r="F1694" t="s">
        <v>4312</v>
      </c>
    </row>
    <row r="1695" spans="6:6" x14ac:dyDescent="0.2">
      <c r="F1695" t="s">
        <v>4313</v>
      </c>
    </row>
    <row r="1696" spans="6:6" x14ac:dyDescent="0.2">
      <c r="F1696" t="s">
        <v>4314</v>
      </c>
    </row>
    <row r="1697" spans="6:6" x14ac:dyDescent="0.2">
      <c r="F1697" t="s">
        <v>4315</v>
      </c>
    </row>
    <row r="1698" spans="6:6" x14ac:dyDescent="0.2">
      <c r="F1698" t="s">
        <v>4316</v>
      </c>
    </row>
    <row r="1699" spans="6:6" x14ac:dyDescent="0.2">
      <c r="F1699" t="s">
        <v>4317</v>
      </c>
    </row>
    <row r="1700" spans="6:6" x14ac:dyDescent="0.2">
      <c r="F1700" t="s">
        <v>4318</v>
      </c>
    </row>
    <row r="1701" spans="6:6" x14ac:dyDescent="0.2">
      <c r="F1701" t="s">
        <v>4319</v>
      </c>
    </row>
    <row r="1702" spans="6:6" x14ac:dyDescent="0.2">
      <c r="F1702" t="s">
        <v>4320</v>
      </c>
    </row>
    <row r="1703" spans="6:6" x14ac:dyDescent="0.2">
      <c r="F1703" t="s">
        <v>4321</v>
      </c>
    </row>
    <row r="1704" spans="6:6" x14ac:dyDescent="0.2">
      <c r="F1704" t="s">
        <v>4322</v>
      </c>
    </row>
    <row r="1705" spans="6:6" x14ac:dyDescent="0.2">
      <c r="F1705" t="s">
        <v>4323</v>
      </c>
    </row>
    <row r="1706" spans="6:6" x14ac:dyDescent="0.2">
      <c r="F1706" t="s">
        <v>4324</v>
      </c>
    </row>
    <row r="1707" spans="6:6" x14ac:dyDescent="0.2">
      <c r="F1707" t="s">
        <v>4325</v>
      </c>
    </row>
    <row r="1708" spans="6:6" x14ac:dyDescent="0.2">
      <c r="F1708" t="s">
        <v>4326</v>
      </c>
    </row>
    <row r="1709" spans="6:6" x14ac:dyDescent="0.2">
      <c r="F1709" t="s">
        <v>4327</v>
      </c>
    </row>
    <row r="1710" spans="6:6" x14ac:dyDescent="0.2">
      <c r="F1710" t="s">
        <v>4328</v>
      </c>
    </row>
    <row r="1711" spans="6:6" x14ac:dyDescent="0.2">
      <c r="F1711" t="s">
        <v>4329</v>
      </c>
    </row>
    <row r="1712" spans="6:6" x14ac:dyDescent="0.2">
      <c r="F1712" t="s">
        <v>4330</v>
      </c>
    </row>
    <row r="1713" spans="6:6" x14ac:dyDescent="0.2">
      <c r="F1713" t="s">
        <v>4331</v>
      </c>
    </row>
    <row r="1714" spans="6:6" x14ac:dyDescent="0.2">
      <c r="F1714" t="s">
        <v>4332</v>
      </c>
    </row>
    <row r="1715" spans="6:6" x14ac:dyDescent="0.2">
      <c r="F1715" t="s">
        <v>4333</v>
      </c>
    </row>
    <row r="1716" spans="6:6" x14ac:dyDescent="0.2">
      <c r="F1716" t="s">
        <v>4334</v>
      </c>
    </row>
    <row r="1717" spans="6:6" x14ac:dyDescent="0.2">
      <c r="F1717" t="s">
        <v>4335</v>
      </c>
    </row>
    <row r="1718" spans="6:6" x14ac:dyDescent="0.2">
      <c r="F1718" t="s">
        <v>4336</v>
      </c>
    </row>
    <row r="1719" spans="6:6" x14ac:dyDescent="0.2">
      <c r="F1719" t="s">
        <v>4337</v>
      </c>
    </row>
    <row r="1720" spans="6:6" x14ac:dyDescent="0.2">
      <c r="F1720" t="s">
        <v>4338</v>
      </c>
    </row>
    <row r="1721" spans="6:6" x14ac:dyDescent="0.2">
      <c r="F1721" t="s">
        <v>4339</v>
      </c>
    </row>
    <row r="1722" spans="6:6" x14ac:dyDescent="0.2">
      <c r="F1722" t="s">
        <v>4340</v>
      </c>
    </row>
    <row r="1723" spans="6:6" x14ac:dyDescent="0.2">
      <c r="F1723" t="s">
        <v>4341</v>
      </c>
    </row>
    <row r="1724" spans="6:6" x14ac:dyDescent="0.2">
      <c r="F1724" t="s">
        <v>4342</v>
      </c>
    </row>
    <row r="1725" spans="6:6" x14ac:dyDescent="0.2">
      <c r="F1725" t="s">
        <v>4343</v>
      </c>
    </row>
    <row r="1726" spans="6:6" x14ac:dyDescent="0.2">
      <c r="F1726" t="s">
        <v>4344</v>
      </c>
    </row>
    <row r="1727" spans="6:6" x14ac:dyDescent="0.2">
      <c r="F1727" t="s">
        <v>4345</v>
      </c>
    </row>
    <row r="1728" spans="6:6" x14ac:dyDescent="0.2">
      <c r="F1728" t="s">
        <v>4346</v>
      </c>
    </row>
    <row r="1729" spans="6:6" x14ac:dyDescent="0.2">
      <c r="F1729" t="s">
        <v>4347</v>
      </c>
    </row>
    <row r="1730" spans="6:6" x14ac:dyDescent="0.2">
      <c r="F1730" t="s">
        <v>4348</v>
      </c>
    </row>
    <row r="1731" spans="6:6" x14ac:dyDescent="0.2">
      <c r="F1731" t="s">
        <v>4349</v>
      </c>
    </row>
    <row r="1732" spans="6:6" x14ac:dyDescent="0.2">
      <c r="F1732" t="s">
        <v>4350</v>
      </c>
    </row>
    <row r="1733" spans="6:6" x14ac:dyDescent="0.2">
      <c r="F1733" t="s">
        <v>1969</v>
      </c>
    </row>
    <row r="1734" spans="6:6" x14ac:dyDescent="0.2">
      <c r="F1734" t="s">
        <v>4351</v>
      </c>
    </row>
    <row r="1735" spans="6:6" x14ac:dyDescent="0.2">
      <c r="F1735" t="s">
        <v>1970</v>
      </c>
    </row>
    <row r="1736" spans="6:6" x14ac:dyDescent="0.2">
      <c r="F1736" t="s">
        <v>4352</v>
      </c>
    </row>
    <row r="1737" spans="6:6" x14ac:dyDescent="0.2">
      <c r="F1737" t="s">
        <v>1974</v>
      </c>
    </row>
    <row r="1738" spans="6:6" x14ac:dyDescent="0.2">
      <c r="F1738" t="s">
        <v>1975</v>
      </c>
    </row>
    <row r="1739" spans="6:6" x14ac:dyDescent="0.2">
      <c r="F1739" t="s">
        <v>4353</v>
      </c>
    </row>
    <row r="1740" spans="6:6" x14ac:dyDescent="0.2">
      <c r="F1740" t="s">
        <v>4354</v>
      </c>
    </row>
    <row r="1741" spans="6:6" x14ac:dyDescent="0.2">
      <c r="F1741" t="s">
        <v>4355</v>
      </c>
    </row>
    <row r="1742" spans="6:6" x14ac:dyDescent="0.2">
      <c r="F1742" t="s">
        <v>4356</v>
      </c>
    </row>
    <row r="1743" spans="6:6" x14ac:dyDescent="0.2">
      <c r="F1743" t="s">
        <v>4357</v>
      </c>
    </row>
    <row r="1744" spans="6:6" x14ac:dyDescent="0.2">
      <c r="F1744" t="s">
        <v>2501</v>
      </c>
    </row>
    <row r="1745" spans="6:6" x14ac:dyDescent="0.2">
      <c r="F1745" t="s">
        <v>4358</v>
      </c>
    </row>
    <row r="1746" spans="6:6" x14ac:dyDescent="0.2">
      <c r="F1746" t="s">
        <v>4359</v>
      </c>
    </row>
    <row r="1747" spans="6:6" x14ac:dyDescent="0.2">
      <c r="F1747" t="s">
        <v>4360</v>
      </c>
    </row>
    <row r="1748" spans="6:6" x14ac:dyDescent="0.2">
      <c r="F1748" t="s">
        <v>4361</v>
      </c>
    </row>
    <row r="1749" spans="6:6" x14ac:dyDescent="0.2">
      <c r="F1749" t="s">
        <v>4362</v>
      </c>
    </row>
    <row r="1750" spans="6:6" x14ac:dyDescent="0.2">
      <c r="F1750" t="s">
        <v>4363</v>
      </c>
    </row>
    <row r="1751" spans="6:6" x14ac:dyDescent="0.2">
      <c r="F1751" t="s">
        <v>4364</v>
      </c>
    </row>
    <row r="1752" spans="6:6" x14ac:dyDescent="0.2">
      <c r="F1752" t="s">
        <v>4365</v>
      </c>
    </row>
    <row r="1753" spans="6:6" x14ac:dyDescent="0.2">
      <c r="F1753" t="s">
        <v>4366</v>
      </c>
    </row>
    <row r="1754" spans="6:6" x14ac:dyDescent="0.2">
      <c r="F1754" t="s">
        <v>4367</v>
      </c>
    </row>
    <row r="1755" spans="6:6" x14ac:dyDescent="0.2">
      <c r="F1755" t="s">
        <v>4368</v>
      </c>
    </row>
    <row r="1756" spans="6:6" x14ac:dyDescent="0.2">
      <c r="F1756" t="s">
        <v>4369</v>
      </c>
    </row>
    <row r="1757" spans="6:6" x14ac:dyDescent="0.2">
      <c r="F1757" t="s">
        <v>4370</v>
      </c>
    </row>
    <row r="1758" spans="6:6" x14ac:dyDescent="0.2">
      <c r="F1758" t="s">
        <v>4371</v>
      </c>
    </row>
    <row r="1759" spans="6:6" x14ac:dyDescent="0.2">
      <c r="F1759" t="s">
        <v>4372</v>
      </c>
    </row>
    <row r="1760" spans="6:6" x14ac:dyDescent="0.2">
      <c r="F1760" t="s">
        <v>4373</v>
      </c>
    </row>
    <row r="1761" spans="6:6" x14ac:dyDescent="0.2">
      <c r="F1761" t="s">
        <v>4374</v>
      </c>
    </row>
    <row r="1762" spans="6:6" x14ac:dyDescent="0.2">
      <c r="F1762" t="s">
        <v>4375</v>
      </c>
    </row>
    <row r="1763" spans="6:6" x14ac:dyDescent="0.2">
      <c r="F1763" t="s">
        <v>4376</v>
      </c>
    </row>
    <row r="1764" spans="6:6" x14ac:dyDescent="0.2">
      <c r="F1764" t="s">
        <v>4377</v>
      </c>
    </row>
    <row r="1765" spans="6:6" x14ac:dyDescent="0.2">
      <c r="F1765" t="s">
        <v>4378</v>
      </c>
    </row>
    <row r="1766" spans="6:6" x14ac:dyDescent="0.2">
      <c r="F1766" t="s">
        <v>4379</v>
      </c>
    </row>
    <row r="1767" spans="6:6" x14ac:dyDescent="0.2">
      <c r="F1767" t="s">
        <v>4380</v>
      </c>
    </row>
    <row r="1768" spans="6:6" x14ac:dyDescent="0.2">
      <c r="F1768" t="s">
        <v>4381</v>
      </c>
    </row>
    <row r="1769" spans="6:6" x14ac:dyDescent="0.2">
      <c r="F1769" t="s">
        <v>4382</v>
      </c>
    </row>
    <row r="1770" spans="6:6" x14ac:dyDescent="0.2">
      <c r="F1770" t="s">
        <v>4383</v>
      </c>
    </row>
    <row r="1771" spans="6:6" x14ac:dyDescent="0.2">
      <c r="F1771" t="s">
        <v>4384</v>
      </c>
    </row>
    <row r="1772" spans="6:6" x14ac:dyDescent="0.2">
      <c r="F1772" t="s">
        <v>4385</v>
      </c>
    </row>
    <row r="1773" spans="6:6" x14ac:dyDescent="0.2">
      <c r="F1773" t="s">
        <v>4386</v>
      </c>
    </row>
    <row r="1774" spans="6:6" x14ac:dyDescent="0.2">
      <c r="F1774" t="s">
        <v>4387</v>
      </c>
    </row>
    <row r="1775" spans="6:6" x14ac:dyDescent="0.2">
      <c r="F1775" t="s">
        <v>4388</v>
      </c>
    </row>
    <row r="1776" spans="6:6" x14ac:dyDescent="0.2">
      <c r="F1776" t="s">
        <v>4389</v>
      </c>
    </row>
    <row r="1777" spans="6:6" x14ac:dyDescent="0.2">
      <c r="F1777" t="s">
        <v>4390</v>
      </c>
    </row>
    <row r="1778" spans="6:6" x14ac:dyDescent="0.2">
      <c r="F1778" t="s">
        <v>4391</v>
      </c>
    </row>
    <row r="1779" spans="6:6" x14ac:dyDescent="0.2">
      <c r="F1779" t="s">
        <v>4392</v>
      </c>
    </row>
    <row r="1780" spans="6:6" x14ac:dyDescent="0.2">
      <c r="F1780" t="s">
        <v>4393</v>
      </c>
    </row>
    <row r="1781" spans="6:6" x14ac:dyDescent="0.2">
      <c r="F1781" t="s">
        <v>4394</v>
      </c>
    </row>
    <row r="1782" spans="6:6" x14ac:dyDescent="0.2">
      <c r="F1782" t="s">
        <v>4395</v>
      </c>
    </row>
    <row r="1783" spans="6:6" x14ac:dyDescent="0.2">
      <c r="F1783" t="s">
        <v>4396</v>
      </c>
    </row>
    <row r="1784" spans="6:6" x14ac:dyDescent="0.2">
      <c r="F1784" t="s">
        <v>4397</v>
      </c>
    </row>
    <row r="1785" spans="6:6" x14ac:dyDescent="0.2">
      <c r="F1785" t="s">
        <v>4398</v>
      </c>
    </row>
    <row r="1786" spans="6:6" x14ac:dyDescent="0.2">
      <c r="F1786" t="s">
        <v>4399</v>
      </c>
    </row>
    <row r="1787" spans="6:6" x14ac:dyDescent="0.2">
      <c r="F1787" t="s">
        <v>2109</v>
      </c>
    </row>
    <row r="1788" spans="6:6" x14ac:dyDescent="0.2">
      <c r="F1788" t="s">
        <v>2113</v>
      </c>
    </row>
    <row r="1789" spans="6:6" x14ac:dyDescent="0.2">
      <c r="F1789" t="s">
        <v>4400</v>
      </c>
    </row>
    <row r="1790" spans="6:6" x14ac:dyDescent="0.2">
      <c r="F1790" t="s">
        <v>4401</v>
      </c>
    </row>
    <row r="1791" spans="6:6" x14ac:dyDescent="0.2">
      <c r="F1791" t="s">
        <v>4402</v>
      </c>
    </row>
    <row r="1792" spans="6:6" x14ac:dyDescent="0.2">
      <c r="F1792" t="s">
        <v>4403</v>
      </c>
    </row>
    <row r="1793" spans="6:6" x14ac:dyDescent="0.2">
      <c r="F1793" t="s">
        <v>4404</v>
      </c>
    </row>
    <row r="1794" spans="6:6" x14ac:dyDescent="0.2">
      <c r="F1794" t="s">
        <v>4405</v>
      </c>
    </row>
    <row r="1795" spans="6:6" x14ac:dyDescent="0.2">
      <c r="F1795" t="s">
        <v>4406</v>
      </c>
    </row>
    <row r="1796" spans="6:6" x14ac:dyDescent="0.2">
      <c r="F1796" t="s">
        <v>4407</v>
      </c>
    </row>
    <row r="1797" spans="6:6" x14ac:dyDescent="0.2">
      <c r="F1797" t="s">
        <v>4408</v>
      </c>
    </row>
    <row r="1798" spans="6:6" x14ac:dyDescent="0.2">
      <c r="F1798" t="s">
        <v>4409</v>
      </c>
    </row>
    <row r="1799" spans="6:6" x14ac:dyDescent="0.2">
      <c r="F1799" t="s">
        <v>4410</v>
      </c>
    </row>
    <row r="1800" spans="6:6" x14ac:dyDescent="0.2">
      <c r="F1800" t="s">
        <v>4411</v>
      </c>
    </row>
    <row r="1801" spans="6:6" x14ac:dyDescent="0.2">
      <c r="F1801" t="s">
        <v>4412</v>
      </c>
    </row>
    <row r="1802" spans="6:6" x14ac:dyDescent="0.2">
      <c r="F1802" t="s">
        <v>4413</v>
      </c>
    </row>
    <row r="1803" spans="6:6" x14ac:dyDescent="0.2">
      <c r="F1803" t="s">
        <v>4414</v>
      </c>
    </row>
    <row r="1804" spans="6:6" x14ac:dyDescent="0.2">
      <c r="F1804" t="s">
        <v>4415</v>
      </c>
    </row>
    <row r="1805" spans="6:6" x14ac:dyDescent="0.2">
      <c r="F1805" t="s">
        <v>4416</v>
      </c>
    </row>
    <row r="1806" spans="6:6" x14ac:dyDescent="0.2">
      <c r="F1806" t="s">
        <v>4417</v>
      </c>
    </row>
    <row r="1807" spans="6:6" x14ac:dyDescent="0.2">
      <c r="F1807" t="s">
        <v>4418</v>
      </c>
    </row>
    <row r="1808" spans="6:6" x14ac:dyDescent="0.2">
      <c r="F1808" t="s">
        <v>4419</v>
      </c>
    </row>
    <row r="1809" spans="6:6" x14ac:dyDescent="0.2">
      <c r="F1809" t="s">
        <v>4420</v>
      </c>
    </row>
    <row r="1810" spans="6:6" x14ac:dyDescent="0.2">
      <c r="F1810" t="s">
        <v>4421</v>
      </c>
    </row>
    <row r="1811" spans="6:6" x14ac:dyDescent="0.2">
      <c r="F1811" t="s">
        <v>4422</v>
      </c>
    </row>
    <row r="1812" spans="6:6" x14ac:dyDescent="0.2">
      <c r="F1812" t="s">
        <v>4423</v>
      </c>
    </row>
    <row r="1813" spans="6:6" x14ac:dyDescent="0.2">
      <c r="F1813" t="s">
        <v>4424</v>
      </c>
    </row>
    <row r="1814" spans="6:6" x14ac:dyDescent="0.2">
      <c r="F1814" t="s">
        <v>4425</v>
      </c>
    </row>
    <row r="1815" spans="6:6" x14ac:dyDescent="0.2">
      <c r="F1815" t="s">
        <v>4426</v>
      </c>
    </row>
    <row r="1816" spans="6:6" x14ac:dyDescent="0.2">
      <c r="F1816" t="s">
        <v>4427</v>
      </c>
    </row>
    <row r="1817" spans="6:6" x14ac:dyDescent="0.2">
      <c r="F1817" t="s">
        <v>4428</v>
      </c>
    </row>
    <row r="1818" spans="6:6" x14ac:dyDescent="0.2">
      <c r="F1818" t="s">
        <v>1984</v>
      </c>
    </row>
    <row r="1819" spans="6:6" x14ac:dyDescent="0.2">
      <c r="F1819" t="s">
        <v>4429</v>
      </c>
    </row>
    <row r="1820" spans="6:6" x14ac:dyDescent="0.2">
      <c r="F1820" t="s">
        <v>4430</v>
      </c>
    </row>
    <row r="1821" spans="6:6" x14ac:dyDescent="0.2">
      <c r="F1821" t="s">
        <v>4431</v>
      </c>
    </row>
    <row r="1822" spans="6:6" x14ac:dyDescent="0.2">
      <c r="F1822" t="s">
        <v>4432</v>
      </c>
    </row>
    <row r="1823" spans="6:6" x14ac:dyDescent="0.2">
      <c r="F1823" t="s">
        <v>4433</v>
      </c>
    </row>
    <row r="1824" spans="6:6" x14ac:dyDescent="0.2">
      <c r="F1824" t="s">
        <v>4434</v>
      </c>
    </row>
    <row r="1825" spans="6:6" x14ac:dyDescent="0.2">
      <c r="F1825" t="s">
        <v>4435</v>
      </c>
    </row>
    <row r="1826" spans="6:6" x14ac:dyDescent="0.2">
      <c r="F1826" t="s">
        <v>4436</v>
      </c>
    </row>
    <row r="1827" spans="6:6" x14ac:dyDescent="0.2">
      <c r="F1827" t="s">
        <v>4437</v>
      </c>
    </row>
    <row r="1828" spans="6:6" x14ac:dyDescent="0.2">
      <c r="F1828" t="s">
        <v>4438</v>
      </c>
    </row>
    <row r="1829" spans="6:6" x14ac:dyDescent="0.2">
      <c r="F1829" t="s">
        <v>4439</v>
      </c>
    </row>
    <row r="1830" spans="6:6" x14ac:dyDescent="0.2">
      <c r="F1830" t="s">
        <v>1986</v>
      </c>
    </row>
    <row r="1831" spans="6:6" x14ac:dyDescent="0.2">
      <c r="F1831" t="s">
        <v>1987</v>
      </c>
    </row>
    <row r="1832" spans="6:6" x14ac:dyDescent="0.2">
      <c r="F1832" t="s">
        <v>4440</v>
      </c>
    </row>
    <row r="1833" spans="6:6" x14ac:dyDescent="0.2">
      <c r="F1833" t="s">
        <v>1988</v>
      </c>
    </row>
    <row r="1834" spans="6:6" x14ac:dyDescent="0.2">
      <c r="F1834" t="s">
        <v>4441</v>
      </c>
    </row>
    <row r="1835" spans="6:6" x14ac:dyDescent="0.2">
      <c r="F1835" t="s">
        <v>4442</v>
      </c>
    </row>
    <row r="1836" spans="6:6" x14ac:dyDescent="0.2">
      <c r="F1836" t="s">
        <v>4443</v>
      </c>
    </row>
    <row r="1837" spans="6:6" x14ac:dyDescent="0.2">
      <c r="F1837" t="s">
        <v>4444</v>
      </c>
    </row>
    <row r="1838" spans="6:6" x14ac:dyDescent="0.2">
      <c r="F1838" t="s">
        <v>4445</v>
      </c>
    </row>
    <row r="1839" spans="6:6" x14ac:dyDescent="0.2">
      <c r="F1839" t="s">
        <v>4446</v>
      </c>
    </row>
    <row r="1840" spans="6:6" x14ac:dyDescent="0.2">
      <c r="F1840" t="s">
        <v>4447</v>
      </c>
    </row>
    <row r="1841" spans="6:6" x14ac:dyDescent="0.2">
      <c r="F1841" t="s">
        <v>4448</v>
      </c>
    </row>
    <row r="1842" spans="6:6" x14ac:dyDescent="0.2">
      <c r="F1842" t="s">
        <v>4449</v>
      </c>
    </row>
    <row r="1843" spans="6:6" x14ac:dyDescent="0.2">
      <c r="F1843" t="s">
        <v>4450</v>
      </c>
    </row>
    <row r="1844" spans="6:6" x14ac:dyDescent="0.2">
      <c r="F1844" t="s">
        <v>4451</v>
      </c>
    </row>
    <row r="1845" spans="6:6" x14ac:dyDescent="0.2">
      <c r="F1845" t="s">
        <v>4452</v>
      </c>
    </row>
    <row r="1846" spans="6:6" x14ac:dyDescent="0.2">
      <c r="F1846" t="s">
        <v>4453</v>
      </c>
    </row>
    <row r="1847" spans="6:6" x14ac:dyDescent="0.2">
      <c r="F1847" t="s">
        <v>4454</v>
      </c>
    </row>
    <row r="1848" spans="6:6" x14ac:dyDescent="0.2">
      <c r="F1848" t="s">
        <v>4455</v>
      </c>
    </row>
    <row r="1849" spans="6:6" x14ac:dyDescent="0.2">
      <c r="F1849" t="s">
        <v>4456</v>
      </c>
    </row>
    <row r="1850" spans="6:6" x14ac:dyDescent="0.2">
      <c r="F1850" t="s">
        <v>4457</v>
      </c>
    </row>
    <row r="1851" spans="6:6" x14ac:dyDescent="0.2">
      <c r="F1851" t="s">
        <v>4458</v>
      </c>
    </row>
    <row r="1852" spans="6:6" x14ac:dyDescent="0.2">
      <c r="F1852" t="s">
        <v>4459</v>
      </c>
    </row>
    <row r="1853" spans="6:6" x14ac:dyDescent="0.2">
      <c r="F1853" t="s">
        <v>4460</v>
      </c>
    </row>
    <row r="1854" spans="6:6" x14ac:dyDescent="0.2">
      <c r="F1854" t="s">
        <v>4461</v>
      </c>
    </row>
    <row r="1855" spans="6:6" x14ac:dyDescent="0.2">
      <c r="F1855" t="s">
        <v>4462</v>
      </c>
    </row>
    <row r="1856" spans="6:6" x14ac:dyDescent="0.2">
      <c r="F1856" t="s">
        <v>4463</v>
      </c>
    </row>
    <row r="1857" spans="6:6" x14ac:dyDescent="0.2">
      <c r="F1857" t="s">
        <v>4464</v>
      </c>
    </row>
    <row r="1858" spans="6:6" x14ac:dyDescent="0.2">
      <c r="F1858" t="s">
        <v>4465</v>
      </c>
    </row>
    <row r="1859" spans="6:6" x14ac:dyDescent="0.2">
      <c r="F1859" t="s">
        <v>4466</v>
      </c>
    </row>
    <row r="1860" spans="6:6" x14ac:dyDescent="0.2">
      <c r="F1860" t="s">
        <v>4467</v>
      </c>
    </row>
    <row r="1861" spans="6:6" x14ac:dyDescent="0.2">
      <c r="F1861" t="s">
        <v>4468</v>
      </c>
    </row>
    <row r="1862" spans="6:6" x14ac:dyDescent="0.2">
      <c r="F1862" t="s">
        <v>4469</v>
      </c>
    </row>
    <row r="1863" spans="6:6" x14ac:dyDescent="0.2">
      <c r="F1863" t="s">
        <v>4470</v>
      </c>
    </row>
    <row r="1864" spans="6:6" x14ac:dyDescent="0.2">
      <c r="F1864" t="s">
        <v>4471</v>
      </c>
    </row>
    <row r="1865" spans="6:6" x14ac:dyDescent="0.2">
      <c r="F1865" t="s">
        <v>4472</v>
      </c>
    </row>
    <row r="1866" spans="6:6" x14ac:dyDescent="0.2">
      <c r="F1866" t="s">
        <v>4473</v>
      </c>
    </row>
    <row r="1867" spans="6:6" x14ac:dyDescent="0.2">
      <c r="F1867" t="s">
        <v>4474</v>
      </c>
    </row>
    <row r="1868" spans="6:6" x14ac:dyDescent="0.2">
      <c r="F1868" t="s">
        <v>4475</v>
      </c>
    </row>
    <row r="1869" spans="6:6" x14ac:dyDescent="0.2">
      <c r="F1869" t="s">
        <v>4476</v>
      </c>
    </row>
    <row r="1870" spans="6:6" x14ac:dyDescent="0.2">
      <c r="F1870" t="s">
        <v>4477</v>
      </c>
    </row>
    <row r="1871" spans="6:6" x14ac:dyDescent="0.2">
      <c r="F1871" t="s">
        <v>4478</v>
      </c>
    </row>
    <row r="1872" spans="6:6" x14ac:dyDescent="0.2">
      <c r="F1872" t="s">
        <v>4479</v>
      </c>
    </row>
    <row r="1873" spans="6:6" x14ac:dyDescent="0.2">
      <c r="F1873" t="s">
        <v>4480</v>
      </c>
    </row>
    <row r="1874" spans="6:6" x14ac:dyDescent="0.2">
      <c r="F1874" t="s">
        <v>4481</v>
      </c>
    </row>
    <row r="1875" spans="6:6" x14ac:dyDescent="0.2">
      <c r="F1875" t="s">
        <v>4482</v>
      </c>
    </row>
    <row r="1876" spans="6:6" x14ac:dyDescent="0.2">
      <c r="F1876" t="s">
        <v>4483</v>
      </c>
    </row>
    <row r="1877" spans="6:6" x14ac:dyDescent="0.2">
      <c r="F1877" t="s">
        <v>4484</v>
      </c>
    </row>
    <row r="1878" spans="6:6" x14ac:dyDescent="0.2">
      <c r="F1878" t="s">
        <v>4485</v>
      </c>
    </row>
    <row r="1879" spans="6:6" x14ac:dyDescent="0.2">
      <c r="F1879" t="s">
        <v>4486</v>
      </c>
    </row>
    <row r="1880" spans="6:6" x14ac:dyDescent="0.2">
      <c r="F1880" t="s">
        <v>4487</v>
      </c>
    </row>
    <row r="1881" spans="6:6" x14ac:dyDescent="0.2">
      <c r="F1881" t="s">
        <v>4488</v>
      </c>
    </row>
    <row r="1882" spans="6:6" x14ac:dyDescent="0.2">
      <c r="F1882" t="s">
        <v>4489</v>
      </c>
    </row>
    <row r="1883" spans="6:6" x14ac:dyDescent="0.2">
      <c r="F1883" t="s">
        <v>4490</v>
      </c>
    </row>
    <row r="1884" spans="6:6" x14ac:dyDescent="0.2">
      <c r="F1884" t="s">
        <v>4491</v>
      </c>
    </row>
    <row r="1885" spans="6:6" x14ac:dyDescent="0.2">
      <c r="F1885" t="s">
        <v>4492</v>
      </c>
    </row>
    <row r="1886" spans="6:6" x14ac:dyDescent="0.2">
      <c r="F1886" t="s">
        <v>4493</v>
      </c>
    </row>
    <row r="1887" spans="6:6" x14ac:dyDescent="0.2">
      <c r="F1887" t="s">
        <v>4494</v>
      </c>
    </row>
    <row r="1888" spans="6:6" x14ac:dyDescent="0.2">
      <c r="F1888" t="s">
        <v>4495</v>
      </c>
    </row>
    <row r="1889" spans="6:6" x14ac:dyDescent="0.2">
      <c r="F1889" t="s">
        <v>4496</v>
      </c>
    </row>
    <row r="1890" spans="6:6" x14ac:dyDescent="0.2">
      <c r="F1890" t="s">
        <v>4497</v>
      </c>
    </row>
    <row r="1891" spans="6:6" x14ac:dyDescent="0.2">
      <c r="F1891" t="s">
        <v>4498</v>
      </c>
    </row>
    <row r="1892" spans="6:6" x14ac:dyDescent="0.2">
      <c r="F1892" t="s">
        <v>4499</v>
      </c>
    </row>
    <row r="1893" spans="6:6" x14ac:dyDescent="0.2">
      <c r="F1893" t="s">
        <v>4500</v>
      </c>
    </row>
    <row r="1894" spans="6:6" x14ac:dyDescent="0.2">
      <c r="F1894" t="s">
        <v>4501</v>
      </c>
    </row>
    <row r="1895" spans="6:6" x14ac:dyDescent="0.2">
      <c r="F1895" t="s">
        <v>4502</v>
      </c>
    </row>
    <row r="1896" spans="6:6" x14ac:dyDescent="0.2">
      <c r="F1896" t="s">
        <v>4503</v>
      </c>
    </row>
    <row r="1897" spans="6:6" x14ac:dyDescent="0.2">
      <c r="F1897" t="s">
        <v>4504</v>
      </c>
    </row>
    <row r="1898" spans="6:6" x14ac:dyDescent="0.2">
      <c r="F1898" t="s">
        <v>4505</v>
      </c>
    </row>
    <row r="1899" spans="6:6" x14ac:dyDescent="0.2">
      <c r="F1899" t="s">
        <v>4506</v>
      </c>
    </row>
    <row r="1900" spans="6:6" x14ac:dyDescent="0.2">
      <c r="F1900" t="s">
        <v>4507</v>
      </c>
    </row>
    <row r="1901" spans="6:6" x14ac:dyDescent="0.2">
      <c r="F1901" t="s">
        <v>4508</v>
      </c>
    </row>
    <row r="1902" spans="6:6" x14ac:dyDescent="0.2">
      <c r="F1902" t="s">
        <v>4509</v>
      </c>
    </row>
    <row r="1903" spans="6:6" x14ac:dyDescent="0.2">
      <c r="F1903" t="s">
        <v>4510</v>
      </c>
    </row>
    <row r="1904" spans="6:6" x14ac:dyDescent="0.2">
      <c r="F1904" t="s">
        <v>4511</v>
      </c>
    </row>
    <row r="1905" spans="6:6" x14ac:dyDescent="0.2">
      <c r="F1905" t="s">
        <v>4512</v>
      </c>
    </row>
    <row r="1906" spans="6:6" x14ac:dyDescent="0.2">
      <c r="F1906" t="s">
        <v>4513</v>
      </c>
    </row>
    <row r="1907" spans="6:6" x14ac:dyDescent="0.2">
      <c r="F1907" t="s">
        <v>4514</v>
      </c>
    </row>
    <row r="1908" spans="6:6" x14ac:dyDescent="0.2">
      <c r="F1908" t="s">
        <v>4515</v>
      </c>
    </row>
    <row r="1909" spans="6:6" x14ac:dyDescent="0.2">
      <c r="F1909" t="s">
        <v>4516</v>
      </c>
    </row>
    <row r="1910" spans="6:6" x14ac:dyDescent="0.2">
      <c r="F1910" t="s">
        <v>4517</v>
      </c>
    </row>
    <row r="1911" spans="6:6" x14ac:dyDescent="0.2">
      <c r="F1911" t="s">
        <v>4518</v>
      </c>
    </row>
    <row r="1912" spans="6:6" x14ac:dyDescent="0.2">
      <c r="F1912" t="s">
        <v>4519</v>
      </c>
    </row>
    <row r="1913" spans="6:6" x14ac:dyDescent="0.2">
      <c r="F1913" t="s">
        <v>4520</v>
      </c>
    </row>
    <row r="1914" spans="6:6" x14ac:dyDescent="0.2">
      <c r="F1914" t="s">
        <v>4521</v>
      </c>
    </row>
    <row r="1915" spans="6:6" x14ac:dyDescent="0.2">
      <c r="F1915" t="s">
        <v>4522</v>
      </c>
    </row>
    <row r="1916" spans="6:6" x14ac:dyDescent="0.2">
      <c r="F1916" t="s">
        <v>4523</v>
      </c>
    </row>
    <row r="1917" spans="6:6" x14ac:dyDescent="0.2">
      <c r="F1917" t="s">
        <v>4524</v>
      </c>
    </row>
    <row r="1918" spans="6:6" x14ac:dyDescent="0.2">
      <c r="F1918" t="s">
        <v>4525</v>
      </c>
    </row>
    <row r="1919" spans="6:6" x14ac:dyDescent="0.2">
      <c r="F1919" t="s">
        <v>4526</v>
      </c>
    </row>
    <row r="1920" spans="6:6" x14ac:dyDescent="0.2">
      <c r="F1920" t="s">
        <v>4527</v>
      </c>
    </row>
    <row r="1921" spans="6:6" x14ac:dyDescent="0.2">
      <c r="F1921" t="s">
        <v>4528</v>
      </c>
    </row>
    <row r="1922" spans="6:6" x14ac:dyDescent="0.2">
      <c r="F1922" t="s">
        <v>4529</v>
      </c>
    </row>
    <row r="1923" spans="6:6" x14ac:dyDescent="0.2">
      <c r="F1923" t="s">
        <v>4530</v>
      </c>
    </row>
    <row r="1924" spans="6:6" x14ac:dyDescent="0.2">
      <c r="F1924" t="s">
        <v>4531</v>
      </c>
    </row>
    <row r="1925" spans="6:6" x14ac:dyDescent="0.2">
      <c r="F1925" t="s">
        <v>4532</v>
      </c>
    </row>
    <row r="1926" spans="6:6" x14ac:dyDescent="0.2">
      <c r="F1926" t="s">
        <v>4533</v>
      </c>
    </row>
    <row r="1927" spans="6:6" x14ac:dyDescent="0.2">
      <c r="F1927" t="s">
        <v>4534</v>
      </c>
    </row>
    <row r="1928" spans="6:6" x14ac:dyDescent="0.2">
      <c r="F1928" t="s">
        <v>4535</v>
      </c>
    </row>
    <row r="1929" spans="6:6" x14ac:dyDescent="0.2">
      <c r="F1929" t="s">
        <v>4536</v>
      </c>
    </row>
    <row r="1930" spans="6:6" x14ac:dyDescent="0.2">
      <c r="F1930" t="s">
        <v>4537</v>
      </c>
    </row>
    <row r="1931" spans="6:6" x14ac:dyDescent="0.2">
      <c r="F1931" t="s">
        <v>4538</v>
      </c>
    </row>
    <row r="1932" spans="6:6" x14ac:dyDescent="0.2">
      <c r="F1932" t="s">
        <v>4539</v>
      </c>
    </row>
    <row r="1933" spans="6:6" x14ac:dyDescent="0.2">
      <c r="F1933" t="s">
        <v>4540</v>
      </c>
    </row>
    <row r="1934" spans="6:6" x14ac:dyDescent="0.2">
      <c r="F1934" t="s">
        <v>4541</v>
      </c>
    </row>
    <row r="1935" spans="6:6" x14ac:dyDescent="0.2">
      <c r="F1935" t="s">
        <v>4542</v>
      </c>
    </row>
    <row r="1936" spans="6:6" x14ac:dyDescent="0.2">
      <c r="F1936" t="s">
        <v>4543</v>
      </c>
    </row>
    <row r="1937" spans="6:6" x14ac:dyDescent="0.2">
      <c r="F1937" t="s">
        <v>4544</v>
      </c>
    </row>
    <row r="1938" spans="6:6" x14ac:dyDescent="0.2">
      <c r="F1938" t="s">
        <v>4545</v>
      </c>
    </row>
    <row r="1939" spans="6:6" x14ac:dyDescent="0.2">
      <c r="F1939" t="s">
        <v>4546</v>
      </c>
    </row>
    <row r="1940" spans="6:6" x14ac:dyDescent="0.2">
      <c r="F1940" t="s">
        <v>4547</v>
      </c>
    </row>
    <row r="1941" spans="6:6" x14ac:dyDescent="0.2">
      <c r="F1941" t="s">
        <v>4548</v>
      </c>
    </row>
    <row r="1942" spans="6:6" x14ac:dyDescent="0.2">
      <c r="F1942" t="s">
        <v>4549</v>
      </c>
    </row>
    <row r="1943" spans="6:6" x14ac:dyDescent="0.2">
      <c r="F1943" t="s">
        <v>4550</v>
      </c>
    </row>
    <row r="1944" spans="6:6" x14ac:dyDescent="0.2">
      <c r="F1944" t="s">
        <v>4551</v>
      </c>
    </row>
    <row r="1945" spans="6:6" x14ac:dyDescent="0.2">
      <c r="F1945" t="s">
        <v>4552</v>
      </c>
    </row>
    <row r="1946" spans="6:6" x14ac:dyDescent="0.2">
      <c r="F1946" t="s">
        <v>4553</v>
      </c>
    </row>
    <row r="1947" spans="6:6" x14ac:dyDescent="0.2">
      <c r="F1947" t="s">
        <v>4554</v>
      </c>
    </row>
    <row r="1948" spans="6:6" x14ac:dyDescent="0.2">
      <c r="F1948" t="s">
        <v>4555</v>
      </c>
    </row>
    <row r="1949" spans="6:6" x14ac:dyDescent="0.2">
      <c r="F1949" t="s">
        <v>4556</v>
      </c>
    </row>
    <row r="1950" spans="6:6" x14ac:dyDescent="0.2">
      <c r="F1950" t="s">
        <v>4557</v>
      </c>
    </row>
    <row r="1951" spans="6:6" x14ac:dyDescent="0.2">
      <c r="F1951" t="s">
        <v>4558</v>
      </c>
    </row>
    <row r="1952" spans="6:6" x14ac:dyDescent="0.2">
      <c r="F1952" t="s">
        <v>4559</v>
      </c>
    </row>
    <row r="1953" spans="6:6" x14ac:dyDescent="0.2">
      <c r="F1953" t="s">
        <v>4560</v>
      </c>
    </row>
    <row r="1954" spans="6:6" x14ac:dyDescent="0.2">
      <c r="F1954" t="s">
        <v>4561</v>
      </c>
    </row>
    <row r="1955" spans="6:6" x14ac:dyDescent="0.2">
      <c r="F1955" t="s">
        <v>4562</v>
      </c>
    </row>
    <row r="1956" spans="6:6" x14ac:dyDescent="0.2">
      <c r="F1956" t="s">
        <v>4563</v>
      </c>
    </row>
    <row r="1957" spans="6:6" x14ac:dyDescent="0.2">
      <c r="F1957" t="s">
        <v>4564</v>
      </c>
    </row>
    <row r="1958" spans="6:6" x14ac:dyDescent="0.2">
      <c r="F1958" t="s">
        <v>4565</v>
      </c>
    </row>
    <row r="1959" spans="6:6" x14ac:dyDescent="0.2">
      <c r="F1959" t="s">
        <v>4566</v>
      </c>
    </row>
    <row r="1960" spans="6:6" x14ac:dyDescent="0.2">
      <c r="F1960" t="s">
        <v>4567</v>
      </c>
    </row>
    <row r="1961" spans="6:6" x14ac:dyDescent="0.2">
      <c r="F1961" t="s">
        <v>4568</v>
      </c>
    </row>
    <row r="1962" spans="6:6" x14ac:dyDescent="0.2">
      <c r="F1962" t="s">
        <v>4569</v>
      </c>
    </row>
    <row r="1963" spans="6:6" x14ac:dyDescent="0.2">
      <c r="F1963" t="s">
        <v>4570</v>
      </c>
    </row>
    <row r="1964" spans="6:6" x14ac:dyDescent="0.2">
      <c r="F1964" t="s">
        <v>4571</v>
      </c>
    </row>
    <row r="1965" spans="6:6" x14ac:dyDescent="0.2">
      <c r="F1965" t="s">
        <v>4572</v>
      </c>
    </row>
    <row r="1966" spans="6:6" x14ac:dyDescent="0.2">
      <c r="F1966" t="s">
        <v>4573</v>
      </c>
    </row>
    <row r="1967" spans="6:6" x14ac:dyDescent="0.2">
      <c r="F1967" t="s">
        <v>4574</v>
      </c>
    </row>
    <row r="1968" spans="6:6" x14ac:dyDescent="0.2">
      <c r="F1968" t="s">
        <v>4575</v>
      </c>
    </row>
    <row r="1969" spans="6:6" x14ac:dyDescent="0.2">
      <c r="F1969" t="s">
        <v>4576</v>
      </c>
    </row>
    <row r="1970" spans="6:6" x14ac:dyDescent="0.2">
      <c r="F1970" t="s">
        <v>2120</v>
      </c>
    </row>
    <row r="1971" spans="6:6" x14ac:dyDescent="0.2">
      <c r="F1971" t="s">
        <v>4577</v>
      </c>
    </row>
    <row r="1972" spans="6:6" x14ac:dyDescent="0.2">
      <c r="F1972" t="s">
        <v>4578</v>
      </c>
    </row>
    <row r="1973" spans="6:6" x14ac:dyDescent="0.2">
      <c r="F1973" t="s">
        <v>4579</v>
      </c>
    </row>
    <row r="1974" spans="6:6" x14ac:dyDescent="0.2">
      <c r="F1974" t="s">
        <v>4580</v>
      </c>
    </row>
    <row r="1975" spans="6:6" x14ac:dyDescent="0.2">
      <c r="F1975" t="s">
        <v>4581</v>
      </c>
    </row>
    <row r="1976" spans="6:6" x14ac:dyDescent="0.2">
      <c r="F1976" t="s">
        <v>4582</v>
      </c>
    </row>
    <row r="1977" spans="6:6" x14ac:dyDescent="0.2">
      <c r="F1977" t="s">
        <v>4583</v>
      </c>
    </row>
    <row r="1978" spans="6:6" x14ac:dyDescent="0.2">
      <c r="F1978" t="s">
        <v>4584</v>
      </c>
    </row>
    <row r="1979" spans="6:6" x14ac:dyDescent="0.2">
      <c r="F1979" t="s">
        <v>4585</v>
      </c>
    </row>
    <row r="1980" spans="6:6" x14ac:dyDescent="0.2">
      <c r="F1980" t="s">
        <v>4586</v>
      </c>
    </row>
    <row r="1981" spans="6:6" x14ac:dyDescent="0.2">
      <c r="F1981" t="s">
        <v>4587</v>
      </c>
    </row>
    <row r="1982" spans="6:6" x14ac:dyDescent="0.2">
      <c r="F1982" t="s">
        <v>4588</v>
      </c>
    </row>
    <row r="1983" spans="6:6" x14ac:dyDescent="0.2">
      <c r="F1983" t="s">
        <v>4589</v>
      </c>
    </row>
    <row r="1984" spans="6:6" x14ac:dyDescent="0.2">
      <c r="F1984" t="s">
        <v>4590</v>
      </c>
    </row>
    <row r="1985" spans="6:6" x14ac:dyDescent="0.2">
      <c r="F1985" t="s">
        <v>4591</v>
      </c>
    </row>
    <row r="1986" spans="6:6" x14ac:dyDescent="0.2">
      <c r="F1986" t="s">
        <v>4592</v>
      </c>
    </row>
    <row r="1987" spans="6:6" x14ac:dyDescent="0.2">
      <c r="F1987" t="s">
        <v>4593</v>
      </c>
    </row>
    <row r="1988" spans="6:6" x14ac:dyDescent="0.2">
      <c r="F1988" t="s">
        <v>4594</v>
      </c>
    </row>
    <row r="1989" spans="6:6" x14ac:dyDescent="0.2">
      <c r="F1989" t="s">
        <v>4595</v>
      </c>
    </row>
    <row r="1990" spans="6:6" x14ac:dyDescent="0.2">
      <c r="F1990" t="s">
        <v>4596</v>
      </c>
    </row>
    <row r="1991" spans="6:6" x14ac:dyDescent="0.2">
      <c r="F1991" t="s">
        <v>4597</v>
      </c>
    </row>
    <row r="1992" spans="6:6" x14ac:dyDescent="0.2">
      <c r="F1992" t="s">
        <v>4598</v>
      </c>
    </row>
    <row r="1993" spans="6:6" x14ac:dyDescent="0.2">
      <c r="F1993" t="s">
        <v>4599</v>
      </c>
    </row>
    <row r="1994" spans="6:6" x14ac:dyDescent="0.2">
      <c r="F1994" t="s">
        <v>4600</v>
      </c>
    </row>
    <row r="1995" spans="6:6" x14ac:dyDescent="0.2">
      <c r="F1995" t="s">
        <v>4601</v>
      </c>
    </row>
    <row r="1996" spans="6:6" x14ac:dyDescent="0.2">
      <c r="F1996" t="s">
        <v>4602</v>
      </c>
    </row>
    <row r="1997" spans="6:6" x14ac:dyDescent="0.2">
      <c r="F1997" t="s">
        <v>4603</v>
      </c>
    </row>
    <row r="1998" spans="6:6" x14ac:dyDescent="0.2">
      <c r="F1998" t="s">
        <v>4604</v>
      </c>
    </row>
    <row r="1999" spans="6:6" x14ac:dyDescent="0.2">
      <c r="F1999" t="s">
        <v>4605</v>
      </c>
    </row>
    <row r="2000" spans="6:6" x14ac:dyDescent="0.2">
      <c r="F2000" t="s">
        <v>4606</v>
      </c>
    </row>
    <row r="2001" spans="6:6" x14ac:dyDescent="0.2">
      <c r="F2001" t="s">
        <v>4607</v>
      </c>
    </row>
    <row r="2002" spans="6:6" x14ac:dyDescent="0.2">
      <c r="F2002" t="s">
        <v>4608</v>
      </c>
    </row>
    <row r="2003" spans="6:6" x14ac:dyDescent="0.2">
      <c r="F2003" t="s">
        <v>4609</v>
      </c>
    </row>
    <row r="2004" spans="6:6" x14ac:dyDescent="0.2">
      <c r="F2004" t="s">
        <v>4610</v>
      </c>
    </row>
    <row r="2005" spans="6:6" x14ac:dyDescent="0.2">
      <c r="F2005" t="s">
        <v>4611</v>
      </c>
    </row>
    <row r="2006" spans="6:6" x14ac:dyDescent="0.2">
      <c r="F2006" t="s">
        <v>4612</v>
      </c>
    </row>
    <row r="2007" spans="6:6" x14ac:dyDescent="0.2">
      <c r="F2007" t="s">
        <v>4613</v>
      </c>
    </row>
    <row r="2008" spans="6:6" x14ac:dyDescent="0.2">
      <c r="F2008" t="s">
        <v>4614</v>
      </c>
    </row>
    <row r="2009" spans="6:6" x14ac:dyDescent="0.2">
      <c r="F2009" t="s">
        <v>4615</v>
      </c>
    </row>
    <row r="2010" spans="6:6" x14ac:dyDescent="0.2">
      <c r="F2010" t="s">
        <v>4616</v>
      </c>
    </row>
    <row r="2011" spans="6:6" x14ac:dyDescent="0.2">
      <c r="F2011" t="s">
        <v>4617</v>
      </c>
    </row>
    <row r="2012" spans="6:6" x14ac:dyDescent="0.2">
      <c r="F2012" t="s">
        <v>4618</v>
      </c>
    </row>
    <row r="2013" spans="6:6" x14ac:dyDescent="0.2">
      <c r="F2013" t="s">
        <v>4619</v>
      </c>
    </row>
    <row r="2014" spans="6:6" x14ac:dyDescent="0.2">
      <c r="F2014" t="s">
        <v>4620</v>
      </c>
    </row>
    <row r="2015" spans="6:6" x14ac:dyDescent="0.2">
      <c r="F2015" t="s">
        <v>4621</v>
      </c>
    </row>
    <row r="2016" spans="6:6" x14ac:dyDescent="0.2">
      <c r="F2016" t="s">
        <v>4622</v>
      </c>
    </row>
    <row r="2017" spans="6:6" x14ac:dyDescent="0.2">
      <c r="F2017" t="s">
        <v>4623</v>
      </c>
    </row>
    <row r="2018" spans="6:6" x14ac:dyDescent="0.2">
      <c r="F2018" t="s">
        <v>4624</v>
      </c>
    </row>
    <row r="2019" spans="6:6" x14ac:dyDescent="0.2">
      <c r="F2019" t="s">
        <v>4625</v>
      </c>
    </row>
    <row r="2020" spans="6:6" x14ac:dyDescent="0.2">
      <c r="F2020" t="s">
        <v>4626</v>
      </c>
    </row>
    <row r="2021" spans="6:6" x14ac:dyDescent="0.2">
      <c r="F2021" t="s">
        <v>2123</v>
      </c>
    </row>
    <row r="2022" spans="6:6" x14ac:dyDescent="0.2">
      <c r="F2022" t="s">
        <v>4627</v>
      </c>
    </row>
    <row r="2023" spans="6:6" x14ac:dyDescent="0.2">
      <c r="F2023" t="s">
        <v>4628</v>
      </c>
    </row>
    <row r="2024" spans="6:6" x14ac:dyDescent="0.2">
      <c r="F2024" t="s">
        <v>4629</v>
      </c>
    </row>
    <row r="2025" spans="6:6" x14ac:dyDescent="0.2">
      <c r="F2025" t="s">
        <v>4630</v>
      </c>
    </row>
    <row r="2026" spans="6:6" x14ac:dyDescent="0.2">
      <c r="F2026" t="s">
        <v>4631</v>
      </c>
    </row>
    <row r="2027" spans="6:6" x14ac:dyDescent="0.2">
      <c r="F2027" t="s">
        <v>4632</v>
      </c>
    </row>
    <row r="2028" spans="6:6" x14ac:dyDescent="0.2">
      <c r="F2028" t="s">
        <v>4633</v>
      </c>
    </row>
    <row r="2029" spans="6:6" x14ac:dyDescent="0.2">
      <c r="F2029" t="s">
        <v>4634</v>
      </c>
    </row>
    <row r="2030" spans="6:6" x14ac:dyDescent="0.2">
      <c r="F2030" t="s">
        <v>4635</v>
      </c>
    </row>
    <row r="2031" spans="6:6" x14ac:dyDescent="0.2">
      <c r="F2031" t="s">
        <v>4636</v>
      </c>
    </row>
    <row r="2032" spans="6:6" x14ac:dyDescent="0.2">
      <c r="F2032" t="s">
        <v>4637</v>
      </c>
    </row>
    <row r="2033" spans="6:6" x14ac:dyDescent="0.2">
      <c r="F2033" t="s">
        <v>4638</v>
      </c>
    </row>
    <row r="2034" spans="6:6" x14ac:dyDescent="0.2">
      <c r="F2034" t="s">
        <v>4639</v>
      </c>
    </row>
    <row r="2035" spans="6:6" x14ac:dyDescent="0.2">
      <c r="F2035" t="s">
        <v>4640</v>
      </c>
    </row>
    <row r="2036" spans="6:6" x14ac:dyDescent="0.2">
      <c r="F2036" t="s">
        <v>4641</v>
      </c>
    </row>
    <row r="2037" spans="6:6" x14ac:dyDescent="0.2">
      <c r="F2037" t="s">
        <v>4642</v>
      </c>
    </row>
    <row r="2038" spans="6:6" x14ac:dyDescent="0.2">
      <c r="F2038" t="s">
        <v>4643</v>
      </c>
    </row>
    <row r="2039" spans="6:6" x14ac:dyDescent="0.2">
      <c r="F2039" t="s">
        <v>4644</v>
      </c>
    </row>
    <row r="2040" spans="6:6" x14ac:dyDescent="0.2">
      <c r="F2040" t="s">
        <v>4645</v>
      </c>
    </row>
    <row r="2041" spans="6:6" x14ac:dyDescent="0.2">
      <c r="F2041" t="s">
        <v>4646</v>
      </c>
    </row>
    <row r="2042" spans="6:6" x14ac:dyDescent="0.2">
      <c r="F2042" t="s">
        <v>4647</v>
      </c>
    </row>
    <row r="2043" spans="6:6" x14ac:dyDescent="0.2">
      <c r="F2043" t="s">
        <v>4648</v>
      </c>
    </row>
    <row r="2044" spans="6:6" x14ac:dyDescent="0.2">
      <c r="F2044" t="s">
        <v>4649</v>
      </c>
    </row>
    <row r="2045" spans="6:6" x14ac:dyDescent="0.2">
      <c r="F2045" t="s">
        <v>4650</v>
      </c>
    </row>
    <row r="2046" spans="6:6" x14ac:dyDescent="0.2">
      <c r="F2046" t="s">
        <v>4651</v>
      </c>
    </row>
    <row r="2047" spans="6:6" x14ac:dyDescent="0.2">
      <c r="F2047" t="s">
        <v>4652</v>
      </c>
    </row>
    <row r="2048" spans="6:6" x14ac:dyDescent="0.2">
      <c r="F2048" t="s">
        <v>4653</v>
      </c>
    </row>
    <row r="2049" spans="6:6" x14ac:dyDescent="0.2">
      <c r="F2049" t="s">
        <v>4654</v>
      </c>
    </row>
    <row r="2050" spans="6:6" x14ac:dyDescent="0.2">
      <c r="F2050" t="s">
        <v>4655</v>
      </c>
    </row>
    <row r="2051" spans="6:6" x14ac:dyDescent="0.2">
      <c r="F2051" t="s">
        <v>4656</v>
      </c>
    </row>
    <row r="2052" spans="6:6" x14ac:dyDescent="0.2">
      <c r="F2052" t="s">
        <v>4657</v>
      </c>
    </row>
    <row r="2053" spans="6:6" x14ac:dyDescent="0.2">
      <c r="F2053" t="s">
        <v>4658</v>
      </c>
    </row>
    <row r="2054" spans="6:6" x14ac:dyDescent="0.2">
      <c r="F2054" t="s">
        <v>4659</v>
      </c>
    </row>
    <row r="2055" spans="6:6" x14ac:dyDescent="0.2">
      <c r="F2055" t="s">
        <v>4660</v>
      </c>
    </row>
    <row r="2056" spans="6:6" x14ac:dyDescent="0.2">
      <c r="F2056" t="s">
        <v>4661</v>
      </c>
    </row>
    <row r="2057" spans="6:6" x14ac:dyDescent="0.2">
      <c r="F2057" t="s">
        <v>4662</v>
      </c>
    </row>
    <row r="2058" spans="6:6" x14ac:dyDescent="0.2">
      <c r="F2058" t="s">
        <v>4663</v>
      </c>
    </row>
    <row r="2059" spans="6:6" x14ac:dyDescent="0.2">
      <c r="F2059" t="s">
        <v>4664</v>
      </c>
    </row>
    <row r="2060" spans="6:6" x14ac:dyDescent="0.2">
      <c r="F2060" t="s">
        <v>4665</v>
      </c>
    </row>
    <row r="2061" spans="6:6" x14ac:dyDescent="0.2">
      <c r="F2061" t="s">
        <v>4666</v>
      </c>
    </row>
    <row r="2062" spans="6:6" x14ac:dyDescent="0.2">
      <c r="F2062" t="s">
        <v>4667</v>
      </c>
    </row>
    <row r="2063" spans="6:6" x14ac:dyDescent="0.2">
      <c r="F2063" t="s">
        <v>4668</v>
      </c>
    </row>
    <row r="2064" spans="6:6" x14ac:dyDescent="0.2">
      <c r="F2064" t="s">
        <v>4669</v>
      </c>
    </row>
    <row r="2065" spans="6:6" x14ac:dyDescent="0.2">
      <c r="F2065" t="s">
        <v>4670</v>
      </c>
    </row>
    <row r="2066" spans="6:6" x14ac:dyDescent="0.2">
      <c r="F2066" t="s">
        <v>4671</v>
      </c>
    </row>
    <row r="2067" spans="6:6" x14ac:dyDescent="0.2">
      <c r="F2067" t="s">
        <v>4672</v>
      </c>
    </row>
    <row r="2068" spans="6:6" x14ac:dyDescent="0.2">
      <c r="F2068" t="s">
        <v>4673</v>
      </c>
    </row>
    <row r="2069" spans="6:6" x14ac:dyDescent="0.2">
      <c r="F2069" t="s">
        <v>4674</v>
      </c>
    </row>
    <row r="2070" spans="6:6" x14ac:dyDescent="0.2">
      <c r="F2070" t="s">
        <v>4675</v>
      </c>
    </row>
    <row r="2071" spans="6:6" x14ac:dyDescent="0.2">
      <c r="F2071" t="s">
        <v>4676</v>
      </c>
    </row>
    <row r="2072" spans="6:6" x14ac:dyDescent="0.2">
      <c r="F2072" t="s">
        <v>4677</v>
      </c>
    </row>
    <row r="2073" spans="6:6" x14ac:dyDescent="0.2">
      <c r="F2073" t="s">
        <v>4678</v>
      </c>
    </row>
    <row r="2074" spans="6:6" x14ac:dyDescent="0.2">
      <c r="F2074" t="s">
        <v>4679</v>
      </c>
    </row>
    <row r="2075" spans="6:6" x14ac:dyDescent="0.2">
      <c r="F2075" t="s">
        <v>4680</v>
      </c>
    </row>
    <row r="2076" spans="6:6" x14ac:dyDescent="0.2">
      <c r="F2076" t="s">
        <v>4681</v>
      </c>
    </row>
    <row r="2077" spans="6:6" x14ac:dyDescent="0.2">
      <c r="F2077" t="s">
        <v>4682</v>
      </c>
    </row>
    <row r="2078" spans="6:6" x14ac:dyDescent="0.2">
      <c r="F2078" t="s">
        <v>4683</v>
      </c>
    </row>
    <row r="2079" spans="6:6" x14ac:dyDescent="0.2">
      <c r="F2079" t="s">
        <v>4684</v>
      </c>
    </row>
    <row r="2080" spans="6:6" x14ac:dyDescent="0.2">
      <c r="F2080" t="s">
        <v>4685</v>
      </c>
    </row>
    <row r="2081" spans="6:6" x14ac:dyDescent="0.2">
      <c r="F2081" t="s">
        <v>4686</v>
      </c>
    </row>
    <row r="2082" spans="6:6" x14ac:dyDescent="0.2">
      <c r="F2082" t="s">
        <v>2140</v>
      </c>
    </row>
    <row r="2083" spans="6:6" x14ac:dyDescent="0.2">
      <c r="F2083" t="s">
        <v>2141</v>
      </c>
    </row>
    <row r="2084" spans="6:6" x14ac:dyDescent="0.2">
      <c r="F2084" t="s">
        <v>4687</v>
      </c>
    </row>
    <row r="2085" spans="6:6" x14ac:dyDescent="0.2">
      <c r="F2085" t="s">
        <v>4688</v>
      </c>
    </row>
    <row r="2086" spans="6:6" x14ac:dyDescent="0.2">
      <c r="F2086" t="s">
        <v>2144</v>
      </c>
    </row>
    <row r="2087" spans="6:6" x14ac:dyDescent="0.2">
      <c r="F2087" t="s">
        <v>2145</v>
      </c>
    </row>
    <row r="2088" spans="6:6" x14ac:dyDescent="0.2">
      <c r="F2088" t="s">
        <v>4689</v>
      </c>
    </row>
    <row r="2089" spans="6:6" x14ac:dyDescent="0.2">
      <c r="F2089" t="s">
        <v>2146</v>
      </c>
    </row>
    <row r="2090" spans="6:6" x14ac:dyDescent="0.2">
      <c r="F2090" t="s">
        <v>4690</v>
      </c>
    </row>
    <row r="2091" spans="6:6" x14ac:dyDescent="0.2">
      <c r="F2091" t="s">
        <v>4691</v>
      </c>
    </row>
    <row r="2092" spans="6:6" x14ac:dyDescent="0.2">
      <c r="F2092" t="s">
        <v>2147</v>
      </c>
    </row>
    <row r="2093" spans="6:6" x14ac:dyDescent="0.2">
      <c r="F2093" t="s">
        <v>4692</v>
      </c>
    </row>
    <row r="2094" spans="6:6" x14ac:dyDescent="0.2">
      <c r="F2094" t="s">
        <v>4693</v>
      </c>
    </row>
    <row r="2095" spans="6:6" x14ac:dyDescent="0.2">
      <c r="F2095" t="s">
        <v>4694</v>
      </c>
    </row>
    <row r="2096" spans="6:6" x14ac:dyDescent="0.2">
      <c r="F2096" t="s">
        <v>4695</v>
      </c>
    </row>
    <row r="2097" spans="6:6" x14ac:dyDescent="0.2">
      <c r="F2097" t="s">
        <v>4696</v>
      </c>
    </row>
    <row r="2098" spans="6:6" x14ac:dyDescent="0.2">
      <c r="F2098" t="s">
        <v>4697</v>
      </c>
    </row>
    <row r="2099" spans="6:6" x14ac:dyDescent="0.2">
      <c r="F2099" t="s">
        <v>4698</v>
      </c>
    </row>
    <row r="2100" spans="6:6" x14ac:dyDescent="0.2">
      <c r="F2100" t="s">
        <v>4699</v>
      </c>
    </row>
    <row r="2101" spans="6:6" x14ac:dyDescent="0.2">
      <c r="F2101" t="s">
        <v>4700</v>
      </c>
    </row>
    <row r="2102" spans="6:6" x14ac:dyDescent="0.2">
      <c r="F2102" t="s">
        <v>4701</v>
      </c>
    </row>
    <row r="2103" spans="6:6" x14ac:dyDescent="0.2">
      <c r="F2103" t="s">
        <v>2149</v>
      </c>
    </row>
    <row r="2104" spans="6:6" x14ac:dyDescent="0.2">
      <c r="F2104" t="s">
        <v>2150</v>
      </c>
    </row>
    <row r="2105" spans="6:6" x14ac:dyDescent="0.2">
      <c r="F2105" t="s">
        <v>2151</v>
      </c>
    </row>
    <row r="2106" spans="6:6" x14ac:dyDescent="0.2">
      <c r="F2106" t="s">
        <v>2152</v>
      </c>
    </row>
    <row r="2107" spans="6:6" x14ac:dyDescent="0.2">
      <c r="F2107" t="s">
        <v>2153</v>
      </c>
    </row>
    <row r="2108" spans="6:6" x14ac:dyDescent="0.2">
      <c r="F2108" t="s">
        <v>4702</v>
      </c>
    </row>
    <row r="2109" spans="6:6" x14ac:dyDescent="0.2">
      <c r="F2109" t="s">
        <v>4703</v>
      </c>
    </row>
    <row r="2110" spans="6:6" x14ac:dyDescent="0.2">
      <c r="F2110" t="s">
        <v>4704</v>
      </c>
    </row>
    <row r="2111" spans="6:6" x14ac:dyDescent="0.2">
      <c r="F2111" t="s">
        <v>4705</v>
      </c>
    </row>
    <row r="2112" spans="6:6" x14ac:dyDescent="0.2">
      <c r="F2112" t="s">
        <v>4706</v>
      </c>
    </row>
    <row r="2113" spans="6:6" x14ac:dyDescent="0.2">
      <c r="F2113" t="s">
        <v>4707</v>
      </c>
    </row>
    <row r="2114" spans="6:6" x14ac:dyDescent="0.2">
      <c r="F2114" t="s">
        <v>4708</v>
      </c>
    </row>
    <row r="2115" spans="6:6" x14ac:dyDescent="0.2">
      <c r="F2115" t="s">
        <v>4709</v>
      </c>
    </row>
    <row r="2116" spans="6:6" x14ac:dyDescent="0.2">
      <c r="F2116" t="s">
        <v>4710</v>
      </c>
    </row>
    <row r="2117" spans="6:6" x14ac:dyDescent="0.2">
      <c r="F2117" t="s">
        <v>4711</v>
      </c>
    </row>
    <row r="2118" spans="6:6" x14ac:dyDescent="0.2">
      <c r="F2118" t="s">
        <v>4712</v>
      </c>
    </row>
    <row r="2119" spans="6:6" x14ac:dyDescent="0.2">
      <c r="F2119" t="s">
        <v>4713</v>
      </c>
    </row>
    <row r="2120" spans="6:6" x14ac:dyDescent="0.2">
      <c r="F2120" t="s">
        <v>4714</v>
      </c>
    </row>
    <row r="2121" spans="6:6" x14ac:dyDescent="0.2">
      <c r="F2121" t="s">
        <v>4715</v>
      </c>
    </row>
    <row r="2122" spans="6:6" x14ac:dyDescent="0.2">
      <c r="F2122" t="s">
        <v>4716</v>
      </c>
    </row>
    <row r="2123" spans="6:6" x14ac:dyDescent="0.2">
      <c r="F2123" t="s">
        <v>4717</v>
      </c>
    </row>
    <row r="2124" spans="6:6" x14ac:dyDescent="0.2">
      <c r="F2124" t="s">
        <v>4718</v>
      </c>
    </row>
    <row r="2125" spans="6:6" x14ac:dyDescent="0.2">
      <c r="F2125" t="s">
        <v>4719</v>
      </c>
    </row>
    <row r="2126" spans="6:6" x14ac:dyDescent="0.2">
      <c r="F2126" t="s">
        <v>4720</v>
      </c>
    </row>
    <row r="2127" spans="6:6" x14ac:dyDescent="0.2">
      <c r="F2127" t="s">
        <v>4721</v>
      </c>
    </row>
    <row r="2128" spans="6:6" x14ac:dyDescent="0.2">
      <c r="F2128" t="s">
        <v>4722</v>
      </c>
    </row>
    <row r="2129" spans="6:6" x14ac:dyDescent="0.2">
      <c r="F2129" t="s">
        <v>4723</v>
      </c>
    </row>
    <row r="2130" spans="6:6" x14ac:dyDescent="0.2">
      <c r="F2130" t="s">
        <v>4724</v>
      </c>
    </row>
    <row r="2131" spans="6:6" x14ac:dyDescent="0.2">
      <c r="F2131" t="s">
        <v>4725</v>
      </c>
    </row>
    <row r="2132" spans="6:6" x14ac:dyDescent="0.2">
      <c r="F2132" t="s">
        <v>4726</v>
      </c>
    </row>
    <row r="2133" spans="6:6" x14ac:dyDescent="0.2">
      <c r="F2133" t="s">
        <v>4727</v>
      </c>
    </row>
    <row r="2134" spans="6:6" x14ac:dyDescent="0.2">
      <c r="F2134" t="s">
        <v>4728</v>
      </c>
    </row>
    <row r="2135" spans="6:6" x14ac:dyDescent="0.2">
      <c r="F2135" t="s">
        <v>4729</v>
      </c>
    </row>
    <row r="2136" spans="6:6" x14ac:dyDescent="0.2">
      <c r="F2136" t="s">
        <v>4730</v>
      </c>
    </row>
    <row r="2137" spans="6:6" x14ac:dyDescent="0.2">
      <c r="F2137" t="s">
        <v>4731</v>
      </c>
    </row>
    <row r="2138" spans="6:6" x14ac:dyDescent="0.2">
      <c r="F2138" t="s">
        <v>4732</v>
      </c>
    </row>
    <row r="2139" spans="6:6" x14ac:dyDescent="0.2">
      <c r="F2139" t="s">
        <v>4733</v>
      </c>
    </row>
    <row r="2140" spans="6:6" x14ac:dyDescent="0.2">
      <c r="F2140" t="s">
        <v>4734</v>
      </c>
    </row>
    <row r="2141" spans="6:6" x14ac:dyDescent="0.2">
      <c r="F2141" t="s">
        <v>4735</v>
      </c>
    </row>
    <row r="2142" spans="6:6" x14ac:dyDescent="0.2">
      <c r="F2142" t="s">
        <v>4736</v>
      </c>
    </row>
    <row r="2143" spans="6:6" x14ac:dyDescent="0.2">
      <c r="F2143" t="s">
        <v>4737</v>
      </c>
    </row>
    <row r="2144" spans="6:6" x14ac:dyDescent="0.2">
      <c r="F2144" t="s">
        <v>4738</v>
      </c>
    </row>
    <row r="2145" spans="6:6" x14ac:dyDescent="0.2">
      <c r="F2145" t="s">
        <v>4739</v>
      </c>
    </row>
    <row r="2146" spans="6:6" x14ac:dyDescent="0.2">
      <c r="F2146" t="s">
        <v>4740</v>
      </c>
    </row>
    <row r="2147" spans="6:6" x14ac:dyDescent="0.2">
      <c r="F2147" t="s">
        <v>4741</v>
      </c>
    </row>
    <row r="2148" spans="6:6" x14ac:dyDescent="0.2">
      <c r="F2148" t="s">
        <v>4742</v>
      </c>
    </row>
    <row r="2149" spans="6:6" x14ac:dyDescent="0.2">
      <c r="F2149" t="s">
        <v>4743</v>
      </c>
    </row>
    <row r="2150" spans="6:6" x14ac:dyDescent="0.2">
      <c r="F2150" t="s">
        <v>4744</v>
      </c>
    </row>
    <row r="2151" spans="6:6" x14ac:dyDescent="0.2">
      <c r="F2151" t="s">
        <v>4745</v>
      </c>
    </row>
    <row r="2152" spans="6:6" x14ac:dyDescent="0.2">
      <c r="F2152" t="s">
        <v>4746</v>
      </c>
    </row>
    <row r="2153" spans="6:6" x14ac:dyDescent="0.2">
      <c r="F2153" t="s">
        <v>4747</v>
      </c>
    </row>
    <row r="2154" spans="6:6" x14ac:dyDescent="0.2">
      <c r="F2154" t="s">
        <v>4748</v>
      </c>
    </row>
    <row r="2155" spans="6:6" x14ac:dyDescent="0.2">
      <c r="F2155" t="s">
        <v>4749</v>
      </c>
    </row>
    <row r="2156" spans="6:6" x14ac:dyDescent="0.2">
      <c r="F2156" t="s">
        <v>4750</v>
      </c>
    </row>
    <row r="2157" spans="6:6" x14ac:dyDescent="0.2">
      <c r="F2157" t="s">
        <v>4751</v>
      </c>
    </row>
    <row r="2158" spans="6:6" x14ac:dyDescent="0.2">
      <c r="F2158" t="s">
        <v>4752</v>
      </c>
    </row>
    <row r="2159" spans="6:6" x14ac:dyDescent="0.2">
      <c r="F2159" t="s">
        <v>4753</v>
      </c>
    </row>
    <row r="2160" spans="6:6" x14ac:dyDescent="0.2">
      <c r="F2160" t="s">
        <v>4754</v>
      </c>
    </row>
    <row r="2161" spans="6:6" x14ac:dyDescent="0.2">
      <c r="F2161" t="s">
        <v>4755</v>
      </c>
    </row>
    <row r="2162" spans="6:6" x14ac:dyDescent="0.2">
      <c r="F2162" t="s">
        <v>4756</v>
      </c>
    </row>
    <row r="2163" spans="6:6" x14ac:dyDescent="0.2">
      <c r="F2163" t="s">
        <v>4757</v>
      </c>
    </row>
    <row r="2164" spans="6:6" x14ac:dyDescent="0.2">
      <c r="F2164" t="s">
        <v>4758</v>
      </c>
    </row>
    <row r="2165" spans="6:6" x14ac:dyDescent="0.2">
      <c r="F2165" t="s">
        <v>4759</v>
      </c>
    </row>
    <row r="2166" spans="6:6" x14ac:dyDescent="0.2">
      <c r="F2166" t="s">
        <v>4760</v>
      </c>
    </row>
    <row r="2167" spans="6:6" x14ac:dyDescent="0.2">
      <c r="F2167" t="s">
        <v>4761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273C-2E83-8B44-99E1-2C2A3BF2B69C}">
  <dimension ref="A1:F254"/>
  <sheetViews>
    <sheetView topLeftCell="A213" workbookViewId="0">
      <selection activeCell="B129" sqref="B129:B254"/>
    </sheetView>
  </sheetViews>
  <sheetFormatPr baseColWidth="10" defaultRowHeight="16" x14ac:dyDescent="0.2"/>
  <sheetData>
    <row r="1" spans="1:6" s="15" customFormat="1" x14ac:dyDescent="0.2">
      <c r="A1" s="15" t="s">
        <v>2632</v>
      </c>
      <c r="B1" s="15" t="s">
        <v>2633</v>
      </c>
    </row>
    <row r="2" spans="1:6" x14ac:dyDescent="0.2">
      <c r="A2" s="13" t="s">
        <v>2506</v>
      </c>
      <c r="B2" t="s">
        <v>2428</v>
      </c>
    </row>
    <row r="3" spans="1:6" x14ac:dyDescent="0.2">
      <c r="A3" s="13" t="s">
        <v>2507</v>
      </c>
      <c r="B3" t="s">
        <v>2449</v>
      </c>
      <c r="F3" s="14"/>
    </row>
    <row r="4" spans="1:6" x14ac:dyDescent="0.2">
      <c r="A4" s="13" t="s">
        <v>2508</v>
      </c>
      <c r="B4" t="s">
        <v>2360</v>
      </c>
    </row>
    <row r="5" spans="1:6" x14ac:dyDescent="0.2">
      <c r="A5" s="13" t="s">
        <v>2509</v>
      </c>
      <c r="B5" t="s">
        <v>2417</v>
      </c>
    </row>
    <row r="6" spans="1:6" x14ac:dyDescent="0.2">
      <c r="A6" s="13" t="s">
        <v>2510</v>
      </c>
      <c r="B6" t="s">
        <v>2377</v>
      </c>
    </row>
    <row r="7" spans="1:6" x14ac:dyDescent="0.2">
      <c r="A7" s="13" t="s">
        <v>2511</v>
      </c>
      <c r="B7" t="s">
        <v>2412</v>
      </c>
    </row>
    <row r="8" spans="1:6" x14ac:dyDescent="0.2">
      <c r="A8" s="13" t="s">
        <v>2512</v>
      </c>
      <c r="B8" t="s">
        <v>2350</v>
      </c>
    </row>
    <row r="9" spans="1:6" x14ac:dyDescent="0.2">
      <c r="A9" s="13" t="s">
        <v>2513</v>
      </c>
      <c r="B9" t="s">
        <v>2416</v>
      </c>
    </row>
    <row r="10" spans="1:6" x14ac:dyDescent="0.2">
      <c r="A10" s="13" t="s">
        <v>2514</v>
      </c>
      <c r="B10" t="s">
        <v>2365</v>
      </c>
    </row>
    <row r="11" spans="1:6" x14ac:dyDescent="0.2">
      <c r="A11" s="13" t="s">
        <v>2515</v>
      </c>
      <c r="B11" t="s">
        <v>2374</v>
      </c>
    </row>
    <row r="12" spans="1:6" x14ac:dyDescent="0.2">
      <c r="A12" s="13" t="s">
        <v>2516</v>
      </c>
      <c r="B12" t="s">
        <v>2347</v>
      </c>
    </row>
    <row r="13" spans="1:6" x14ac:dyDescent="0.2">
      <c r="A13" s="13" t="s">
        <v>2517</v>
      </c>
      <c r="B13" t="s">
        <v>2430</v>
      </c>
    </row>
    <row r="14" spans="1:6" x14ac:dyDescent="0.2">
      <c r="A14" s="13" t="s">
        <v>2518</v>
      </c>
      <c r="B14" t="s">
        <v>2414</v>
      </c>
    </row>
    <row r="15" spans="1:6" x14ac:dyDescent="0.2">
      <c r="A15" s="13" t="s">
        <v>2519</v>
      </c>
      <c r="B15" t="s">
        <v>2446</v>
      </c>
    </row>
    <row r="16" spans="1:6" x14ac:dyDescent="0.2">
      <c r="A16" s="13" t="s">
        <v>2520</v>
      </c>
      <c r="B16" t="s">
        <v>2371</v>
      </c>
    </row>
    <row r="17" spans="1:2" x14ac:dyDescent="0.2">
      <c r="A17" s="13" t="s">
        <v>2521</v>
      </c>
      <c r="B17" t="s">
        <v>2402</v>
      </c>
    </row>
    <row r="18" spans="1:2" x14ac:dyDescent="0.2">
      <c r="A18" s="13" t="s">
        <v>2522</v>
      </c>
      <c r="B18" t="s">
        <v>2334</v>
      </c>
    </row>
    <row r="19" spans="1:2" x14ac:dyDescent="0.2">
      <c r="A19" s="13" t="s">
        <v>2523</v>
      </c>
      <c r="B19" t="s">
        <v>2448</v>
      </c>
    </row>
    <row r="20" spans="1:2" x14ac:dyDescent="0.2">
      <c r="A20" s="13" t="s">
        <v>2524</v>
      </c>
      <c r="B20" t="s">
        <v>2421</v>
      </c>
    </row>
    <row r="21" spans="1:2" x14ac:dyDescent="0.2">
      <c r="A21" s="13" t="s">
        <v>2525</v>
      </c>
      <c r="B21" t="s">
        <v>2373</v>
      </c>
    </row>
    <row r="22" spans="1:2" x14ac:dyDescent="0.2">
      <c r="A22" s="13" t="s">
        <v>2526</v>
      </c>
      <c r="B22" t="s">
        <v>2396</v>
      </c>
    </row>
    <row r="23" spans="1:2" x14ac:dyDescent="0.2">
      <c r="A23" s="13" t="s">
        <v>2527</v>
      </c>
      <c r="B23" t="s">
        <v>2370</v>
      </c>
    </row>
    <row r="24" spans="1:2" x14ac:dyDescent="0.2">
      <c r="A24" s="13" t="s">
        <v>2528</v>
      </c>
      <c r="B24" t="s">
        <v>2415</v>
      </c>
    </row>
    <row r="25" spans="1:2" x14ac:dyDescent="0.2">
      <c r="A25" s="13" t="s">
        <v>2529</v>
      </c>
      <c r="B25" t="s">
        <v>2358</v>
      </c>
    </row>
    <row r="26" spans="1:2" x14ac:dyDescent="0.2">
      <c r="A26" s="13" t="s">
        <v>2530</v>
      </c>
      <c r="B26" t="s">
        <v>2404</v>
      </c>
    </row>
    <row r="27" spans="1:2" x14ac:dyDescent="0.2">
      <c r="A27" s="13" t="s">
        <v>2531</v>
      </c>
      <c r="B27" t="s">
        <v>2349</v>
      </c>
    </row>
    <row r="28" spans="1:2" x14ac:dyDescent="0.2">
      <c r="A28" s="13" t="s">
        <v>2532</v>
      </c>
      <c r="B28" t="s">
        <v>2390</v>
      </c>
    </row>
    <row r="29" spans="1:2" x14ac:dyDescent="0.2">
      <c r="A29" s="13" t="s">
        <v>2533</v>
      </c>
      <c r="B29" t="s">
        <v>2386</v>
      </c>
    </row>
    <row r="30" spans="1:2" x14ac:dyDescent="0.2">
      <c r="A30" s="13" t="s">
        <v>2534</v>
      </c>
      <c r="B30" t="s">
        <v>2357</v>
      </c>
    </row>
    <row r="31" spans="1:2" x14ac:dyDescent="0.2">
      <c r="A31" s="13" t="s">
        <v>2535</v>
      </c>
      <c r="B31" t="s">
        <v>2388</v>
      </c>
    </row>
    <row r="32" spans="1:2" x14ac:dyDescent="0.2">
      <c r="A32" s="13" t="s">
        <v>2536</v>
      </c>
      <c r="B32" t="s">
        <v>2438</v>
      </c>
    </row>
    <row r="33" spans="1:2" x14ac:dyDescent="0.2">
      <c r="A33" s="13" t="s">
        <v>2537</v>
      </c>
      <c r="B33" t="s">
        <v>2356</v>
      </c>
    </row>
    <row r="34" spans="1:2" x14ac:dyDescent="0.2">
      <c r="A34" s="13" t="s">
        <v>2538</v>
      </c>
      <c r="B34" t="s">
        <v>2454</v>
      </c>
    </row>
    <row r="35" spans="1:2" x14ac:dyDescent="0.2">
      <c r="A35" s="13" t="s">
        <v>2539</v>
      </c>
      <c r="B35" t="s">
        <v>2427</v>
      </c>
    </row>
    <row r="36" spans="1:2" x14ac:dyDescent="0.2">
      <c r="A36" s="13" t="s">
        <v>2540</v>
      </c>
      <c r="B36" t="s">
        <v>2389</v>
      </c>
    </row>
    <row r="37" spans="1:2" x14ac:dyDescent="0.2">
      <c r="A37" s="13" t="s">
        <v>2541</v>
      </c>
      <c r="B37" t="s">
        <v>2440</v>
      </c>
    </row>
    <row r="38" spans="1:2" x14ac:dyDescent="0.2">
      <c r="A38" s="13" t="s">
        <v>2542</v>
      </c>
      <c r="B38" t="s">
        <v>2369</v>
      </c>
    </row>
    <row r="39" spans="1:2" x14ac:dyDescent="0.2">
      <c r="A39" s="13" t="s">
        <v>2543</v>
      </c>
      <c r="B39" t="s">
        <v>2422</v>
      </c>
    </row>
    <row r="40" spans="1:2" x14ac:dyDescent="0.2">
      <c r="A40" s="13" t="s">
        <v>2544</v>
      </c>
      <c r="B40" t="s">
        <v>2381</v>
      </c>
    </row>
    <row r="41" spans="1:2" x14ac:dyDescent="0.2">
      <c r="A41" s="13" t="s">
        <v>2545</v>
      </c>
      <c r="B41" t="s">
        <v>2355</v>
      </c>
    </row>
    <row r="42" spans="1:2" x14ac:dyDescent="0.2">
      <c r="A42" s="13" t="s">
        <v>2546</v>
      </c>
      <c r="B42" t="s">
        <v>2392</v>
      </c>
    </row>
    <row r="43" spans="1:2" x14ac:dyDescent="0.2">
      <c r="A43" s="13" t="s">
        <v>2547</v>
      </c>
      <c r="B43" t="s">
        <v>2340</v>
      </c>
    </row>
    <row r="44" spans="1:2" x14ac:dyDescent="0.2">
      <c r="A44" s="13" t="s">
        <v>2548</v>
      </c>
      <c r="B44" t="s">
        <v>2433</v>
      </c>
    </row>
    <row r="45" spans="1:2" x14ac:dyDescent="0.2">
      <c r="A45" s="13" t="s">
        <v>2549</v>
      </c>
      <c r="B45" t="s">
        <v>2419</v>
      </c>
    </row>
    <row r="46" spans="1:2" x14ac:dyDescent="0.2">
      <c r="A46" s="13" t="s">
        <v>2550</v>
      </c>
      <c r="B46" t="s">
        <v>2362</v>
      </c>
    </row>
    <row r="47" spans="1:2" x14ac:dyDescent="0.2">
      <c r="A47" s="13" t="s">
        <v>2551</v>
      </c>
      <c r="B47" t="s">
        <v>2441</v>
      </c>
    </row>
    <row r="48" spans="1:2" x14ac:dyDescent="0.2">
      <c r="A48" s="13" t="s">
        <v>2552</v>
      </c>
      <c r="B48" t="s">
        <v>2339</v>
      </c>
    </row>
    <row r="49" spans="1:2" x14ac:dyDescent="0.2">
      <c r="A49" s="13" t="s">
        <v>2553</v>
      </c>
      <c r="B49" t="s">
        <v>2443</v>
      </c>
    </row>
    <row r="50" spans="1:2" x14ac:dyDescent="0.2">
      <c r="A50" s="13" t="s">
        <v>2554</v>
      </c>
      <c r="B50" t="s">
        <v>2368</v>
      </c>
    </row>
    <row r="51" spans="1:2" x14ac:dyDescent="0.2">
      <c r="A51" s="13" t="s">
        <v>2555</v>
      </c>
      <c r="B51" t="s">
        <v>2426</v>
      </c>
    </row>
    <row r="52" spans="1:2" x14ac:dyDescent="0.2">
      <c r="A52" s="13" t="s">
        <v>2556</v>
      </c>
      <c r="B52" t="s">
        <v>2435</v>
      </c>
    </row>
    <row r="53" spans="1:2" x14ac:dyDescent="0.2">
      <c r="A53" s="13" t="s">
        <v>2557</v>
      </c>
      <c r="B53" t="s">
        <v>2424</v>
      </c>
    </row>
    <row r="54" spans="1:2" x14ac:dyDescent="0.2">
      <c r="A54" s="13" t="s">
        <v>2558</v>
      </c>
      <c r="B54" t="s">
        <v>2452</v>
      </c>
    </row>
    <row r="55" spans="1:2" x14ac:dyDescent="0.2">
      <c r="A55" s="13" t="s">
        <v>2559</v>
      </c>
      <c r="B55" t="s">
        <v>2366</v>
      </c>
    </row>
    <row r="56" spans="1:2" x14ac:dyDescent="0.2">
      <c r="A56" s="13" t="s">
        <v>2560</v>
      </c>
      <c r="B56" t="s">
        <v>2385</v>
      </c>
    </row>
    <row r="57" spans="1:2" x14ac:dyDescent="0.2">
      <c r="A57" s="13" t="s">
        <v>2561</v>
      </c>
      <c r="B57" t="s">
        <v>2423</v>
      </c>
    </row>
    <row r="58" spans="1:2" x14ac:dyDescent="0.2">
      <c r="A58" s="13" t="s">
        <v>2562</v>
      </c>
      <c r="B58" t="s">
        <v>2406</v>
      </c>
    </row>
    <row r="59" spans="1:2" x14ac:dyDescent="0.2">
      <c r="A59" s="13" t="s">
        <v>2563</v>
      </c>
      <c r="B59" t="s">
        <v>2383</v>
      </c>
    </row>
    <row r="60" spans="1:2" x14ac:dyDescent="0.2">
      <c r="A60" s="13" t="s">
        <v>2564</v>
      </c>
      <c r="B60" t="s">
        <v>2444</v>
      </c>
    </row>
    <row r="61" spans="1:2" x14ac:dyDescent="0.2">
      <c r="A61" s="13" t="s">
        <v>2565</v>
      </c>
      <c r="B61" t="s">
        <v>2391</v>
      </c>
    </row>
    <row r="62" spans="1:2" x14ac:dyDescent="0.2">
      <c r="A62" s="13" t="s">
        <v>2566</v>
      </c>
      <c r="B62" t="s">
        <v>2431</v>
      </c>
    </row>
    <row r="63" spans="1:2" x14ac:dyDescent="0.2">
      <c r="A63" s="13" t="s">
        <v>2567</v>
      </c>
      <c r="B63" t="s">
        <v>2352</v>
      </c>
    </row>
    <row r="64" spans="1:2" x14ac:dyDescent="0.2">
      <c r="A64" s="13" t="s">
        <v>2568</v>
      </c>
      <c r="B64" t="s">
        <v>2434</v>
      </c>
    </row>
    <row r="65" spans="1:2" x14ac:dyDescent="0.2">
      <c r="A65" s="13" t="s">
        <v>2569</v>
      </c>
      <c r="B65" t="s">
        <v>2436</v>
      </c>
    </row>
    <row r="66" spans="1:2" x14ac:dyDescent="0.2">
      <c r="A66" s="13" t="s">
        <v>2570</v>
      </c>
      <c r="B66" t="s">
        <v>2432</v>
      </c>
    </row>
    <row r="67" spans="1:2" x14ac:dyDescent="0.2">
      <c r="A67" s="13" t="s">
        <v>2571</v>
      </c>
      <c r="B67" t="s">
        <v>2376</v>
      </c>
    </row>
    <row r="68" spans="1:2" x14ac:dyDescent="0.2">
      <c r="A68" s="13" t="s">
        <v>2572</v>
      </c>
      <c r="B68" t="s">
        <v>2338</v>
      </c>
    </row>
    <row r="69" spans="1:2" x14ac:dyDescent="0.2">
      <c r="A69" s="13" t="s">
        <v>2573</v>
      </c>
      <c r="B69" t="s">
        <v>2348</v>
      </c>
    </row>
    <row r="70" spans="1:2" x14ac:dyDescent="0.2">
      <c r="A70" s="13" t="s">
        <v>2574</v>
      </c>
      <c r="B70" t="s">
        <v>2410</v>
      </c>
    </row>
    <row r="71" spans="1:2" x14ac:dyDescent="0.2">
      <c r="A71" s="13" t="s">
        <v>2575</v>
      </c>
      <c r="B71" t="s">
        <v>2429</v>
      </c>
    </row>
    <row r="72" spans="1:2" x14ac:dyDescent="0.2">
      <c r="A72" s="13" t="s">
        <v>2576</v>
      </c>
      <c r="B72" t="s">
        <v>2382</v>
      </c>
    </row>
    <row r="73" spans="1:2" x14ac:dyDescent="0.2">
      <c r="A73" s="13" t="s">
        <v>2577</v>
      </c>
      <c r="B73" t="s">
        <v>2403</v>
      </c>
    </row>
    <row r="74" spans="1:2" x14ac:dyDescent="0.2">
      <c r="A74" s="13" t="s">
        <v>2578</v>
      </c>
      <c r="B74" t="s">
        <v>2395</v>
      </c>
    </row>
    <row r="75" spans="1:2" x14ac:dyDescent="0.2">
      <c r="A75" s="13" t="s">
        <v>2579</v>
      </c>
      <c r="B75" t="s">
        <v>2437</v>
      </c>
    </row>
    <row r="76" spans="1:2" x14ac:dyDescent="0.2">
      <c r="A76" s="13" t="s">
        <v>2580</v>
      </c>
      <c r="B76" t="s">
        <v>2351</v>
      </c>
    </row>
    <row r="77" spans="1:2" x14ac:dyDescent="0.2">
      <c r="A77" s="13" t="s">
        <v>2581</v>
      </c>
      <c r="B77" t="s">
        <v>2400</v>
      </c>
    </row>
    <row r="78" spans="1:2" x14ac:dyDescent="0.2">
      <c r="A78" s="13" t="s">
        <v>2582</v>
      </c>
      <c r="B78" t="s">
        <v>2451</v>
      </c>
    </row>
    <row r="79" spans="1:2" x14ac:dyDescent="0.2">
      <c r="A79" s="13" t="s">
        <v>2583</v>
      </c>
      <c r="B79" t="s">
        <v>2354</v>
      </c>
    </row>
    <row r="80" spans="1:2" x14ac:dyDescent="0.2">
      <c r="A80" s="13" t="s">
        <v>2584</v>
      </c>
      <c r="B80" t="s">
        <v>2361</v>
      </c>
    </row>
    <row r="81" spans="1:2" x14ac:dyDescent="0.2">
      <c r="A81" s="13" t="s">
        <v>2585</v>
      </c>
      <c r="B81" t="s">
        <v>2397</v>
      </c>
    </row>
    <row r="82" spans="1:2" x14ac:dyDescent="0.2">
      <c r="A82" s="13" t="s">
        <v>2586</v>
      </c>
      <c r="B82" t="s">
        <v>2375</v>
      </c>
    </row>
    <row r="83" spans="1:2" x14ac:dyDescent="0.2">
      <c r="A83" s="13" t="s">
        <v>2587</v>
      </c>
      <c r="B83" t="s">
        <v>2384</v>
      </c>
    </row>
    <row r="84" spans="1:2" x14ac:dyDescent="0.2">
      <c r="A84" s="13" t="s">
        <v>2588</v>
      </c>
      <c r="B84" t="s">
        <v>2425</v>
      </c>
    </row>
    <row r="85" spans="1:2" x14ac:dyDescent="0.2">
      <c r="A85" s="13" t="s">
        <v>2589</v>
      </c>
      <c r="B85" t="s">
        <v>2445</v>
      </c>
    </row>
    <row r="86" spans="1:2" x14ac:dyDescent="0.2">
      <c r="A86" s="13" t="s">
        <v>2590</v>
      </c>
      <c r="B86" t="s">
        <v>2335</v>
      </c>
    </row>
    <row r="87" spans="1:2" x14ac:dyDescent="0.2">
      <c r="A87" s="13" t="s">
        <v>2591</v>
      </c>
      <c r="B87" t="s">
        <v>2455</v>
      </c>
    </row>
    <row r="88" spans="1:2" x14ac:dyDescent="0.2">
      <c r="A88" s="13" t="s">
        <v>2592</v>
      </c>
      <c r="B88" t="s">
        <v>2458</v>
      </c>
    </row>
    <row r="89" spans="1:2" x14ac:dyDescent="0.2">
      <c r="A89" s="13" t="s">
        <v>2593</v>
      </c>
      <c r="B89" t="s">
        <v>2379</v>
      </c>
    </row>
    <row r="90" spans="1:2" x14ac:dyDescent="0.2">
      <c r="A90" s="13" t="s">
        <v>2594</v>
      </c>
      <c r="B90" t="s">
        <v>2405</v>
      </c>
    </row>
    <row r="91" spans="1:2" x14ac:dyDescent="0.2">
      <c r="A91" s="13" t="s">
        <v>2595</v>
      </c>
      <c r="B91" t="s">
        <v>2398</v>
      </c>
    </row>
    <row r="92" spans="1:2" x14ac:dyDescent="0.2">
      <c r="A92" s="13" t="s">
        <v>2596</v>
      </c>
      <c r="B92" t="s">
        <v>2341</v>
      </c>
    </row>
    <row r="93" spans="1:2" x14ac:dyDescent="0.2">
      <c r="A93" s="13" t="s">
        <v>2597</v>
      </c>
      <c r="B93" t="s">
        <v>2363</v>
      </c>
    </row>
    <row r="94" spans="1:2" x14ac:dyDescent="0.2">
      <c r="A94" s="13" t="s">
        <v>2598</v>
      </c>
      <c r="B94" t="s">
        <v>2346</v>
      </c>
    </row>
    <row r="95" spans="1:2" x14ac:dyDescent="0.2">
      <c r="A95" s="13" t="s">
        <v>2599</v>
      </c>
      <c r="B95" t="s">
        <v>2401</v>
      </c>
    </row>
    <row r="96" spans="1:2" x14ac:dyDescent="0.2">
      <c r="A96" s="13" t="s">
        <v>2600</v>
      </c>
      <c r="B96" t="s">
        <v>2344</v>
      </c>
    </row>
    <row r="97" spans="1:2" x14ac:dyDescent="0.2">
      <c r="A97" s="13" t="s">
        <v>2601</v>
      </c>
      <c r="B97" t="s">
        <v>2456</v>
      </c>
    </row>
    <row r="98" spans="1:2" x14ac:dyDescent="0.2">
      <c r="A98" s="13" t="s">
        <v>2602</v>
      </c>
      <c r="B98" t="s">
        <v>2380</v>
      </c>
    </row>
    <row r="99" spans="1:2" x14ac:dyDescent="0.2">
      <c r="A99" s="13" t="s">
        <v>2603</v>
      </c>
      <c r="B99" t="s">
        <v>2453</v>
      </c>
    </row>
    <row r="100" spans="1:2" x14ac:dyDescent="0.2">
      <c r="A100" s="13" t="s">
        <v>2604</v>
      </c>
      <c r="B100" t="s">
        <v>2372</v>
      </c>
    </row>
    <row r="101" spans="1:2" x14ac:dyDescent="0.2">
      <c r="A101" s="13" t="s">
        <v>2605</v>
      </c>
      <c r="B101" t="s">
        <v>2387</v>
      </c>
    </row>
    <row r="102" spans="1:2" x14ac:dyDescent="0.2">
      <c r="A102" s="13" t="s">
        <v>2606</v>
      </c>
      <c r="B102" t="s">
        <v>2353</v>
      </c>
    </row>
    <row r="103" spans="1:2" x14ac:dyDescent="0.2">
      <c r="A103" s="13" t="s">
        <v>2607</v>
      </c>
      <c r="B103" t="s">
        <v>2418</v>
      </c>
    </row>
    <row r="104" spans="1:2" x14ac:dyDescent="0.2">
      <c r="A104" s="13" t="s">
        <v>2608</v>
      </c>
      <c r="B104" t="s">
        <v>2333</v>
      </c>
    </row>
    <row r="105" spans="1:2" x14ac:dyDescent="0.2">
      <c r="A105" s="13" t="s">
        <v>2609</v>
      </c>
      <c r="B105" t="s">
        <v>2343</v>
      </c>
    </row>
    <row r="106" spans="1:2" x14ac:dyDescent="0.2">
      <c r="A106" s="13" t="s">
        <v>2610</v>
      </c>
      <c r="B106" t="s">
        <v>2337</v>
      </c>
    </row>
    <row r="107" spans="1:2" x14ac:dyDescent="0.2">
      <c r="A107" s="13" t="s">
        <v>2611</v>
      </c>
      <c r="B107" t="s">
        <v>2408</v>
      </c>
    </row>
    <row r="108" spans="1:2" x14ac:dyDescent="0.2">
      <c r="A108" s="13" t="s">
        <v>2612</v>
      </c>
      <c r="B108" t="s">
        <v>2359</v>
      </c>
    </row>
    <row r="109" spans="1:2" x14ac:dyDescent="0.2">
      <c r="A109" s="13" t="s">
        <v>2613</v>
      </c>
      <c r="B109" t="s">
        <v>2364</v>
      </c>
    </row>
    <row r="110" spans="1:2" x14ac:dyDescent="0.2">
      <c r="A110" s="13" t="s">
        <v>2614</v>
      </c>
      <c r="B110" t="s">
        <v>2450</v>
      </c>
    </row>
    <row r="111" spans="1:2" x14ac:dyDescent="0.2">
      <c r="A111" s="13" t="s">
        <v>2615</v>
      </c>
      <c r="B111" t="s">
        <v>2442</v>
      </c>
    </row>
    <row r="112" spans="1:2" x14ac:dyDescent="0.2">
      <c r="A112" s="13" t="s">
        <v>2616</v>
      </c>
      <c r="B112" t="s">
        <v>2420</v>
      </c>
    </row>
    <row r="113" spans="1:2" x14ac:dyDescent="0.2">
      <c r="A113" s="13" t="s">
        <v>2617</v>
      </c>
      <c r="B113" t="s">
        <v>2378</v>
      </c>
    </row>
    <row r="114" spans="1:2" x14ac:dyDescent="0.2">
      <c r="A114" s="13" t="s">
        <v>2618</v>
      </c>
      <c r="B114" t="s">
        <v>2407</v>
      </c>
    </row>
    <row r="115" spans="1:2" x14ac:dyDescent="0.2">
      <c r="A115" s="13" t="s">
        <v>2619</v>
      </c>
      <c r="B115" t="s">
        <v>2413</v>
      </c>
    </row>
    <row r="116" spans="1:2" x14ac:dyDescent="0.2">
      <c r="A116" s="13" t="s">
        <v>2620</v>
      </c>
      <c r="B116" t="s">
        <v>2342</v>
      </c>
    </row>
    <row r="117" spans="1:2" x14ac:dyDescent="0.2">
      <c r="A117" s="13" t="s">
        <v>2621</v>
      </c>
      <c r="B117" t="s">
        <v>2439</v>
      </c>
    </row>
    <row r="118" spans="1:2" x14ac:dyDescent="0.2">
      <c r="A118" s="13" t="s">
        <v>2622</v>
      </c>
      <c r="B118" t="s">
        <v>2345</v>
      </c>
    </row>
    <row r="119" spans="1:2" x14ac:dyDescent="0.2">
      <c r="A119" s="13" t="s">
        <v>2623</v>
      </c>
      <c r="B119" t="s">
        <v>2411</v>
      </c>
    </row>
    <row r="120" spans="1:2" x14ac:dyDescent="0.2">
      <c r="A120" s="13" t="s">
        <v>2624</v>
      </c>
      <c r="B120" t="s">
        <v>2394</v>
      </c>
    </row>
    <row r="121" spans="1:2" x14ac:dyDescent="0.2">
      <c r="A121" s="13" t="s">
        <v>2625</v>
      </c>
      <c r="B121" t="s">
        <v>2367</v>
      </c>
    </row>
    <row r="122" spans="1:2" x14ac:dyDescent="0.2">
      <c r="A122" s="13" t="s">
        <v>2626</v>
      </c>
      <c r="B122" t="s">
        <v>2447</v>
      </c>
    </row>
    <row r="123" spans="1:2" x14ac:dyDescent="0.2">
      <c r="A123" s="13" t="s">
        <v>2627</v>
      </c>
      <c r="B123" t="s">
        <v>2409</v>
      </c>
    </row>
    <row r="124" spans="1:2" x14ac:dyDescent="0.2">
      <c r="A124" s="13" t="s">
        <v>2628</v>
      </c>
      <c r="B124" t="s">
        <v>2457</v>
      </c>
    </row>
    <row r="125" spans="1:2" x14ac:dyDescent="0.2">
      <c r="A125" s="13" t="s">
        <v>2629</v>
      </c>
      <c r="B125" t="s">
        <v>2336</v>
      </c>
    </row>
    <row r="126" spans="1:2" x14ac:dyDescent="0.2">
      <c r="A126" s="13" t="s">
        <v>2630</v>
      </c>
      <c r="B126" t="s">
        <v>2393</v>
      </c>
    </row>
    <row r="127" spans="1:2" x14ac:dyDescent="0.2">
      <c r="A127" s="13" t="s">
        <v>2631</v>
      </c>
      <c r="B127" t="s">
        <v>2399</v>
      </c>
    </row>
    <row r="129" spans="2:2" x14ac:dyDescent="0.2">
      <c r="B129" t="s">
        <v>2333</v>
      </c>
    </row>
    <row r="130" spans="2:2" x14ac:dyDescent="0.2">
      <c r="B130" t="s">
        <v>2334</v>
      </c>
    </row>
    <row r="131" spans="2:2" x14ac:dyDescent="0.2">
      <c r="B131" t="s">
        <v>2335</v>
      </c>
    </row>
    <row r="132" spans="2:2" x14ac:dyDescent="0.2">
      <c r="B132" t="s">
        <v>2336</v>
      </c>
    </row>
    <row r="133" spans="2:2" x14ac:dyDescent="0.2">
      <c r="B133" t="s">
        <v>2337</v>
      </c>
    </row>
    <row r="134" spans="2:2" x14ac:dyDescent="0.2">
      <c r="B134" t="s">
        <v>2338</v>
      </c>
    </row>
    <row r="135" spans="2:2" x14ac:dyDescent="0.2">
      <c r="B135" t="s">
        <v>2339</v>
      </c>
    </row>
    <row r="136" spans="2:2" x14ac:dyDescent="0.2">
      <c r="B136" t="s">
        <v>2340</v>
      </c>
    </row>
    <row r="137" spans="2:2" x14ac:dyDescent="0.2">
      <c r="B137" t="s">
        <v>2341</v>
      </c>
    </row>
    <row r="138" spans="2:2" x14ac:dyDescent="0.2">
      <c r="B138" t="s">
        <v>2342</v>
      </c>
    </row>
    <row r="139" spans="2:2" x14ac:dyDescent="0.2">
      <c r="B139" t="s">
        <v>2343</v>
      </c>
    </row>
    <row r="140" spans="2:2" x14ac:dyDescent="0.2">
      <c r="B140" t="s">
        <v>2344</v>
      </c>
    </row>
    <row r="141" spans="2:2" x14ac:dyDescent="0.2">
      <c r="B141" t="s">
        <v>2345</v>
      </c>
    </row>
    <row r="142" spans="2:2" x14ac:dyDescent="0.2">
      <c r="B142" t="s">
        <v>2346</v>
      </c>
    </row>
    <row r="143" spans="2:2" x14ac:dyDescent="0.2">
      <c r="B143" t="s">
        <v>2347</v>
      </c>
    </row>
    <row r="144" spans="2:2" x14ac:dyDescent="0.2">
      <c r="B144" t="s">
        <v>2348</v>
      </c>
    </row>
    <row r="145" spans="2:2" x14ac:dyDescent="0.2">
      <c r="B145" t="s">
        <v>2349</v>
      </c>
    </row>
    <row r="146" spans="2:2" x14ac:dyDescent="0.2">
      <c r="B146" t="s">
        <v>2350</v>
      </c>
    </row>
    <row r="147" spans="2:2" x14ac:dyDescent="0.2">
      <c r="B147" t="s">
        <v>2351</v>
      </c>
    </row>
    <row r="148" spans="2:2" x14ac:dyDescent="0.2">
      <c r="B148" t="s">
        <v>2352</v>
      </c>
    </row>
    <row r="149" spans="2:2" x14ac:dyDescent="0.2">
      <c r="B149" t="s">
        <v>2353</v>
      </c>
    </row>
    <row r="150" spans="2:2" x14ac:dyDescent="0.2">
      <c r="B150" t="s">
        <v>2354</v>
      </c>
    </row>
    <row r="151" spans="2:2" x14ac:dyDescent="0.2">
      <c r="B151" t="s">
        <v>2355</v>
      </c>
    </row>
    <row r="152" spans="2:2" x14ac:dyDescent="0.2">
      <c r="B152" t="s">
        <v>2356</v>
      </c>
    </row>
    <row r="153" spans="2:2" x14ac:dyDescent="0.2">
      <c r="B153" t="s">
        <v>2357</v>
      </c>
    </row>
    <row r="154" spans="2:2" x14ac:dyDescent="0.2">
      <c r="B154" t="s">
        <v>2358</v>
      </c>
    </row>
    <row r="155" spans="2:2" x14ac:dyDescent="0.2">
      <c r="B155" t="s">
        <v>2359</v>
      </c>
    </row>
    <row r="156" spans="2:2" x14ac:dyDescent="0.2">
      <c r="B156" t="s">
        <v>2360</v>
      </c>
    </row>
    <row r="157" spans="2:2" x14ac:dyDescent="0.2">
      <c r="B157" t="s">
        <v>2361</v>
      </c>
    </row>
    <row r="158" spans="2:2" x14ac:dyDescent="0.2">
      <c r="B158" t="s">
        <v>2362</v>
      </c>
    </row>
    <row r="159" spans="2:2" x14ac:dyDescent="0.2">
      <c r="B159" t="s">
        <v>2363</v>
      </c>
    </row>
    <row r="160" spans="2:2" x14ac:dyDescent="0.2">
      <c r="B160" t="s">
        <v>2364</v>
      </c>
    </row>
    <row r="161" spans="2:2" x14ac:dyDescent="0.2">
      <c r="B161" t="s">
        <v>2365</v>
      </c>
    </row>
    <row r="162" spans="2:2" x14ac:dyDescent="0.2">
      <c r="B162" t="s">
        <v>2366</v>
      </c>
    </row>
    <row r="163" spans="2:2" x14ac:dyDescent="0.2">
      <c r="B163" t="s">
        <v>2367</v>
      </c>
    </row>
    <row r="164" spans="2:2" x14ac:dyDescent="0.2">
      <c r="B164" t="s">
        <v>2368</v>
      </c>
    </row>
    <row r="165" spans="2:2" x14ac:dyDescent="0.2">
      <c r="B165" t="s">
        <v>2369</v>
      </c>
    </row>
    <row r="166" spans="2:2" x14ac:dyDescent="0.2">
      <c r="B166" t="s">
        <v>2370</v>
      </c>
    </row>
    <row r="167" spans="2:2" x14ac:dyDescent="0.2">
      <c r="B167" t="s">
        <v>2371</v>
      </c>
    </row>
    <row r="168" spans="2:2" x14ac:dyDescent="0.2">
      <c r="B168" t="s">
        <v>2372</v>
      </c>
    </row>
    <row r="169" spans="2:2" x14ac:dyDescent="0.2">
      <c r="B169" t="s">
        <v>2373</v>
      </c>
    </row>
    <row r="170" spans="2:2" x14ac:dyDescent="0.2">
      <c r="B170" t="s">
        <v>2374</v>
      </c>
    </row>
    <row r="171" spans="2:2" x14ac:dyDescent="0.2">
      <c r="B171" t="s">
        <v>2375</v>
      </c>
    </row>
    <row r="172" spans="2:2" x14ac:dyDescent="0.2">
      <c r="B172" t="s">
        <v>2376</v>
      </c>
    </row>
    <row r="173" spans="2:2" x14ac:dyDescent="0.2">
      <c r="B173" t="s">
        <v>2377</v>
      </c>
    </row>
    <row r="174" spans="2:2" x14ac:dyDescent="0.2">
      <c r="B174" t="s">
        <v>2378</v>
      </c>
    </row>
    <row r="175" spans="2:2" x14ac:dyDescent="0.2">
      <c r="B175" t="s">
        <v>2379</v>
      </c>
    </row>
    <row r="176" spans="2:2" x14ac:dyDescent="0.2">
      <c r="B176" t="s">
        <v>2380</v>
      </c>
    </row>
    <row r="177" spans="2:2" x14ac:dyDescent="0.2">
      <c r="B177" t="s">
        <v>2381</v>
      </c>
    </row>
    <row r="178" spans="2:2" x14ac:dyDescent="0.2">
      <c r="B178" t="s">
        <v>2382</v>
      </c>
    </row>
    <row r="179" spans="2:2" x14ac:dyDescent="0.2">
      <c r="B179" t="s">
        <v>2383</v>
      </c>
    </row>
    <row r="180" spans="2:2" x14ac:dyDescent="0.2">
      <c r="B180" t="s">
        <v>2384</v>
      </c>
    </row>
    <row r="181" spans="2:2" x14ac:dyDescent="0.2">
      <c r="B181" t="s">
        <v>2385</v>
      </c>
    </row>
    <row r="182" spans="2:2" x14ac:dyDescent="0.2">
      <c r="B182" t="s">
        <v>2386</v>
      </c>
    </row>
    <row r="183" spans="2:2" x14ac:dyDescent="0.2">
      <c r="B183" t="s">
        <v>2387</v>
      </c>
    </row>
    <row r="184" spans="2:2" x14ac:dyDescent="0.2">
      <c r="B184" t="s">
        <v>2388</v>
      </c>
    </row>
    <row r="185" spans="2:2" x14ac:dyDescent="0.2">
      <c r="B185" t="s">
        <v>2389</v>
      </c>
    </row>
    <row r="186" spans="2:2" x14ac:dyDescent="0.2">
      <c r="B186" t="s">
        <v>2390</v>
      </c>
    </row>
    <row r="187" spans="2:2" x14ac:dyDescent="0.2">
      <c r="B187" t="s">
        <v>2391</v>
      </c>
    </row>
    <row r="188" spans="2:2" x14ac:dyDescent="0.2">
      <c r="B188" t="s">
        <v>2392</v>
      </c>
    </row>
    <row r="189" spans="2:2" x14ac:dyDescent="0.2">
      <c r="B189" t="s">
        <v>2393</v>
      </c>
    </row>
    <row r="190" spans="2:2" x14ac:dyDescent="0.2">
      <c r="B190" t="s">
        <v>2394</v>
      </c>
    </row>
    <row r="191" spans="2:2" x14ac:dyDescent="0.2">
      <c r="B191" t="s">
        <v>2395</v>
      </c>
    </row>
    <row r="192" spans="2:2" x14ac:dyDescent="0.2">
      <c r="B192" t="s">
        <v>2396</v>
      </c>
    </row>
    <row r="193" spans="2:2" x14ac:dyDescent="0.2">
      <c r="B193" t="s">
        <v>2397</v>
      </c>
    </row>
    <row r="194" spans="2:2" x14ac:dyDescent="0.2">
      <c r="B194" t="s">
        <v>2398</v>
      </c>
    </row>
    <row r="195" spans="2:2" x14ac:dyDescent="0.2">
      <c r="B195" t="s">
        <v>2399</v>
      </c>
    </row>
    <row r="196" spans="2:2" x14ac:dyDescent="0.2">
      <c r="B196" t="s">
        <v>2400</v>
      </c>
    </row>
    <row r="197" spans="2:2" x14ac:dyDescent="0.2">
      <c r="B197" t="s">
        <v>2401</v>
      </c>
    </row>
    <row r="198" spans="2:2" x14ac:dyDescent="0.2">
      <c r="B198" t="s">
        <v>2402</v>
      </c>
    </row>
    <row r="199" spans="2:2" x14ac:dyDescent="0.2">
      <c r="B199" t="s">
        <v>2403</v>
      </c>
    </row>
    <row r="200" spans="2:2" x14ac:dyDescent="0.2">
      <c r="B200" t="s">
        <v>2404</v>
      </c>
    </row>
    <row r="201" spans="2:2" x14ac:dyDescent="0.2">
      <c r="B201" t="s">
        <v>2405</v>
      </c>
    </row>
    <row r="202" spans="2:2" x14ac:dyDescent="0.2">
      <c r="B202" t="s">
        <v>2406</v>
      </c>
    </row>
    <row r="203" spans="2:2" x14ac:dyDescent="0.2">
      <c r="B203" t="s">
        <v>2407</v>
      </c>
    </row>
    <row r="204" spans="2:2" x14ac:dyDescent="0.2">
      <c r="B204" t="s">
        <v>2408</v>
      </c>
    </row>
    <row r="205" spans="2:2" x14ac:dyDescent="0.2">
      <c r="B205" t="s">
        <v>2409</v>
      </c>
    </row>
    <row r="206" spans="2:2" x14ac:dyDescent="0.2">
      <c r="B206" t="s">
        <v>2410</v>
      </c>
    </row>
    <row r="207" spans="2:2" x14ac:dyDescent="0.2">
      <c r="B207" t="s">
        <v>2411</v>
      </c>
    </row>
    <row r="208" spans="2:2" x14ac:dyDescent="0.2">
      <c r="B208" t="s">
        <v>2412</v>
      </c>
    </row>
    <row r="209" spans="2:2" x14ac:dyDescent="0.2">
      <c r="B209" t="s">
        <v>2413</v>
      </c>
    </row>
    <row r="210" spans="2:2" x14ac:dyDescent="0.2">
      <c r="B210" t="s">
        <v>2414</v>
      </c>
    </row>
    <row r="211" spans="2:2" x14ac:dyDescent="0.2">
      <c r="B211" t="s">
        <v>2415</v>
      </c>
    </row>
    <row r="212" spans="2:2" x14ac:dyDescent="0.2">
      <c r="B212" t="s">
        <v>2416</v>
      </c>
    </row>
    <row r="213" spans="2:2" x14ac:dyDescent="0.2">
      <c r="B213" t="s">
        <v>2417</v>
      </c>
    </row>
    <row r="214" spans="2:2" x14ac:dyDescent="0.2">
      <c r="B214" t="s">
        <v>2418</v>
      </c>
    </row>
    <row r="215" spans="2:2" x14ac:dyDescent="0.2">
      <c r="B215" t="s">
        <v>2419</v>
      </c>
    </row>
    <row r="216" spans="2:2" x14ac:dyDescent="0.2">
      <c r="B216" t="s">
        <v>2420</v>
      </c>
    </row>
    <row r="217" spans="2:2" x14ac:dyDescent="0.2">
      <c r="B217" t="s">
        <v>2421</v>
      </c>
    </row>
    <row r="218" spans="2:2" x14ac:dyDescent="0.2">
      <c r="B218" t="s">
        <v>2422</v>
      </c>
    </row>
    <row r="219" spans="2:2" x14ac:dyDescent="0.2">
      <c r="B219" t="s">
        <v>2423</v>
      </c>
    </row>
    <row r="220" spans="2:2" x14ac:dyDescent="0.2">
      <c r="B220" t="s">
        <v>2424</v>
      </c>
    </row>
    <row r="221" spans="2:2" x14ac:dyDescent="0.2">
      <c r="B221" t="s">
        <v>2425</v>
      </c>
    </row>
    <row r="222" spans="2:2" x14ac:dyDescent="0.2">
      <c r="B222" t="s">
        <v>2426</v>
      </c>
    </row>
    <row r="223" spans="2:2" x14ac:dyDescent="0.2">
      <c r="B223" t="s">
        <v>2427</v>
      </c>
    </row>
    <row r="224" spans="2:2" x14ac:dyDescent="0.2">
      <c r="B224" t="s">
        <v>2428</v>
      </c>
    </row>
    <row r="225" spans="2:2" x14ac:dyDescent="0.2">
      <c r="B225" t="s">
        <v>2429</v>
      </c>
    </row>
    <row r="226" spans="2:2" x14ac:dyDescent="0.2">
      <c r="B226" t="s">
        <v>2430</v>
      </c>
    </row>
    <row r="227" spans="2:2" x14ac:dyDescent="0.2">
      <c r="B227" t="s">
        <v>2431</v>
      </c>
    </row>
    <row r="228" spans="2:2" x14ac:dyDescent="0.2">
      <c r="B228" t="s">
        <v>2432</v>
      </c>
    </row>
    <row r="229" spans="2:2" x14ac:dyDescent="0.2">
      <c r="B229" t="s">
        <v>2433</v>
      </c>
    </row>
    <row r="230" spans="2:2" x14ac:dyDescent="0.2">
      <c r="B230" t="s">
        <v>2434</v>
      </c>
    </row>
    <row r="231" spans="2:2" x14ac:dyDescent="0.2">
      <c r="B231" t="s">
        <v>2435</v>
      </c>
    </row>
    <row r="232" spans="2:2" x14ac:dyDescent="0.2">
      <c r="B232" t="s">
        <v>2436</v>
      </c>
    </row>
    <row r="233" spans="2:2" x14ac:dyDescent="0.2">
      <c r="B233" t="s">
        <v>2437</v>
      </c>
    </row>
    <row r="234" spans="2:2" x14ac:dyDescent="0.2">
      <c r="B234" t="s">
        <v>2438</v>
      </c>
    </row>
    <row r="235" spans="2:2" x14ac:dyDescent="0.2">
      <c r="B235" t="s">
        <v>2439</v>
      </c>
    </row>
    <row r="236" spans="2:2" x14ac:dyDescent="0.2">
      <c r="B236" t="s">
        <v>2440</v>
      </c>
    </row>
    <row r="237" spans="2:2" x14ac:dyDescent="0.2">
      <c r="B237" t="s">
        <v>2441</v>
      </c>
    </row>
    <row r="238" spans="2:2" x14ac:dyDescent="0.2">
      <c r="B238" t="s">
        <v>2442</v>
      </c>
    </row>
    <row r="239" spans="2:2" x14ac:dyDescent="0.2">
      <c r="B239" t="s">
        <v>2443</v>
      </c>
    </row>
    <row r="240" spans="2:2" x14ac:dyDescent="0.2">
      <c r="B240" t="s">
        <v>2444</v>
      </c>
    </row>
    <row r="241" spans="2:2" x14ac:dyDescent="0.2">
      <c r="B241" t="s">
        <v>2445</v>
      </c>
    </row>
    <row r="242" spans="2:2" x14ac:dyDescent="0.2">
      <c r="B242" t="s">
        <v>2446</v>
      </c>
    </row>
    <row r="243" spans="2:2" x14ac:dyDescent="0.2">
      <c r="B243" t="s">
        <v>2447</v>
      </c>
    </row>
    <row r="244" spans="2:2" x14ac:dyDescent="0.2">
      <c r="B244" t="s">
        <v>2448</v>
      </c>
    </row>
    <row r="245" spans="2:2" x14ac:dyDescent="0.2">
      <c r="B245" t="s">
        <v>2449</v>
      </c>
    </row>
    <row r="246" spans="2:2" x14ac:dyDescent="0.2">
      <c r="B246" t="s">
        <v>2450</v>
      </c>
    </row>
    <row r="247" spans="2:2" x14ac:dyDescent="0.2">
      <c r="B247" t="s">
        <v>2451</v>
      </c>
    </row>
    <row r="248" spans="2:2" x14ac:dyDescent="0.2">
      <c r="B248" t="s">
        <v>2452</v>
      </c>
    </row>
    <row r="249" spans="2:2" x14ac:dyDescent="0.2">
      <c r="B249" t="s">
        <v>2453</v>
      </c>
    </row>
    <row r="250" spans="2:2" x14ac:dyDescent="0.2">
      <c r="B250" t="s">
        <v>2454</v>
      </c>
    </row>
    <row r="251" spans="2:2" x14ac:dyDescent="0.2">
      <c r="B251" t="s">
        <v>2455</v>
      </c>
    </row>
    <row r="252" spans="2:2" x14ac:dyDescent="0.2">
      <c r="B252" t="s">
        <v>2456</v>
      </c>
    </row>
    <row r="253" spans="2:2" x14ac:dyDescent="0.2">
      <c r="B253" t="s">
        <v>2457</v>
      </c>
    </row>
    <row r="254" spans="2:2" x14ac:dyDescent="0.2">
      <c r="B254" t="s">
        <v>2458</v>
      </c>
    </row>
  </sheetData>
  <autoFilter ref="A1:F1" xr:uid="{E05C273C-2E83-8B44-99E1-2C2A3BF2B69C}"/>
  <conditionalFormatting sqref="A1:XFD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8943-0D29-5F49-939F-A6C89945B7C6}">
  <dimension ref="A1:W404"/>
  <sheetViews>
    <sheetView workbookViewId="0">
      <selection activeCell="B1" sqref="B1:B404"/>
    </sheetView>
  </sheetViews>
  <sheetFormatPr baseColWidth="10" defaultRowHeight="16" x14ac:dyDescent="0.2"/>
  <sheetData>
    <row r="1" spans="1:23" x14ac:dyDescent="0.2">
      <c r="A1">
        <v>2013529</v>
      </c>
      <c r="B1" t="s">
        <v>2460</v>
      </c>
      <c r="C1">
        <v>2500</v>
      </c>
      <c r="D1">
        <v>0</v>
      </c>
      <c r="E1">
        <v>0</v>
      </c>
      <c r="F1">
        <v>65</v>
      </c>
      <c r="G1" t="s">
        <v>1</v>
      </c>
      <c r="H1" t="s">
        <v>4762</v>
      </c>
      <c r="I1">
        <v>0</v>
      </c>
      <c r="J1" t="s">
        <v>3</v>
      </c>
      <c r="K1" t="s">
        <v>1</v>
      </c>
      <c r="L1" t="s">
        <v>1</v>
      </c>
      <c r="M1">
        <v>0</v>
      </c>
      <c r="N1">
        <v>0</v>
      </c>
      <c r="O1">
        <v>2500</v>
      </c>
      <c r="P1">
        <v>1</v>
      </c>
      <c r="Q1" t="s">
        <v>1</v>
      </c>
      <c r="R1" t="s">
        <v>4763</v>
      </c>
      <c r="S1">
        <v>0</v>
      </c>
      <c r="T1" t="s">
        <v>4764</v>
      </c>
      <c r="U1" t="s">
        <v>1</v>
      </c>
      <c r="V1" t="s">
        <v>1</v>
      </c>
      <c r="W1" t="s">
        <v>1</v>
      </c>
    </row>
    <row r="2" spans="1:23" x14ac:dyDescent="0.2">
      <c r="A2">
        <v>2174055</v>
      </c>
      <c r="B2" t="s">
        <v>2635</v>
      </c>
      <c r="C2">
        <v>2500</v>
      </c>
      <c r="D2">
        <v>0</v>
      </c>
      <c r="E2">
        <v>21</v>
      </c>
      <c r="F2">
        <v>21</v>
      </c>
      <c r="G2" t="s">
        <v>1</v>
      </c>
      <c r="H2" t="s">
        <v>4765</v>
      </c>
      <c r="I2">
        <v>0</v>
      </c>
      <c r="J2" t="s">
        <v>122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>
        <v>0</v>
      </c>
      <c r="T2" t="s">
        <v>4766</v>
      </c>
      <c r="U2" t="s">
        <v>1</v>
      </c>
      <c r="V2" t="s">
        <v>1</v>
      </c>
      <c r="W2" t="s">
        <v>1</v>
      </c>
    </row>
    <row r="3" spans="1:23" x14ac:dyDescent="0.2">
      <c r="A3">
        <v>2313290</v>
      </c>
      <c r="B3" t="s">
        <v>2636</v>
      </c>
      <c r="C3">
        <v>2500</v>
      </c>
      <c r="D3">
        <v>0</v>
      </c>
      <c r="E3">
        <v>44</v>
      </c>
      <c r="F3">
        <v>144</v>
      </c>
      <c r="G3" t="s">
        <v>1</v>
      </c>
      <c r="H3" t="s">
        <v>4767</v>
      </c>
      <c r="I3">
        <v>0</v>
      </c>
      <c r="J3" t="s">
        <v>112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>
        <v>0</v>
      </c>
      <c r="T3" t="s">
        <v>4768</v>
      </c>
      <c r="U3" t="s">
        <v>1</v>
      </c>
      <c r="V3" t="s">
        <v>1</v>
      </c>
      <c r="W3" t="s">
        <v>1</v>
      </c>
    </row>
    <row r="4" spans="1:23" x14ac:dyDescent="0.2">
      <c r="A4">
        <v>2389115</v>
      </c>
      <c r="B4" t="s">
        <v>4769</v>
      </c>
      <c r="C4">
        <v>2500</v>
      </c>
      <c r="D4">
        <v>0</v>
      </c>
      <c r="E4">
        <v>0</v>
      </c>
      <c r="F4">
        <v>65</v>
      </c>
      <c r="G4" t="s">
        <v>1</v>
      </c>
      <c r="H4" t="s">
        <v>4770</v>
      </c>
      <c r="I4">
        <v>0</v>
      </c>
      <c r="J4" t="s">
        <v>4771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>
        <v>0</v>
      </c>
      <c r="T4" t="s">
        <v>4772</v>
      </c>
      <c r="U4" t="s">
        <v>1</v>
      </c>
      <c r="V4" t="s">
        <v>1</v>
      </c>
      <c r="W4" t="s">
        <v>1</v>
      </c>
    </row>
    <row r="5" spans="1:23" x14ac:dyDescent="0.2">
      <c r="A5">
        <v>2389129</v>
      </c>
      <c r="B5" t="s">
        <v>4773</v>
      </c>
      <c r="C5">
        <v>2500</v>
      </c>
      <c r="D5">
        <v>0</v>
      </c>
      <c r="E5">
        <v>0</v>
      </c>
      <c r="F5">
        <v>65</v>
      </c>
      <c r="G5" t="s">
        <v>1</v>
      </c>
      <c r="H5" t="s">
        <v>4774</v>
      </c>
      <c r="I5">
        <v>0</v>
      </c>
      <c r="J5" t="s">
        <v>4771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>
        <v>0</v>
      </c>
      <c r="T5" t="s">
        <v>4775</v>
      </c>
      <c r="U5" t="s">
        <v>1</v>
      </c>
      <c r="V5" t="s">
        <v>1</v>
      </c>
      <c r="W5" t="s">
        <v>1</v>
      </c>
    </row>
    <row r="6" spans="1:23" x14ac:dyDescent="0.2">
      <c r="A6">
        <v>2389136</v>
      </c>
      <c r="B6" t="s">
        <v>4776</v>
      </c>
      <c r="C6">
        <v>2500</v>
      </c>
      <c r="D6">
        <v>0</v>
      </c>
      <c r="E6">
        <v>0</v>
      </c>
      <c r="F6">
        <v>65</v>
      </c>
      <c r="G6" t="s">
        <v>1</v>
      </c>
      <c r="H6" t="s">
        <v>4777</v>
      </c>
      <c r="I6">
        <v>0</v>
      </c>
      <c r="J6" t="s">
        <v>4771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>
        <v>0</v>
      </c>
      <c r="T6" t="s">
        <v>4778</v>
      </c>
      <c r="U6" t="s">
        <v>1</v>
      </c>
      <c r="V6" t="s">
        <v>1</v>
      </c>
      <c r="W6" t="s">
        <v>1</v>
      </c>
    </row>
    <row r="7" spans="1:23" x14ac:dyDescent="0.2">
      <c r="A7">
        <v>2389138</v>
      </c>
      <c r="B7" t="s">
        <v>4779</v>
      </c>
      <c r="C7">
        <v>2500</v>
      </c>
      <c r="D7">
        <v>0</v>
      </c>
      <c r="E7">
        <v>0</v>
      </c>
      <c r="F7">
        <v>65</v>
      </c>
      <c r="G7" t="s">
        <v>1</v>
      </c>
      <c r="H7" t="s">
        <v>4780</v>
      </c>
      <c r="I7">
        <v>0</v>
      </c>
      <c r="J7" t="s">
        <v>4771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>
        <v>0</v>
      </c>
      <c r="T7" t="s">
        <v>4781</v>
      </c>
      <c r="U7" t="s">
        <v>1</v>
      </c>
      <c r="V7" t="s">
        <v>1</v>
      </c>
      <c r="W7" t="s">
        <v>1</v>
      </c>
    </row>
    <row r="8" spans="1:23" x14ac:dyDescent="0.2">
      <c r="A8">
        <v>2389142</v>
      </c>
      <c r="B8" t="s">
        <v>4782</v>
      </c>
      <c r="C8">
        <v>2500</v>
      </c>
      <c r="D8">
        <v>0</v>
      </c>
      <c r="E8">
        <v>2</v>
      </c>
      <c r="F8">
        <v>61</v>
      </c>
      <c r="G8" t="s">
        <v>1</v>
      </c>
      <c r="H8" t="s">
        <v>4783</v>
      </c>
      <c r="I8">
        <v>0</v>
      </c>
      <c r="J8" t="s">
        <v>4771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>
        <v>0</v>
      </c>
      <c r="T8" t="s">
        <v>4784</v>
      </c>
      <c r="U8" t="s">
        <v>1</v>
      </c>
      <c r="V8" t="s">
        <v>1</v>
      </c>
      <c r="W8" t="s">
        <v>1</v>
      </c>
    </row>
    <row r="9" spans="1:23" x14ac:dyDescent="0.2">
      <c r="A9">
        <v>2389154</v>
      </c>
      <c r="B9" t="s">
        <v>4785</v>
      </c>
      <c r="C9">
        <v>2500</v>
      </c>
      <c r="D9">
        <v>0</v>
      </c>
      <c r="E9">
        <v>2</v>
      </c>
      <c r="F9">
        <v>61</v>
      </c>
      <c r="G9" t="s">
        <v>1</v>
      </c>
      <c r="H9" t="s">
        <v>4786</v>
      </c>
      <c r="I9">
        <v>0</v>
      </c>
      <c r="J9" t="s">
        <v>4771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>
        <v>0</v>
      </c>
      <c r="T9" t="s">
        <v>4787</v>
      </c>
      <c r="U9" t="s">
        <v>1</v>
      </c>
      <c r="V9" t="s">
        <v>1</v>
      </c>
      <c r="W9" t="s">
        <v>1</v>
      </c>
    </row>
    <row r="10" spans="1:23" x14ac:dyDescent="0.2">
      <c r="A10">
        <v>2389150</v>
      </c>
      <c r="B10" t="s">
        <v>4788</v>
      </c>
      <c r="C10">
        <v>2500</v>
      </c>
      <c r="D10">
        <v>0</v>
      </c>
      <c r="E10">
        <v>2</v>
      </c>
      <c r="F10">
        <v>61</v>
      </c>
      <c r="G10" t="s">
        <v>1</v>
      </c>
      <c r="H10" t="s">
        <v>4789</v>
      </c>
      <c r="I10">
        <v>0</v>
      </c>
      <c r="J10" t="s">
        <v>4771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>
        <v>0</v>
      </c>
      <c r="T10" t="s">
        <v>4790</v>
      </c>
      <c r="U10" t="s">
        <v>1</v>
      </c>
      <c r="V10" t="s">
        <v>1</v>
      </c>
      <c r="W10" t="s">
        <v>1</v>
      </c>
    </row>
    <row r="11" spans="1:23" x14ac:dyDescent="0.2">
      <c r="A11">
        <v>2389158</v>
      </c>
      <c r="B11" t="s">
        <v>4791</v>
      </c>
      <c r="C11">
        <v>2500</v>
      </c>
      <c r="D11">
        <v>0</v>
      </c>
      <c r="E11">
        <v>2</v>
      </c>
      <c r="F11">
        <v>61</v>
      </c>
      <c r="G11" t="s">
        <v>1</v>
      </c>
      <c r="H11" t="s">
        <v>4792</v>
      </c>
      <c r="I11">
        <v>0</v>
      </c>
      <c r="J11" t="s">
        <v>4771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>
        <v>0</v>
      </c>
      <c r="T11" t="s">
        <v>4793</v>
      </c>
      <c r="U11" t="s">
        <v>1</v>
      </c>
      <c r="V11" t="s">
        <v>1</v>
      </c>
      <c r="W11" t="s">
        <v>1</v>
      </c>
    </row>
    <row r="12" spans="1:23" x14ac:dyDescent="0.2">
      <c r="A12">
        <v>2389148</v>
      </c>
      <c r="B12" t="s">
        <v>4794</v>
      </c>
      <c r="C12">
        <v>2500</v>
      </c>
      <c r="D12">
        <v>0</v>
      </c>
      <c r="E12">
        <v>2</v>
      </c>
      <c r="F12">
        <v>61</v>
      </c>
      <c r="G12" t="s">
        <v>1</v>
      </c>
      <c r="H12" t="s">
        <v>4795</v>
      </c>
      <c r="I12">
        <v>0</v>
      </c>
      <c r="J12" t="s">
        <v>4771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>
        <v>0</v>
      </c>
      <c r="T12" t="s">
        <v>4796</v>
      </c>
      <c r="U12" t="s">
        <v>1</v>
      </c>
      <c r="V12" t="s">
        <v>1</v>
      </c>
      <c r="W12" t="s">
        <v>1</v>
      </c>
    </row>
    <row r="13" spans="1:23" x14ac:dyDescent="0.2">
      <c r="A13">
        <v>2389144</v>
      </c>
      <c r="B13" t="s">
        <v>4797</v>
      </c>
      <c r="C13">
        <v>2500</v>
      </c>
      <c r="D13">
        <v>0</v>
      </c>
      <c r="E13">
        <v>2</v>
      </c>
      <c r="F13">
        <v>61</v>
      </c>
      <c r="G13" t="s">
        <v>1</v>
      </c>
      <c r="H13" t="s">
        <v>4798</v>
      </c>
      <c r="I13">
        <v>0</v>
      </c>
      <c r="J13" t="s">
        <v>4771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>
        <v>0</v>
      </c>
      <c r="T13" t="s">
        <v>4799</v>
      </c>
      <c r="U13" t="s">
        <v>1</v>
      </c>
      <c r="V13" t="s">
        <v>1</v>
      </c>
      <c r="W13" t="s">
        <v>1</v>
      </c>
    </row>
    <row r="14" spans="1:23" x14ac:dyDescent="0.2">
      <c r="A14">
        <v>2389209</v>
      </c>
      <c r="B14" t="s">
        <v>4800</v>
      </c>
      <c r="C14">
        <v>2500</v>
      </c>
      <c r="D14">
        <v>0</v>
      </c>
      <c r="E14">
        <v>0</v>
      </c>
      <c r="F14">
        <v>65</v>
      </c>
      <c r="G14" t="s">
        <v>1</v>
      </c>
      <c r="H14" t="s">
        <v>4801</v>
      </c>
      <c r="I14">
        <v>0</v>
      </c>
      <c r="J14" t="s">
        <v>4771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>
        <v>0</v>
      </c>
      <c r="T14" t="s">
        <v>4802</v>
      </c>
      <c r="U14" t="s">
        <v>1</v>
      </c>
      <c r="V14" t="s">
        <v>1</v>
      </c>
      <c r="W14" t="s">
        <v>1</v>
      </c>
    </row>
    <row r="15" spans="1:23" x14ac:dyDescent="0.2">
      <c r="A15">
        <v>2389193</v>
      </c>
      <c r="B15" t="s">
        <v>4803</v>
      </c>
      <c r="C15">
        <v>2500</v>
      </c>
      <c r="D15">
        <v>0</v>
      </c>
      <c r="E15">
        <v>0</v>
      </c>
      <c r="F15">
        <v>65</v>
      </c>
      <c r="G15" t="s">
        <v>1</v>
      </c>
      <c r="H15" t="s">
        <v>4804</v>
      </c>
      <c r="I15">
        <v>0</v>
      </c>
      <c r="J15" t="s">
        <v>4771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>
        <v>0</v>
      </c>
      <c r="T15" t="s">
        <v>4805</v>
      </c>
      <c r="U15" t="s">
        <v>1</v>
      </c>
      <c r="V15" t="s">
        <v>1</v>
      </c>
      <c r="W15" t="s">
        <v>1</v>
      </c>
    </row>
    <row r="16" spans="1:23" x14ac:dyDescent="0.2">
      <c r="A16">
        <v>2389175</v>
      </c>
      <c r="B16" t="s">
        <v>4806</v>
      </c>
      <c r="C16">
        <v>2500</v>
      </c>
      <c r="D16">
        <v>0</v>
      </c>
      <c r="E16">
        <v>0</v>
      </c>
      <c r="F16">
        <v>65</v>
      </c>
      <c r="G16" t="s">
        <v>1</v>
      </c>
      <c r="H16" t="s">
        <v>4807</v>
      </c>
      <c r="I16">
        <v>0</v>
      </c>
      <c r="J16" t="s">
        <v>4771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>
        <v>0</v>
      </c>
      <c r="T16" t="s">
        <v>4808</v>
      </c>
      <c r="U16" t="s">
        <v>1</v>
      </c>
      <c r="V16" t="s">
        <v>1</v>
      </c>
      <c r="W16" t="s">
        <v>1</v>
      </c>
    </row>
    <row r="17" spans="1:23" x14ac:dyDescent="0.2">
      <c r="A17">
        <v>2389190</v>
      </c>
      <c r="B17" t="s">
        <v>4809</v>
      </c>
      <c r="C17">
        <v>2500</v>
      </c>
      <c r="D17">
        <v>0</v>
      </c>
      <c r="E17">
        <v>0</v>
      </c>
      <c r="F17">
        <v>65</v>
      </c>
      <c r="G17" t="s">
        <v>1</v>
      </c>
      <c r="H17" t="s">
        <v>4810</v>
      </c>
      <c r="I17">
        <v>0</v>
      </c>
      <c r="J17" t="s">
        <v>4771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>
        <v>0</v>
      </c>
      <c r="T17" t="s">
        <v>4811</v>
      </c>
      <c r="U17" t="s">
        <v>1</v>
      </c>
      <c r="V17" t="s">
        <v>1</v>
      </c>
      <c r="W17" t="s">
        <v>1</v>
      </c>
    </row>
    <row r="18" spans="1:23" x14ac:dyDescent="0.2">
      <c r="A18">
        <v>2389174</v>
      </c>
      <c r="B18" t="s">
        <v>4812</v>
      </c>
      <c r="C18">
        <v>2500</v>
      </c>
      <c r="D18">
        <v>0</v>
      </c>
      <c r="E18">
        <v>0</v>
      </c>
      <c r="F18">
        <v>65</v>
      </c>
      <c r="G18" t="s">
        <v>1</v>
      </c>
      <c r="H18" t="s">
        <v>4813</v>
      </c>
      <c r="I18">
        <v>0</v>
      </c>
      <c r="J18" t="s">
        <v>4771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>
        <v>0</v>
      </c>
      <c r="T18" t="s">
        <v>4814</v>
      </c>
      <c r="U18" t="s">
        <v>1</v>
      </c>
      <c r="V18" t="s">
        <v>1</v>
      </c>
      <c r="W18" t="s">
        <v>1</v>
      </c>
    </row>
    <row r="19" spans="1:23" x14ac:dyDescent="0.2">
      <c r="A19">
        <v>2389243</v>
      </c>
      <c r="B19" t="s">
        <v>4815</v>
      </c>
      <c r="C19">
        <v>2500</v>
      </c>
      <c r="D19">
        <v>0</v>
      </c>
      <c r="E19">
        <v>0</v>
      </c>
      <c r="F19">
        <v>55</v>
      </c>
      <c r="G19" t="s">
        <v>1</v>
      </c>
      <c r="H19" t="s">
        <v>4816</v>
      </c>
      <c r="I19">
        <v>0</v>
      </c>
      <c r="J19" t="s">
        <v>4771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>
        <v>0</v>
      </c>
      <c r="T19" t="s">
        <v>4817</v>
      </c>
      <c r="U19" t="s">
        <v>1</v>
      </c>
      <c r="V19" t="s">
        <v>1</v>
      </c>
      <c r="W19" t="s">
        <v>1</v>
      </c>
    </row>
    <row r="20" spans="1:23" x14ac:dyDescent="0.2">
      <c r="A20">
        <v>2389242</v>
      </c>
      <c r="B20" t="s">
        <v>4818</v>
      </c>
      <c r="C20">
        <v>2500</v>
      </c>
      <c r="D20">
        <v>0</v>
      </c>
      <c r="E20">
        <v>0</v>
      </c>
      <c r="F20">
        <v>55</v>
      </c>
      <c r="G20" t="s">
        <v>1</v>
      </c>
      <c r="H20" t="s">
        <v>4819</v>
      </c>
      <c r="I20">
        <v>0</v>
      </c>
      <c r="J20" t="s">
        <v>4771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>
        <v>0</v>
      </c>
      <c r="T20" t="s">
        <v>4820</v>
      </c>
      <c r="U20" t="s">
        <v>1</v>
      </c>
      <c r="V20" t="s">
        <v>1</v>
      </c>
      <c r="W20" t="s">
        <v>1</v>
      </c>
    </row>
    <row r="21" spans="1:23" x14ac:dyDescent="0.2">
      <c r="A21">
        <v>2389239</v>
      </c>
      <c r="B21" t="s">
        <v>4821</v>
      </c>
      <c r="C21">
        <v>2500</v>
      </c>
      <c r="D21">
        <v>0</v>
      </c>
      <c r="E21">
        <v>0</v>
      </c>
      <c r="F21">
        <v>55</v>
      </c>
      <c r="G21" t="s">
        <v>1</v>
      </c>
      <c r="H21" t="s">
        <v>4822</v>
      </c>
      <c r="I21">
        <v>0</v>
      </c>
      <c r="J21" t="s">
        <v>4771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>
        <v>0</v>
      </c>
      <c r="T21" t="s">
        <v>4823</v>
      </c>
      <c r="U21" t="s">
        <v>1</v>
      </c>
      <c r="V21" t="s">
        <v>1</v>
      </c>
      <c r="W21" t="s">
        <v>1</v>
      </c>
    </row>
    <row r="22" spans="1:23" x14ac:dyDescent="0.2">
      <c r="A22">
        <v>2389230</v>
      </c>
      <c r="B22" t="s">
        <v>4824</v>
      </c>
      <c r="C22">
        <v>2500</v>
      </c>
      <c r="D22">
        <v>0</v>
      </c>
      <c r="E22">
        <v>0</v>
      </c>
      <c r="F22">
        <v>55</v>
      </c>
      <c r="G22" t="s">
        <v>1</v>
      </c>
      <c r="H22" t="s">
        <v>4825</v>
      </c>
      <c r="I22">
        <v>0</v>
      </c>
      <c r="J22" t="s">
        <v>4771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>
        <v>0</v>
      </c>
      <c r="T22" t="s">
        <v>4826</v>
      </c>
      <c r="U22" t="s">
        <v>1</v>
      </c>
      <c r="V22" t="s">
        <v>1</v>
      </c>
      <c r="W22" t="s">
        <v>1</v>
      </c>
    </row>
    <row r="23" spans="1:23" x14ac:dyDescent="0.2">
      <c r="A23">
        <v>2389244</v>
      </c>
      <c r="B23" t="s">
        <v>4827</v>
      </c>
      <c r="C23">
        <v>2500</v>
      </c>
      <c r="D23">
        <v>0</v>
      </c>
      <c r="E23">
        <v>18</v>
      </c>
      <c r="F23">
        <v>18</v>
      </c>
      <c r="G23" t="s">
        <v>1</v>
      </c>
      <c r="H23" t="s">
        <v>4828</v>
      </c>
      <c r="I23">
        <v>0</v>
      </c>
      <c r="J23" t="s">
        <v>4771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>
        <v>0</v>
      </c>
      <c r="T23" t="s">
        <v>4829</v>
      </c>
      <c r="U23" t="s">
        <v>1</v>
      </c>
      <c r="V23" t="s">
        <v>1</v>
      </c>
      <c r="W23" t="s">
        <v>1</v>
      </c>
    </row>
    <row r="24" spans="1:23" x14ac:dyDescent="0.2">
      <c r="A24">
        <v>2389306</v>
      </c>
      <c r="B24" t="s">
        <v>4830</v>
      </c>
      <c r="C24">
        <v>2500</v>
      </c>
      <c r="D24">
        <v>0</v>
      </c>
      <c r="E24">
        <v>18</v>
      </c>
      <c r="F24">
        <v>18</v>
      </c>
      <c r="G24" t="s">
        <v>1</v>
      </c>
      <c r="H24" t="s">
        <v>4831</v>
      </c>
      <c r="I24">
        <v>0</v>
      </c>
      <c r="J24" t="s">
        <v>4771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>
        <v>0</v>
      </c>
      <c r="T24" t="s">
        <v>4832</v>
      </c>
      <c r="U24" t="s">
        <v>1</v>
      </c>
      <c r="V24" t="s">
        <v>1</v>
      </c>
      <c r="W24" t="s">
        <v>1</v>
      </c>
    </row>
    <row r="25" spans="1:23" x14ac:dyDescent="0.2">
      <c r="A25">
        <v>2389280</v>
      </c>
      <c r="B25" t="s">
        <v>4833</v>
      </c>
      <c r="C25">
        <v>2500</v>
      </c>
      <c r="D25">
        <v>0</v>
      </c>
      <c r="E25">
        <v>18</v>
      </c>
      <c r="F25">
        <v>18</v>
      </c>
      <c r="G25" t="s">
        <v>1</v>
      </c>
      <c r="H25" t="s">
        <v>4834</v>
      </c>
      <c r="I25">
        <v>0</v>
      </c>
      <c r="J25" t="s">
        <v>4771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>
        <v>0</v>
      </c>
      <c r="T25" t="s">
        <v>4835</v>
      </c>
      <c r="U25" t="s">
        <v>1</v>
      </c>
      <c r="V25" t="s">
        <v>1</v>
      </c>
      <c r="W25" t="s">
        <v>1</v>
      </c>
    </row>
    <row r="26" spans="1:23" x14ac:dyDescent="0.2">
      <c r="A26">
        <v>2389332</v>
      </c>
      <c r="B26" t="s">
        <v>4836</v>
      </c>
      <c r="C26">
        <v>2500</v>
      </c>
      <c r="D26">
        <v>0</v>
      </c>
      <c r="E26">
        <v>18</v>
      </c>
      <c r="F26">
        <v>18</v>
      </c>
      <c r="G26" t="s">
        <v>1</v>
      </c>
      <c r="H26" t="s">
        <v>4837</v>
      </c>
      <c r="I26">
        <v>0</v>
      </c>
      <c r="J26" t="s">
        <v>4771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>
        <v>0</v>
      </c>
      <c r="T26" t="s">
        <v>4838</v>
      </c>
      <c r="U26" t="s">
        <v>1</v>
      </c>
      <c r="V26" t="s">
        <v>1</v>
      </c>
      <c r="W26" t="s">
        <v>1</v>
      </c>
    </row>
    <row r="27" spans="1:23" x14ac:dyDescent="0.2">
      <c r="A27">
        <v>2389325</v>
      </c>
      <c r="B27" t="s">
        <v>4839</v>
      </c>
      <c r="C27">
        <v>2500</v>
      </c>
      <c r="D27">
        <v>0</v>
      </c>
      <c r="E27">
        <v>18</v>
      </c>
      <c r="F27">
        <v>18</v>
      </c>
      <c r="G27" t="s">
        <v>1</v>
      </c>
      <c r="H27" t="s">
        <v>4840</v>
      </c>
      <c r="I27">
        <v>0</v>
      </c>
      <c r="J27" t="s">
        <v>4771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>
        <v>0</v>
      </c>
      <c r="T27" t="s">
        <v>4841</v>
      </c>
      <c r="U27" t="s">
        <v>1</v>
      </c>
      <c r="V27" t="s">
        <v>1</v>
      </c>
      <c r="W27" t="s">
        <v>1</v>
      </c>
    </row>
    <row r="28" spans="1:23" x14ac:dyDescent="0.2">
      <c r="A28">
        <v>2389321</v>
      </c>
      <c r="B28" t="s">
        <v>4842</v>
      </c>
      <c r="C28">
        <v>2500</v>
      </c>
      <c r="D28">
        <v>0</v>
      </c>
      <c r="E28">
        <v>18</v>
      </c>
      <c r="F28">
        <v>18</v>
      </c>
      <c r="G28" t="s">
        <v>1</v>
      </c>
      <c r="H28" t="s">
        <v>4843</v>
      </c>
      <c r="I28">
        <v>0</v>
      </c>
      <c r="J28" t="s">
        <v>4771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>
        <v>0</v>
      </c>
      <c r="T28" t="s">
        <v>4844</v>
      </c>
      <c r="U28" t="s">
        <v>1</v>
      </c>
      <c r="V28" t="s">
        <v>1</v>
      </c>
      <c r="W28" t="s">
        <v>1</v>
      </c>
    </row>
    <row r="29" spans="1:23" x14ac:dyDescent="0.2">
      <c r="A29">
        <v>2389317</v>
      </c>
      <c r="B29" t="s">
        <v>4845</v>
      </c>
      <c r="C29">
        <v>2500</v>
      </c>
      <c r="D29">
        <v>0</v>
      </c>
      <c r="E29">
        <v>18</v>
      </c>
      <c r="F29">
        <v>18</v>
      </c>
      <c r="G29" t="s">
        <v>1</v>
      </c>
      <c r="H29" t="s">
        <v>4846</v>
      </c>
      <c r="I29">
        <v>0</v>
      </c>
      <c r="J29" t="s">
        <v>4771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>
        <v>0</v>
      </c>
      <c r="T29" t="s">
        <v>4847</v>
      </c>
      <c r="U29" t="s">
        <v>1</v>
      </c>
      <c r="V29" t="s">
        <v>1</v>
      </c>
      <c r="W29" t="s">
        <v>1</v>
      </c>
    </row>
    <row r="30" spans="1:23" x14ac:dyDescent="0.2">
      <c r="A30">
        <v>2389313</v>
      </c>
      <c r="B30" t="s">
        <v>4848</v>
      </c>
      <c r="C30">
        <v>2500</v>
      </c>
      <c r="D30">
        <v>0</v>
      </c>
      <c r="E30">
        <v>18</v>
      </c>
      <c r="F30">
        <v>18</v>
      </c>
      <c r="G30" t="s">
        <v>1</v>
      </c>
      <c r="H30" t="s">
        <v>4849</v>
      </c>
      <c r="I30">
        <v>0</v>
      </c>
      <c r="J30" t="s">
        <v>4771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>
        <v>0</v>
      </c>
      <c r="T30" t="s">
        <v>4850</v>
      </c>
      <c r="U30" t="s">
        <v>1</v>
      </c>
      <c r="V30" t="s">
        <v>1</v>
      </c>
      <c r="W30" t="s">
        <v>1</v>
      </c>
    </row>
    <row r="31" spans="1:23" x14ac:dyDescent="0.2">
      <c r="A31">
        <v>2389305</v>
      </c>
      <c r="B31" t="s">
        <v>4851</v>
      </c>
      <c r="C31">
        <v>2500</v>
      </c>
      <c r="D31">
        <v>0</v>
      </c>
      <c r="E31">
        <v>18</v>
      </c>
      <c r="F31">
        <v>18</v>
      </c>
      <c r="G31" t="s">
        <v>1</v>
      </c>
      <c r="H31" t="s">
        <v>4852</v>
      </c>
      <c r="I31">
        <v>0</v>
      </c>
      <c r="J31" t="s">
        <v>4771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>
        <v>0</v>
      </c>
      <c r="T31" t="s">
        <v>4853</v>
      </c>
      <c r="U31" t="s">
        <v>1</v>
      </c>
      <c r="V31" t="s">
        <v>1</v>
      </c>
      <c r="W31" t="s">
        <v>1</v>
      </c>
    </row>
    <row r="32" spans="1:23" x14ac:dyDescent="0.2">
      <c r="A32">
        <v>2389259</v>
      </c>
      <c r="B32" t="s">
        <v>4854</v>
      </c>
      <c r="C32">
        <v>2500</v>
      </c>
      <c r="D32">
        <v>0</v>
      </c>
      <c r="E32">
        <v>0</v>
      </c>
      <c r="F32">
        <v>65</v>
      </c>
      <c r="G32" t="s">
        <v>1</v>
      </c>
      <c r="H32" t="s">
        <v>4855</v>
      </c>
      <c r="I32">
        <v>0</v>
      </c>
      <c r="J32" t="s">
        <v>4771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>
        <v>0</v>
      </c>
      <c r="T32" t="s">
        <v>4856</v>
      </c>
      <c r="U32" t="s">
        <v>1</v>
      </c>
      <c r="V32" t="s">
        <v>1</v>
      </c>
      <c r="W32" t="s">
        <v>1</v>
      </c>
    </row>
    <row r="33" spans="1:23" x14ac:dyDescent="0.2">
      <c r="A33">
        <v>2389281</v>
      </c>
      <c r="B33" t="s">
        <v>4857</v>
      </c>
      <c r="C33">
        <v>2500</v>
      </c>
      <c r="D33">
        <v>0</v>
      </c>
      <c r="E33">
        <v>0</v>
      </c>
      <c r="F33">
        <v>65</v>
      </c>
      <c r="G33" t="s">
        <v>1</v>
      </c>
      <c r="H33" t="s">
        <v>4858</v>
      </c>
      <c r="I33">
        <v>0</v>
      </c>
      <c r="J33" t="s">
        <v>4771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>
        <v>0</v>
      </c>
      <c r="T33" t="s">
        <v>4859</v>
      </c>
      <c r="U33" t="s">
        <v>1</v>
      </c>
      <c r="V33" t="s">
        <v>1</v>
      </c>
      <c r="W33" t="s">
        <v>1</v>
      </c>
    </row>
    <row r="34" spans="1:23" x14ac:dyDescent="0.2">
      <c r="A34">
        <v>2389270</v>
      </c>
      <c r="B34" t="s">
        <v>4860</v>
      </c>
      <c r="C34">
        <v>2500</v>
      </c>
      <c r="D34">
        <v>0</v>
      </c>
      <c r="E34">
        <v>0</v>
      </c>
      <c r="F34">
        <v>65</v>
      </c>
      <c r="G34" t="s">
        <v>1</v>
      </c>
      <c r="H34" t="s">
        <v>4861</v>
      </c>
      <c r="I34">
        <v>0</v>
      </c>
      <c r="J34" t="s">
        <v>4771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>
        <v>0</v>
      </c>
      <c r="T34" t="s">
        <v>4862</v>
      </c>
      <c r="U34" t="s">
        <v>1</v>
      </c>
      <c r="V34" t="s">
        <v>1</v>
      </c>
      <c r="W34" t="s">
        <v>1</v>
      </c>
    </row>
    <row r="35" spans="1:23" x14ac:dyDescent="0.2">
      <c r="A35">
        <v>2389266</v>
      </c>
      <c r="B35" t="s">
        <v>4863</v>
      </c>
      <c r="C35">
        <v>2500</v>
      </c>
      <c r="D35">
        <v>0</v>
      </c>
      <c r="E35">
        <v>0</v>
      </c>
      <c r="F35">
        <v>65</v>
      </c>
      <c r="G35" t="s">
        <v>1</v>
      </c>
      <c r="H35" t="s">
        <v>4864</v>
      </c>
      <c r="I35">
        <v>0</v>
      </c>
      <c r="J35" t="s">
        <v>4771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>
        <v>0</v>
      </c>
      <c r="T35" t="s">
        <v>4865</v>
      </c>
      <c r="U35" t="s">
        <v>1</v>
      </c>
      <c r="V35" t="s">
        <v>1</v>
      </c>
      <c r="W35" t="s">
        <v>1</v>
      </c>
    </row>
    <row r="36" spans="1:23" x14ac:dyDescent="0.2">
      <c r="A36">
        <v>2389265</v>
      </c>
      <c r="B36" t="s">
        <v>4866</v>
      </c>
      <c r="C36">
        <v>2500</v>
      </c>
      <c r="D36">
        <v>0</v>
      </c>
      <c r="E36">
        <v>0</v>
      </c>
      <c r="F36">
        <v>65</v>
      </c>
      <c r="G36" t="s">
        <v>1</v>
      </c>
      <c r="H36" t="s">
        <v>4867</v>
      </c>
      <c r="I36">
        <v>0</v>
      </c>
      <c r="J36" t="s">
        <v>4771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>
        <v>0</v>
      </c>
      <c r="T36" t="s">
        <v>4868</v>
      </c>
      <c r="U36" t="s">
        <v>1</v>
      </c>
      <c r="V36" t="s">
        <v>1</v>
      </c>
      <c r="W36" t="s">
        <v>1</v>
      </c>
    </row>
    <row r="37" spans="1:23" x14ac:dyDescent="0.2">
      <c r="A37">
        <v>2389264</v>
      </c>
      <c r="B37" t="s">
        <v>4869</v>
      </c>
      <c r="C37">
        <v>2500</v>
      </c>
      <c r="D37">
        <v>0</v>
      </c>
      <c r="E37">
        <v>0</v>
      </c>
      <c r="F37">
        <v>65</v>
      </c>
      <c r="G37" t="s">
        <v>1</v>
      </c>
      <c r="H37" t="s">
        <v>4870</v>
      </c>
      <c r="I37">
        <v>0</v>
      </c>
      <c r="J37" t="s">
        <v>4771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>
        <v>0</v>
      </c>
      <c r="T37" t="s">
        <v>4871</v>
      </c>
      <c r="U37" t="s">
        <v>1</v>
      </c>
      <c r="V37" t="s">
        <v>1</v>
      </c>
      <c r="W37" t="s">
        <v>1</v>
      </c>
    </row>
    <row r="38" spans="1:23" x14ac:dyDescent="0.2">
      <c r="A38">
        <v>2389263</v>
      </c>
      <c r="B38" t="s">
        <v>4872</v>
      </c>
      <c r="C38">
        <v>2500</v>
      </c>
      <c r="D38">
        <v>0</v>
      </c>
      <c r="E38">
        <v>0</v>
      </c>
      <c r="F38">
        <v>65</v>
      </c>
      <c r="G38" t="s">
        <v>1</v>
      </c>
      <c r="H38" t="s">
        <v>4873</v>
      </c>
      <c r="I38">
        <v>0</v>
      </c>
      <c r="J38" t="s">
        <v>4771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>
        <v>0</v>
      </c>
      <c r="T38" t="s">
        <v>4874</v>
      </c>
      <c r="U38" t="s">
        <v>1</v>
      </c>
      <c r="V38" t="s">
        <v>1</v>
      </c>
      <c r="W38" t="s">
        <v>1</v>
      </c>
    </row>
    <row r="39" spans="1:23" x14ac:dyDescent="0.2">
      <c r="A39">
        <v>2389261</v>
      </c>
      <c r="B39" t="s">
        <v>4875</v>
      </c>
      <c r="C39">
        <v>2500</v>
      </c>
      <c r="D39">
        <v>0</v>
      </c>
      <c r="E39">
        <v>0</v>
      </c>
      <c r="F39">
        <v>65</v>
      </c>
      <c r="G39" t="s">
        <v>1</v>
      </c>
      <c r="H39" t="s">
        <v>4876</v>
      </c>
      <c r="I39">
        <v>0</v>
      </c>
      <c r="J39" t="s">
        <v>4771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>
        <v>0</v>
      </c>
      <c r="T39" t="s">
        <v>4877</v>
      </c>
      <c r="U39" t="s">
        <v>1</v>
      </c>
      <c r="V39" t="s">
        <v>1</v>
      </c>
      <c r="W39" t="s">
        <v>1</v>
      </c>
    </row>
    <row r="40" spans="1:23" x14ac:dyDescent="0.2">
      <c r="A40">
        <v>2389260</v>
      </c>
      <c r="B40" t="s">
        <v>4878</v>
      </c>
      <c r="C40">
        <v>2500</v>
      </c>
      <c r="D40">
        <v>0</v>
      </c>
      <c r="E40">
        <v>0</v>
      </c>
      <c r="F40">
        <v>65</v>
      </c>
      <c r="G40" t="s">
        <v>1</v>
      </c>
      <c r="H40" t="s">
        <v>4879</v>
      </c>
      <c r="I40">
        <v>0</v>
      </c>
      <c r="J40" t="s">
        <v>4771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>
        <v>0</v>
      </c>
      <c r="T40" t="s">
        <v>4880</v>
      </c>
      <c r="U40" t="s">
        <v>1</v>
      </c>
      <c r="V40" t="s">
        <v>1</v>
      </c>
      <c r="W40" t="s">
        <v>1</v>
      </c>
    </row>
    <row r="41" spans="1:23" x14ac:dyDescent="0.2">
      <c r="A41">
        <v>2389257</v>
      </c>
      <c r="B41" t="s">
        <v>4881</v>
      </c>
      <c r="C41">
        <v>2500</v>
      </c>
      <c r="D41">
        <v>0</v>
      </c>
      <c r="E41">
        <v>0</v>
      </c>
      <c r="F41">
        <v>65</v>
      </c>
      <c r="G41" t="s">
        <v>1</v>
      </c>
      <c r="H41" t="s">
        <v>4882</v>
      </c>
      <c r="I41">
        <v>0</v>
      </c>
      <c r="J41" t="s">
        <v>4771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>
        <v>0</v>
      </c>
      <c r="T41" t="s">
        <v>4883</v>
      </c>
      <c r="U41" t="s">
        <v>1</v>
      </c>
      <c r="V41" t="s">
        <v>1</v>
      </c>
      <c r="W41" t="s">
        <v>1</v>
      </c>
    </row>
    <row r="42" spans="1:23" x14ac:dyDescent="0.2">
      <c r="A42">
        <v>2389256</v>
      </c>
      <c r="B42" t="s">
        <v>4884</v>
      </c>
      <c r="C42">
        <v>2500</v>
      </c>
      <c r="D42">
        <v>0</v>
      </c>
      <c r="E42">
        <v>0</v>
      </c>
      <c r="F42">
        <v>65</v>
      </c>
      <c r="G42" t="s">
        <v>1</v>
      </c>
      <c r="H42" t="s">
        <v>4885</v>
      </c>
      <c r="I42">
        <v>0</v>
      </c>
      <c r="J42" t="s">
        <v>4771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>
        <v>0</v>
      </c>
      <c r="T42" t="s">
        <v>4886</v>
      </c>
      <c r="U42" t="s">
        <v>1</v>
      </c>
      <c r="V42" t="s">
        <v>1</v>
      </c>
      <c r="W42" t="s">
        <v>1</v>
      </c>
    </row>
    <row r="43" spans="1:23" x14ac:dyDescent="0.2">
      <c r="A43">
        <v>2389267</v>
      </c>
      <c r="B43" t="s">
        <v>4887</v>
      </c>
      <c r="C43">
        <v>2500</v>
      </c>
      <c r="D43">
        <v>0</v>
      </c>
      <c r="E43">
        <v>0</v>
      </c>
      <c r="F43">
        <v>65</v>
      </c>
      <c r="G43" t="s">
        <v>1</v>
      </c>
      <c r="H43" t="s">
        <v>4888</v>
      </c>
      <c r="I43">
        <v>0</v>
      </c>
      <c r="J43" t="s">
        <v>4771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>
        <v>0</v>
      </c>
      <c r="T43" t="s">
        <v>4889</v>
      </c>
      <c r="U43" t="s">
        <v>1</v>
      </c>
      <c r="V43" t="s">
        <v>1</v>
      </c>
      <c r="W43" t="s">
        <v>1</v>
      </c>
    </row>
    <row r="44" spans="1:23" x14ac:dyDescent="0.2">
      <c r="A44">
        <v>2389314</v>
      </c>
      <c r="B44" t="s">
        <v>4890</v>
      </c>
      <c r="C44">
        <v>2500</v>
      </c>
      <c r="D44">
        <v>0</v>
      </c>
      <c r="E44">
        <v>2</v>
      </c>
      <c r="F44">
        <v>61</v>
      </c>
      <c r="G44" t="s">
        <v>1</v>
      </c>
      <c r="H44" t="s">
        <v>4891</v>
      </c>
      <c r="I44">
        <v>0</v>
      </c>
      <c r="J44" t="s">
        <v>4771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>
        <v>0</v>
      </c>
      <c r="T44" t="s">
        <v>4892</v>
      </c>
      <c r="U44" t="s">
        <v>1</v>
      </c>
      <c r="V44" t="s">
        <v>1</v>
      </c>
      <c r="W44" t="s">
        <v>1</v>
      </c>
    </row>
    <row r="45" spans="1:23" x14ac:dyDescent="0.2">
      <c r="A45">
        <v>2389288</v>
      </c>
      <c r="B45" t="s">
        <v>4893</v>
      </c>
      <c r="C45">
        <v>2500</v>
      </c>
      <c r="D45">
        <v>0</v>
      </c>
      <c r="E45">
        <v>2</v>
      </c>
      <c r="F45">
        <v>61</v>
      </c>
      <c r="G45" t="s">
        <v>1</v>
      </c>
      <c r="H45" t="s">
        <v>4894</v>
      </c>
      <c r="I45">
        <v>0</v>
      </c>
      <c r="J45" t="s">
        <v>4771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>
        <v>0</v>
      </c>
      <c r="T45" t="s">
        <v>4895</v>
      </c>
      <c r="U45" t="s">
        <v>1</v>
      </c>
      <c r="V45" t="s">
        <v>1</v>
      </c>
      <c r="W45" t="s">
        <v>1</v>
      </c>
    </row>
    <row r="46" spans="1:23" x14ac:dyDescent="0.2">
      <c r="A46">
        <v>2389286</v>
      </c>
      <c r="B46" t="s">
        <v>4896</v>
      </c>
      <c r="C46">
        <v>2500</v>
      </c>
      <c r="D46">
        <v>0</v>
      </c>
      <c r="E46">
        <v>2</v>
      </c>
      <c r="F46">
        <v>61</v>
      </c>
      <c r="G46" t="s">
        <v>1</v>
      </c>
      <c r="H46" t="s">
        <v>4897</v>
      </c>
      <c r="I46">
        <v>0</v>
      </c>
      <c r="J46" t="s">
        <v>4771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>
        <v>0</v>
      </c>
      <c r="T46" t="s">
        <v>4898</v>
      </c>
      <c r="U46" t="s">
        <v>1</v>
      </c>
      <c r="V46" t="s">
        <v>1</v>
      </c>
      <c r="W46" t="s">
        <v>1</v>
      </c>
    </row>
    <row r="47" spans="1:23" x14ac:dyDescent="0.2">
      <c r="A47">
        <v>2389307</v>
      </c>
      <c r="B47" t="s">
        <v>4899</v>
      </c>
      <c r="C47">
        <v>2500</v>
      </c>
      <c r="D47">
        <v>0</v>
      </c>
      <c r="E47">
        <v>2</v>
      </c>
      <c r="F47">
        <v>61</v>
      </c>
      <c r="G47" t="s">
        <v>1</v>
      </c>
      <c r="H47" t="s">
        <v>4900</v>
      </c>
      <c r="I47">
        <v>0</v>
      </c>
      <c r="J47" t="s">
        <v>4771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>
        <v>0</v>
      </c>
      <c r="T47" t="s">
        <v>4901</v>
      </c>
      <c r="U47" t="s">
        <v>1</v>
      </c>
      <c r="V47" t="s">
        <v>1</v>
      </c>
      <c r="W47" t="s">
        <v>1</v>
      </c>
    </row>
    <row r="48" spans="1:23" x14ac:dyDescent="0.2">
      <c r="A48">
        <v>2389289</v>
      </c>
      <c r="B48" t="s">
        <v>4902</v>
      </c>
      <c r="C48">
        <v>2500</v>
      </c>
      <c r="D48">
        <v>0</v>
      </c>
      <c r="E48">
        <v>2</v>
      </c>
      <c r="F48">
        <v>61</v>
      </c>
      <c r="G48" t="s">
        <v>1</v>
      </c>
      <c r="H48" t="s">
        <v>4903</v>
      </c>
      <c r="I48">
        <v>0</v>
      </c>
      <c r="J48" t="s">
        <v>4771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>
        <v>0</v>
      </c>
      <c r="T48" t="s">
        <v>4904</v>
      </c>
      <c r="U48" t="s">
        <v>1</v>
      </c>
      <c r="V48" t="s">
        <v>1</v>
      </c>
      <c r="W48" t="s">
        <v>1</v>
      </c>
    </row>
    <row r="49" spans="1:23" x14ac:dyDescent="0.2">
      <c r="A49">
        <v>2389297</v>
      </c>
      <c r="B49" t="s">
        <v>4905</v>
      </c>
      <c r="C49">
        <v>2500</v>
      </c>
      <c r="D49">
        <v>0</v>
      </c>
      <c r="E49">
        <v>2</v>
      </c>
      <c r="F49">
        <v>61</v>
      </c>
      <c r="G49" t="s">
        <v>1</v>
      </c>
      <c r="H49" t="s">
        <v>4906</v>
      </c>
      <c r="I49">
        <v>0</v>
      </c>
      <c r="J49" t="s">
        <v>4771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>
        <v>0</v>
      </c>
      <c r="T49" t="s">
        <v>4907</v>
      </c>
      <c r="U49" t="s">
        <v>1</v>
      </c>
      <c r="V49" t="s">
        <v>1</v>
      </c>
      <c r="W49" t="s">
        <v>1</v>
      </c>
    </row>
    <row r="50" spans="1:23" x14ac:dyDescent="0.2">
      <c r="A50">
        <v>2389343</v>
      </c>
      <c r="B50" t="s">
        <v>4908</v>
      </c>
      <c r="C50">
        <v>2500</v>
      </c>
      <c r="D50">
        <v>0</v>
      </c>
      <c r="E50">
        <v>2</v>
      </c>
      <c r="F50">
        <v>61</v>
      </c>
      <c r="G50" t="s">
        <v>1</v>
      </c>
      <c r="H50" t="s">
        <v>4909</v>
      </c>
      <c r="I50">
        <v>0</v>
      </c>
      <c r="J50" t="s">
        <v>4771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>
        <v>0</v>
      </c>
      <c r="T50" t="s">
        <v>4910</v>
      </c>
      <c r="U50" t="s">
        <v>1</v>
      </c>
      <c r="V50" t="s">
        <v>1</v>
      </c>
      <c r="W50" t="s">
        <v>1</v>
      </c>
    </row>
    <row r="51" spans="1:23" x14ac:dyDescent="0.2">
      <c r="A51">
        <v>2389341</v>
      </c>
      <c r="B51" t="s">
        <v>4911</v>
      </c>
      <c r="C51">
        <v>2500</v>
      </c>
      <c r="D51">
        <v>0</v>
      </c>
      <c r="E51">
        <v>2</v>
      </c>
      <c r="F51">
        <v>61</v>
      </c>
      <c r="G51" t="s">
        <v>1</v>
      </c>
      <c r="H51" t="s">
        <v>4912</v>
      </c>
      <c r="I51">
        <v>0</v>
      </c>
      <c r="J51" t="s">
        <v>4771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>
        <v>0</v>
      </c>
      <c r="T51" t="s">
        <v>4913</v>
      </c>
      <c r="U51" t="s">
        <v>1</v>
      </c>
      <c r="V51" t="s">
        <v>1</v>
      </c>
      <c r="W51" t="s">
        <v>1</v>
      </c>
    </row>
    <row r="52" spans="1:23" x14ac:dyDescent="0.2">
      <c r="A52">
        <v>2389340</v>
      </c>
      <c r="B52" t="s">
        <v>4914</v>
      </c>
      <c r="C52">
        <v>2500</v>
      </c>
      <c r="D52">
        <v>0</v>
      </c>
      <c r="E52">
        <v>2</v>
      </c>
      <c r="F52">
        <v>61</v>
      </c>
      <c r="G52" t="s">
        <v>1</v>
      </c>
      <c r="H52" t="s">
        <v>4915</v>
      </c>
      <c r="I52">
        <v>0</v>
      </c>
      <c r="J52" t="s">
        <v>4771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>
        <v>0</v>
      </c>
      <c r="T52" t="s">
        <v>4916</v>
      </c>
      <c r="U52" t="s">
        <v>1</v>
      </c>
      <c r="V52" t="s">
        <v>1</v>
      </c>
      <c r="W52" t="s">
        <v>1</v>
      </c>
    </row>
    <row r="53" spans="1:23" x14ac:dyDescent="0.2">
      <c r="A53">
        <v>2389352</v>
      </c>
      <c r="B53" t="s">
        <v>4917</v>
      </c>
      <c r="C53">
        <v>2500</v>
      </c>
      <c r="D53">
        <v>0</v>
      </c>
      <c r="E53">
        <v>2</v>
      </c>
      <c r="F53">
        <v>61</v>
      </c>
      <c r="G53" t="s">
        <v>1</v>
      </c>
      <c r="H53" t="s">
        <v>4918</v>
      </c>
      <c r="I53">
        <v>0</v>
      </c>
      <c r="J53" t="s">
        <v>4771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>
        <v>0</v>
      </c>
      <c r="T53" t="s">
        <v>4919</v>
      </c>
      <c r="U53" t="s">
        <v>1</v>
      </c>
      <c r="V53" t="s">
        <v>1</v>
      </c>
      <c r="W53" t="s">
        <v>1</v>
      </c>
    </row>
    <row r="54" spans="1:23" x14ac:dyDescent="0.2">
      <c r="A54">
        <v>2389342</v>
      </c>
      <c r="B54" t="s">
        <v>4920</v>
      </c>
      <c r="C54">
        <v>2500</v>
      </c>
      <c r="D54">
        <v>0</v>
      </c>
      <c r="E54">
        <v>2</v>
      </c>
      <c r="F54">
        <v>61</v>
      </c>
      <c r="G54" t="s">
        <v>1</v>
      </c>
      <c r="H54" t="s">
        <v>4921</v>
      </c>
      <c r="I54">
        <v>0</v>
      </c>
      <c r="J54" t="s">
        <v>4771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>
        <v>0</v>
      </c>
      <c r="T54" t="s">
        <v>4922</v>
      </c>
      <c r="U54" t="s">
        <v>1</v>
      </c>
      <c r="V54" t="s">
        <v>1</v>
      </c>
      <c r="W54" t="s">
        <v>1</v>
      </c>
    </row>
    <row r="55" spans="1:23" x14ac:dyDescent="0.2">
      <c r="A55">
        <v>2389336</v>
      </c>
      <c r="B55" t="s">
        <v>4923</v>
      </c>
      <c r="C55">
        <v>2500</v>
      </c>
      <c r="D55">
        <v>0</v>
      </c>
      <c r="E55">
        <v>2</v>
      </c>
      <c r="F55">
        <v>61</v>
      </c>
      <c r="G55" t="s">
        <v>1</v>
      </c>
      <c r="H55" t="s">
        <v>4924</v>
      </c>
      <c r="I55">
        <v>0</v>
      </c>
      <c r="J55" t="s">
        <v>4771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>
        <v>0</v>
      </c>
      <c r="T55" t="s">
        <v>4925</v>
      </c>
      <c r="U55" t="s">
        <v>1</v>
      </c>
      <c r="V55" t="s">
        <v>1</v>
      </c>
      <c r="W55" t="s">
        <v>1</v>
      </c>
    </row>
    <row r="56" spans="1:23" x14ac:dyDescent="0.2">
      <c r="A56">
        <v>2389348</v>
      </c>
      <c r="B56" t="s">
        <v>4926</v>
      </c>
      <c r="C56">
        <v>2500</v>
      </c>
      <c r="D56">
        <v>0</v>
      </c>
      <c r="E56">
        <v>2</v>
      </c>
      <c r="F56">
        <v>61</v>
      </c>
      <c r="G56" t="s">
        <v>1</v>
      </c>
      <c r="H56" t="s">
        <v>4927</v>
      </c>
      <c r="I56">
        <v>0</v>
      </c>
      <c r="J56" t="s">
        <v>4771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>
        <v>0</v>
      </c>
      <c r="T56" t="s">
        <v>4928</v>
      </c>
      <c r="U56" t="s">
        <v>1</v>
      </c>
      <c r="V56" t="s">
        <v>1</v>
      </c>
      <c r="W56" t="s">
        <v>1</v>
      </c>
    </row>
    <row r="57" spans="1:23" x14ac:dyDescent="0.2">
      <c r="A57">
        <v>2389443</v>
      </c>
      <c r="B57" t="s">
        <v>4929</v>
      </c>
      <c r="C57">
        <v>2500</v>
      </c>
      <c r="D57">
        <v>0</v>
      </c>
      <c r="E57">
        <v>0</v>
      </c>
      <c r="F57">
        <v>32</v>
      </c>
      <c r="G57" t="s">
        <v>1</v>
      </c>
      <c r="H57" t="s">
        <v>4930</v>
      </c>
      <c r="I57">
        <v>0</v>
      </c>
      <c r="J57" t="s">
        <v>4771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>
        <v>0</v>
      </c>
      <c r="T57" t="s">
        <v>4931</v>
      </c>
      <c r="U57" t="s">
        <v>1</v>
      </c>
      <c r="V57" t="s">
        <v>1</v>
      </c>
      <c r="W57" t="s">
        <v>1</v>
      </c>
    </row>
    <row r="58" spans="1:23" x14ac:dyDescent="0.2">
      <c r="A58">
        <v>2389429</v>
      </c>
      <c r="B58" t="s">
        <v>4932</v>
      </c>
      <c r="C58">
        <v>2500</v>
      </c>
      <c r="D58">
        <v>0</v>
      </c>
      <c r="E58">
        <v>0</v>
      </c>
      <c r="F58">
        <v>32</v>
      </c>
      <c r="G58" t="s">
        <v>1</v>
      </c>
      <c r="H58" t="s">
        <v>4933</v>
      </c>
      <c r="I58">
        <v>0</v>
      </c>
      <c r="J58" t="s">
        <v>4771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>
        <v>0</v>
      </c>
      <c r="T58" t="s">
        <v>4934</v>
      </c>
      <c r="U58" t="s">
        <v>1</v>
      </c>
      <c r="V58" t="s">
        <v>1</v>
      </c>
      <c r="W58" t="s">
        <v>1</v>
      </c>
    </row>
    <row r="59" spans="1:23" x14ac:dyDescent="0.2">
      <c r="A59">
        <v>2389432</v>
      </c>
      <c r="B59" t="s">
        <v>4935</v>
      </c>
      <c r="C59">
        <v>2500</v>
      </c>
      <c r="D59">
        <v>0</v>
      </c>
      <c r="E59">
        <v>0</v>
      </c>
      <c r="F59">
        <v>32</v>
      </c>
      <c r="G59" t="s">
        <v>1</v>
      </c>
      <c r="H59" t="s">
        <v>4936</v>
      </c>
      <c r="I59">
        <v>0</v>
      </c>
      <c r="J59" t="s">
        <v>4771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>
        <v>0</v>
      </c>
      <c r="T59" t="s">
        <v>4937</v>
      </c>
      <c r="U59" t="s">
        <v>1</v>
      </c>
      <c r="V59" t="s">
        <v>1</v>
      </c>
      <c r="W59" t="s">
        <v>1</v>
      </c>
    </row>
    <row r="60" spans="1:23" x14ac:dyDescent="0.2">
      <c r="A60">
        <v>2389434</v>
      </c>
      <c r="B60" t="s">
        <v>4938</v>
      </c>
      <c r="C60">
        <v>2500</v>
      </c>
      <c r="D60">
        <v>0</v>
      </c>
      <c r="E60">
        <v>0</v>
      </c>
      <c r="F60">
        <v>32</v>
      </c>
      <c r="G60" t="s">
        <v>1</v>
      </c>
      <c r="H60" t="s">
        <v>4939</v>
      </c>
      <c r="I60">
        <v>0</v>
      </c>
      <c r="J60" t="s">
        <v>4771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>
        <v>0</v>
      </c>
      <c r="T60" t="s">
        <v>4940</v>
      </c>
      <c r="U60" t="s">
        <v>1</v>
      </c>
      <c r="V60" t="s">
        <v>1</v>
      </c>
      <c r="W60" t="s">
        <v>1</v>
      </c>
    </row>
    <row r="61" spans="1:23" x14ac:dyDescent="0.2">
      <c r="A61">
        <v>2389439</v>
      </c>
      <c r="B61" t="s">
        <v>4941</v>
      </c>
      <c r="C61">
        <v>2500</v>
      </c>
      <c r="D61">
        <v>0</v>
      </c>
      <c r="E61">
        <v>0</v>
      </c>
      <c r="F61">
        <v>32</v>
      </c>
      <c r="G61" t="s">
        <v>1</v>
      </c>
      <c r="H61" t="s">
        <v>4942</v>
      </c>
      <c r="I61">
        <v>0</v>
      </c>
      <c r="J61" t="s">
        <v>4771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>
        <v>0</v>
      </c>
      <c r="T61" t="s">
        <v>4943</v>
      </c>
      <c r="U61" t="s">
        <v>1</v>
      </c>
      <c r="V61" t="s">
        <v>1</v>
      </c>
      <c r="W61" t="s">
        <v>1</v>
      </c>
    </row>
    <row r="62" spans="1:23" x14ac:dyDescent="0.2">
      <c r="A62">
        <v>2389442</v>
      </c>
      <c r="B62" t="s">
        <v>4944</v>
      </c>
      <c r="C62">
        <v>2500</v>
      </c>
      <c r="D62">
        <v>0</v>
      </c>
      <c r="E62">
        <v>0</v>
      </c>
      <c r="F62">
        <v>32</v>
      </c>
      <c r="G62" t="s">
        <v>1</v>
      </c>
      <c r="H62" t="s">
        <v>4945</v>
      </c>
      <c r="I62">
        <v>0</v>
      </c>
      <c r="J62" t="s">
        <v>4771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>
        <v>0</v>
      </c>
      <c r="T62" t="s">
        <v>4946</v>
      </c>
      <c r="U62" t="s">
        <v>1</v>
      </c>
      <c r="V62" t="s">
        <v>1</v>
      </c>
      <c r="W62" t="s">
        <v>1</v>
      </c>
    </row>
    <row r="63" spans="1:23" x14ac:dyDescent="0.2">
      <c r="A63">
        <v>2389441</v>
      </c>
      <c r="B63" t="s">
        <v>4947</v>
      </c>
      <c r="C63">
        <v>2500</v>
      </c>
      <c r="D63">
        <v>0</v>
      </c>
      <c r="E63">
        <v>0</v>
      </c>
      <c r="F63">
        <v>32</v>
      </c>
      <c r="G63" t="s">
        <v>1</v>
      </c>
      <c r="H63" t="s">
        <v>4948</v>
      </c>
      <c r="I63">
        <v>0</v>
      </c>
      <c r="J63" t="s">
        <v>4771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>
        <v>0</v>
      </c>
      <c r="T63" t="s">
        <v>4949</v>
      </c>
      <c r="U63" t="s">
        <v>1</v>
      </c>
      <c r="V63" t="s">
        <v>1</v>
      </c>
      <c r="W63" t="s">
        <v>1</v>
      </c>
    </row>
    <row r="64" spans="1:23" x14ac:dyDescent="0.2">
      <c r="A64">
        <v>2389470</v>
      </c>
      <c r="B64" t="s">
        <v>4950</v>
      </c>
      <c r="C64">
        <v>2500</v>
      </c>
      <c r="D64">
        <v>0</v>
      </c>
      <c r="E64">
        <v>0</v>
      </c>
      <c r="F64">
        <v>32</v>
      </c>
      <c r="G64" t="s">
        <v>1</v>
      </c>
      <c r="H64" t="s">
        <v>4951</v>
      </c>
      <c r="I64">
        <v>0</v>
      </c>
      <c r="J64" t="s">
        <v>4771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>
        <v>0</v>
      </c>
      <c r="T64" t="s">
        <v>4952</v>
      </c>
      <c r="U64" t="s">
        <v>1</v>
      </c>
      <c r="V64" t="s">
        <v>1</v>
      </c>
      <c r="W64" t="s">
        <v>1</v>
      </c>
    </row>
    <row r="65" spans="1:23" x14ac:dyDescent="0.2">
      <c r="A65">
        <v>2389473</v>
      </c>
      <c r="B65" t="s">
        <v>4953</v>
      </c>
      <c r="C65">
        <v>2500</v>
      </c>
      <c r="D65">
        <v>0</v>
      </c>
      <c r="E65">
        <v>0</v>
      </c>
      <c r="F65">
        <v>32</v>
      </c>
      <c r="G65" t="s">
        <v>1</v>
      </c>
      <c r="H65" t="s">
        <v>4954</v>
      </c>
      <c r="I65">
        <v>0</v>
      </c>
      <c r="J65" t="s">
        <v>4771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>
        <v>0</v>
      </c>
      <c r="T65" t="s">
        <v>4955</v>
      </c>
      <c r="U65" t="s">
        <v>1</v>
      </c>
      <c r="V65" t="s">
        <v>1</v>
      </c>
      <c r="W65" t="s">
        <v>1</v>
      </c>
    </row>
    <row r="66" spans="1:23" x14ac:dyDescent="0.2">
      <c r="A66">
        <v>2389466</v>
      </c>
      <c r="B66" t="s">
        <v>4956</v>
      </c>
      <c r="C66">
        <v>2500</v>
      </c>
      <c r="D66">
        <v>0</v>
      </c>
      <c r="E66">
        <v>0</v>
      </c>
      <c r="F66">
        <v>32</v>
      </c>
      <c r="G66" t="s">
        <v>1</v>
      </c>
      <c r="H66" t="s">
        <v>4957</v>
      </c>
      <c r="I66">
        <v>0</v>
      </c>
      <c r="J66" t="s">
        <v>4771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>
        <v>0</v>
      </c>
      <c r="T66" t="s">
        <v>4958</v>
      </c>
      <c r="U66" t="s">
        <v>1</v>
      </c>
      <c r="V66" t="s">
        <v>1</v>
      </c>
      <c r="W66" t="s">
        <v>1</v>
      </c>
    </row>
    <row r="67" spans="1:23" x14ac:dyDescent="0.2">
      <c r="A67">
        <v>2389467</v>
      </c>
      <c r="B67" t="s">
        <v>4959</v>
      </c>
      <c r="C67">
        <v>2500</v>
      </c>
      <c r="D67">
        <v>0</v>
      </c>
      <c r="E67">
        <v>0</v>
      </c>
      <c r="F67">
        <v>32</v>
      </c>
      <c r="G67" t="s">
        <v>1</v>
      </c>
      <c r="H67" t="s">
        <v>4960</v>
      </c>
      <c r="I67">
        <v>0</v>
      </c>
      <c r="J67" t="s">
        <v>4771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>
        <v>0</v>
      </c>
      <c r="T67" t="s">
        <v>4961</v>
      </c>
      <c r="U67" t="s">
        <v>1</v>
      </c>
      <c r="V67" t="s">
        <v>1</v>
      </c>
      <c r="W67" t="s">
        <v>1</v>
      </c>
    </row>
    <row r="68" spans="1:23" x14ac:dyDescent="0.2">
      <c r="A68">
        <v>2389464</v>
      </c>
      <c r="B68" t="s">
        <v>4962</v>
      </c>
      <c r="C68">
        <v>2500</v>
      </c>
      <c r="D68">
        <v>0</v>
      </c>
      <c r="E68">
        <v>0</v>
      </c>
      <c r="F68">
        <v>32</v>
      </c>
      <c r="G68" t="s">
        <v>1</v>
      </c>
      <c r="H68" t="s">
        <v>4963</v>
      </c>
      <c r="I68">
        <v>0</v>
      </c>
      <c r="J68" t="s">
        <v>4771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>
        <v>0</v>
      </c>
      <c r="T68" t="s">
        <v>4964</v>
      </c>
      <c r="U68" t="s">
        <v>1</v>
      </c>
      <c r="V68" t="s">
        <v>1</v>
      </c>
      <c r="W68" t="s">
        <v>1</v>
      </c>
    </row>
    <row r="69" spans="1:23" x14ac:dyDescent="0.2">
      <c r="A69">
        <v>2389555</v>
      </c>
      <c r="B69" t="s">
        <v>4965</v>
      </c>
      <c r="C69">
        <v>2500</v>
      </c>
      <c r="D69">
        <v>0</v>
      </c>
      <c r="E69">
        <v>0</v>
      </c>
      <c r="F69">
        <v>32</v>
      </c>
      <c r="G69" t="s">
        <v>1</v>
      </c>
      <c r="H69" t="s">
        <v>4966</v>
      </c>
      <c r="I69">
        <v>0</v>
      </c>
      <c r="J69" t="s">
        <v>4771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>
        <v>0</v>
      </c>
      <c r="T69" t="s">
        <v>4967</v>
      </c>
      <c r="U69" t="s">
        <v>1</v>
      </c>
      <c r="V69" t="s">
        <v>1</v>
      </c>
      <c r="W69" t="s">
        <v>1</v>
      </c>
    </row>
    <row r="70" spans="1:23" x14ac:dyDescent="0.2">
      <c r="A70">
        <v>2389549</v>
      </c>
      <c r="B70" t="s">
        <v>4968</v>
      </c>
      <c r="C70">
        <v>2500</v>
      </c>
      <c r="D70">
        <v>0</v>
      </c>
      <c r="E70">
        <v>0</v>
      </c>
      <c r="F70">
        <v>32</v>
      </c>
      <c r="G70" t="s">
        <v>1</v>
      </c>
      <c r="H70" t="s">
        <v>4969</v>
      </c>
      <c r="I70">
        <v>0</v>
      </c>
      <c r="J70" t="s">
        <v>4771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>
        <v>0</v>
      </c>
      <c r="T70" t="s">
        <v>4970</v>
      </c>
      <c r="U70" t="s">
        <v>1</v>
      </c>
      <c r="V70" t="s">
        <v>1</v>
      </c>
      <c r="W70" t="s">
        <v>1</v>
      </c>
    </row>
    <row r="71" spans="1:23" x14ac:dyDescent="0.2">
      <c r="A71">
        <v>2389541</v>
      </c>
      <c r="B71" t="s">
        <v>4971</v>
      </c>
      <c r="C71">
        <v>2500</v>
      </c>
      <c r="D71">
        <v>0</v>
      </c>
      <c r="E71">
        <v>0</v>
      </c>
      <c r="F71">
        <v>32</v>
      </c>
      <c r="G71" t="s">
        <v>1</v>
      </c>
      <c r="H71" t="s">
        <v>4972</v>
      </c>
      <c r="I71">
        <v>0</v>
      </c>
      <c r="J71" t="s">
        <v>4771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>
        <v>0</v>
      </c>
      <c r="T71" t="s">
        <v>4973</v>
      </c>
      <c r="U71" t="s">
        <v>1</v>
      </c>
      <c r="V71" t="s">
        <v>1</v>
      </c>
      <c r="W71" t="s">
        <v>1</v>
      </c>
    </row>
    <row r="72" spans="1:23" x14ac:dyDescent="0.2">
      <c r="A72">
        <v>2389558</v>
      </c>
      <c r="B72" t="s">
        <v>4974</v>
      </c>
      <c r="C72">
        <v>2500</v>
      </c>
      <c r="D72">
        <v>0</v>
      </c>
      <c r="E72">
        <v>0</v>
      </c>
      <c r="F72">
        <v>32</v>
      </c>
      <c r="G72" t="s">
        <v>1</v>
      </c>
      <c r="H72" t="s">
        <v>4975</v>
      </c>
      <c r="I72">
        <v>0</v>
      </c>
      <c r="J72" t="s">
        <v>4771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>
        <v>0</v>
      </c>
      <c r="T72" t="s">
        <v>4976</v>
      </c>
      <c r="U72" t="s">
        <v>1</v>
      </c>
      <c r="V72" t="s">
        <v>1</v>
      </c>
      <c r="W72" t="s">
        <v>1</v>
      </c>
    </row>
    <row r="73" spans="1:23" x14ac:dyDescent="0.2">
      <c r="A73">
        <v>2389544</v>
      </c>
      <c r="B73" t="s">
        <v>4977</v>
      </c>
      <c r="C73">
        <v>2500</v>
      </c>
      <c r="D73">
        <v>0</v>
      </c>
      <c r="E73">
        <v>0</v>
      </c>
      <c r="F73">
        <v>32</v>
      </c>
      <c r="G73" t="s">
        <v>1</v>
      </c>
      <c r="H73" t="s">
        <v>4978</v>
      </c>
      <c r="I73">
        <v>0</v>
      </c>
      <c r="J73" t="s">
        <v>4771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>
        <v>0</v>
      </c>
      <c r="T73" t="s">
        <v>4979</v>
      </c>
      <c r="U73" t="s">
        <v>1</v>
      </c>
      <c r="V73" t="s">
        <v>1</v>
      </c>
      <c r="W73" t="s">
        <v>1</v>
      </c>
    </row>
    <row r="74" spans="1:23" x14ac:dyDescent="0.2">
      <c r="A74">
        <v>2389540</v>
      </c>
      <c r="B74" t="s">
        <v>4980</v>
      </c>
      <c r="C74">
        <v>2500</v>
      </c>
      <c r="D74">
        <v>0</v>
      </c>
      <c r="E74">
        <v>0</v>
      </c>
      <c r="F74">
        <v>32</v>
      </c>
      <c r="G74" t="s">
        <v>1</v>
      </c>
      <c r="H74" t="s">
        <v>4981</v>
      </c>
      <c r="I74">
        <v>0</v>
      </c>
      <c r="J74" t="s">
        <v>4771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>
        <v>0</v>
      </c>
      <c r="T74" t="s">
        <v>4982</v>
      </c>
      <c r="U74" t="s">
        <v>1</v>
      </c>
      <c r="V74" t="s">
        <v>1</v>
      </c>
      <c r="W74" t="s">
        <v>1</v>
      </c>
    </row>
    <row r="75" spans="1:23" x14ac:dyDescent="0.2">
      <c r="A75">
        <v>2389610</v>
      </c>
      <c r="B75" t="s">
        <v>4983</v>
      </c>
      <c r="C75">
        <v>2500</v>
      </c>
      <c r="D75">
        <v>0</v>
      </c>
      <c r="E75">
        <v>0</v>
      </c>
      <c r="F75">
        <v>32</v>
      </c>
      <c r="G75" t="s">
        <v>1</v>
      </c>
      <c r="H75" t="s">
        <v>4984</v>
      </c>
      <c r="I75">
        <v>0</v>
      </c>
      <c r="J75" t="s">
        <v>4771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>
        <v>0</v>
      </c>
      <c r="T75" t="s">
        <v>4985</v>
      </c>
      <c r="U75" t="s">
        <v>1</v>
      </c>
      <c r="V75" t="s">
        <v>1</v>
      </c>
      <c r="W75" t="s">
        <v>1</v>
      </c>
    </row>
    <row r="76" spans="1:23" x14ac:dyDescent="0.2">
      <c r="A76">
        <v>2389621</v>
      </c>
      <c r="B76" t="s">
        <v>4986</v>
      </c>
      <c r="C76">
        <v>2500</v>
      </c>
      <c r="D76">
        <v>0</v>
      </c>
      <c r="E76">
        <v>0</v>
      </c>
      <c r="F76">
        <v>32</v>
      </c>
      <c r="G76" t="s">
        <v>1</v>
      </c>
      <c r="H76" t="s">
        <v>4987</v>
      </c>
      <c r="I76">
        <v>0</v>
      </c>
      <c r="J76" t="s">
        <v>4771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>
        <v>0</v>
      </c>
      <c r="T76" t="s">
        <v>4988</v>
      </c>
      <c r="U76" t="s">
        <v>1</v>
      </c>
      <c r="V76" t="s">
        <v>1</v>
      </c>
      <c r="W76" t="s">
        <v>1</v>
      </c>
    </row>
    <row r="77" spans="1:23" x14ac:dyDescent="0.2">
      <c r="A77">
        <v>2389605</v>
      </c>
      <c r="B77" t="s">
        <v>4989</v>
      </c>
      <c r="C77">
        <v>2500</v>
      </c>
      <c r="D77">
        <v>0</v>
      </c>
      <c r="E77">
        <v>0</v>
      </c>
      <c r="F77">
        <v>32</v>
      </c>
      <c r="G77" t="s">
        <v>1</v>
      </c>
      <c r="H77" t="s">
        <v>4990</v>
      </c>
      <c r="I77">
        <v>0</v>
      </c>
      <c r="J77" t="s">
        <v>4771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>
        <v>0</v>
      </c>
      <c r="T77" t="s">
        <v>4991</v>
      </c>
      <c r="U77" t="s">
        <v>1</v>
      </c>
      <c r="V77" t="s">
        <v>1</v>
      </c>
      <c r="W77" t="s">
        <v>1</v>
      </c>
    </row>
    <row r="78" spans="1:23" x14ac:dyDescent="0.2">
      <c r="A78">
        <v>2389617</v>
      </c>
      <c r="B78" t="s">
        <v>4992</v>
      </c>
      <c r="C78">
        <v>2500</v>
      </c>
      <c r="D78">
        <v>0</v>
      </c>
      <c r="E78">
        <v>0</v>
      </c>
      <c r="F78">
        <v>32</v>
      </c>
      <c r="G78" t="s">
        <v>1</v>
      </c>
      <c r="H78" t="s">
        <v>4993</v>
      </c>
      <c r="I78">
        <v>0</v>
      </c>
      <c r="J78" t="s">
        <v>4771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>
        <v>0</v>
      </c>
      <c r="T78" t="s">
        <v>4994</v>
      </c>
      <c r="U78" t="s">
        <v>1</v>
      </c>
      <c r="V78" t="s">
        <v>1</v>
      </c>
      <c r="W78" t="s">
        <v>1</v>
      </c>
    </row>
    <row r="79" spans="1:23" x14ac:dyDescent="0.2">
      <c r="A79">
        <v>2389602</v>
      </c>
      <c r="B79" t="s">
        <v>4995</v>
      </c>
      <c r="C79">
        <v>2500</v>
      </c>
      <c r="D79">
        <v>0</v>
      </c>
      <c r="E79">
        <v>0</v>
      </c>
      <c r="F79">
        <v>32</v>
      </c>
      <c r="G79" t="s">
        <v>1</v>
      </c>
      <c r="H79" t="s">
        <v>4996</v>
      </c>
      <c r="I79">
        <v>0</v>
      </c>
      <c r="J79" t="s">
        <v>4771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>
        <v>0</v>
      </c>
      <c r="T79" t="s">
        <v>4997</v>
      </c>
      <c r="U79" t="s">
        <v>1</v>
      </c>
      <c r="V79" t="s">
        <v>1</v>
      </c>
      <c r="W79" t="s">
        <v>1</v>
      </c>
    </row>
    <row r="80" spans="1:23" x14ac:dyDescent="0.2">
      <c r="A80">
        <v>2389604</v>
      </c>
      <c r="B80" t="s">
        <v>4998</v>
      </c>
      <c r="C80">
        <v>2500</v>
      </c>
      <c r="D80">
        <v>0</v>
      </c>
      <c r="E80">
        <v>0</v>
      </c>
      <c r="F80">
        <v>32</v>
      </c>
      <c r="G80" t="s">
        <v>1</v>
      </c>
      <c r="H80" t="s">
        <v>4999</v>
      </c>
      <c r="I80">
        <v>0</v>
      </c>
      <c r="J80" t="s">
        <v>4771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>
        <v>0</v>
      </c>
      <c r="T80" t="s">
        <v>5000</v>
      </c>
      <c r="U80" t="s">
        <v>1</v>
      </c>
      <c r="V80" t="s">
        <v>1</v>
      </c>
      <c r="W80" t="s">
        <v>1</v>
      </c>
    </row>
    <row r="81" spans="1:23" x14ac:dyDescent="0.2">
      <c r="A81">
        <v>2389600</v>
      </c>
      <c r="B81" t="s">
        <v>5001</v>
      </c>
      <c r="C81">
        <v>2500</v>
      </c>
      <c r="D81">
        <v>0</v>
      </c>
      <c r="E81">
        <v>0</v>
      </c>
      <c r="F81">
        <v>32</v>
      </c>
      <c r="G81" t="s">
        <v>1</v>
      </c>
      <c r="H81" t="s">
        <v>5002</v>
      </c>
      <c r="I81">
        <v>0</v>
      </c>
      <c r="J81" t="s">
        <v>4771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>
        <v>0</v>
      </c>
      <c r="T81" t="s">
        <v>5003</v>
      </c>
      <c r="U81" t="s">
        <v>1</v>
      </c>
      <c r="V81" t="s">
        <v>1</v>
      </c>
      <c r="W81" t="s">
        <v>1</v>
      </c>
    </row>
    <row r="82" spans="1:23" x14ac:dyDescent="0.2">
      <c r="A82">
        <v>2389623</v>
      </c>
      <c r="B82" t="s">
        <v>5004</v>
      </c>
      <c r="C82">
        <v>2500</v>
      </c>
      <c r="D82">
        <v>0</v>
      </c>
      <c r="E82">
        <v>0</v>
      </c>
      <c r="F82">
        <v>32</v>
      </c>
      <c r="G82" t="s">
        <v>1</v>
      </c>
      <c r="H82" t="s">
        <v>5005</v>
      </c>
      <c r="I82">
        <v>0</v>
      </c>
      <c r="J82" t="s">
        <v>4771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>
        <v>0</v>
      </c>
      <c r="T82" t="s">
        <v>5006</v>
      </c>
      <c r="U82" t="s">
        <v>1</v>
      </c>
      <c r="V82" t="s">
        <v>1</v>
      </c>
      <c r="W82" t="s">
        <v>1</v>
      </c>
    </row>
    <row r="83" spans="1:23" x14ac:dyDescent="0.2">
      <c r="A83">
        <v>2389674</v>
      </c>
      <c r="B83" t="s">
        <v>5007</v>
      </c>
      <c r="C83">
        <v>2500</v>
      </c>
      <c r="D83">
        <v>0</v>
      </c>
      <c r="E83">
        <v>0</v>
      </c>
      <c r="F83">
        <v>32</v>
      </c>
      <c r="G83" t="s">
        <v>1</v>
      </c>
      <c r="H83" t="s">
        <v>5008</v>
      </c>
      <c r="I83">
        <v>0</v>
      </c>
      <c r="J83" t="s">
        <v>4771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>
        <v>0</v>
      </c>
      <c r="T83" t="s">
        <v>5009</v>
      </c>
      <c r="U83" t="s">
        <v>1</v>
      </c>
      <c r="V83" t="s">
        <v>1</v>
      </c>
      <c r="W83" t="s">
        <v>1</v>
      </c>
    </row>
    <row r="84" spans="1:23" x14ac:dyDescent="0.2">
      <c r="A84">
        <v>2389676</v>
      </c>
      <c r="B84" t="s">
        <v>5010</v>
      </c>
      <c r="C84">
        <v>2500</v>
      </c>
      <c r="D84">
        <v>0</v>
      </c>
      <c r="E84">
        <v>0</v>
      </c>
      <c r="F84">
        <v>32</v>
      </c>
      <c r="G84" t="s">
        <v>1</v>
      </c>
      <c r="H84" t="s">
        <v>5011</v>
      </c>
      <c r="I84">
        <v>0</v>
      </c>
      <c r="J84" t="s">
        <v>4771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>
        <v>0</v>
      </c>
      <c r="T84" t="s">
        <v>5012</v>
      </c>
      <c r="U84" t="s">
        <v>1</v>
      </c>
      <c r="V84" t="s">
        <v>1</v>
      </c>
      <c r="W84" t="s">
        <v>1</v>
      </c>
    </row>
    <row r="85" spans="1:23" x14ac:dyDescent="0.2">
      <c r="A85">
        <v>2389673</v>
      </c>
      <c r="B85" t="s">
        <v>5013</v>
      </c>
      <c r="C85">
        <v>2500</v>
      </c>
      <c r="D85">
        <v>0</v>
      </c>
      <c r="E85">
        <v>0</v>
      </c>
      <c r="F85">
        <v>32</v>
      </c>
      <c r="G85" t="s">
        <v>1</v>
      </c>
      <c r="H85" t="s">
        <v>5014</v>
      </c>
      <c r="I85">
        <v>0</v>
      </c>
      <c r="J85" t="s">
        <v>4771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>
        <v>0</v>
      </c>
      <c r="T85" t="s">
        <v>5015</v>
      </c>
      <c r="U85" t="s">
        <v>1</v>
      </c>
      <c r="V85" t="s">
        <v>1</v>
      </c>
      <c r="W85" t="s">
        <v>1</v>
      </c>
    </row>
    <row r="86" spans="1:23" x14ac:dyDescent="0.2">
      <c r="A86">
        <v>2389677</v>
      </c>
      <c r="B86" t="s">
        <v>5016</v>
      </c>
      <c r="C86">
        <v>2500</v>
      </c>
      <c r="D86">
        <v>0</v>
      </c>
      <c r="E86">
        <v>0</v>
      </c>
      <c r="F86">
        <v>32</v>
      </c>
      <c r="G86" t="s">
        <v>1</v>
      </c>
      <c r="H86" t="s">
        <v>5017</v>
      </c>
      <c r="I86">
        <v>0</v>
      </c>
      <c r="J86" t="s">
        <v>4771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>
        <v>0</v>
      </c>
      <c r="T86" t="s">
        <v>5018</v>
      </c>
      <c r="U86" t="s">
        <v>1</v>
      </c>
      <c r="V86" t="s">
        <v>1</v>
      </c>
      <c r="W86" t="s">
        <v>1</v>
      </c>
    </row>
    <row r="87" spans="1:23" x14ac:dyDescent="0.2">
      <c r="A87">
        <v>2389746</v>
      </c>
      <c r="B87" t="s">
        <v>5019</v>
      </c>
      <c r="C87">
        <v>2500</v>
      </c>
      <c r="D87">
        <v>0</v>
      </c>
      <c r="E87">
        <v>0</v>
      </c>
      <c r="F87">
        <v>32</v>
      </c>
      <c r="G87" t="s">
        <v>1</v>
      </c>
      <c r="H87" t="s">
        <v>5020</v>
      </c>
      <c r="I87">
        <v>0</v>
      </c>
      <c r="J87" t="s">
        <v>4771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>
        <v>0</v>
      </c>
      <c r="T87" t="s">
        <v>5021</v>
      </c>
      <c r="U87" t="s">
        <v>1</v>
      </c>
      <c r="V87" t="s">
        <v>1</v>
      </c>
      <c r="W87" t="s">
        <v>1</v>
      </c>
    </row>
    <row r="88" spans="1:23" x14ac:dyDescent="0.2">
      <c r="A88">
        <v>2389718</v>
      </c>
      <c r="B88" t="s">
        <v>5022</v>
      </c>
      <c r="C88">
        <v>2500</v>
      </c>
      <c r="D88">
        <v>0</v>
      </c>
      <c r="E88">
        <v>0</v>
      </c>
      <c r="F88">
        <v>32</v>
      </c>
      <c r="G88" t="s">
        <v>1</v>
      </c>
      <c r="H88" t="s">
        <v>5023</v>
      </c>
      <c r="I88">
        <v>0</v>
      </c>
      <c r="J88" t="s">
        <v>4771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>
        <v>0</v>
      </c>
      <c r="T88" t="s">
        <v>5024</v>
      </c>
      <c r="U88" t="s">
        <v>1</v>
      </c>
      <c r="V88" t="s">
        <v>1</v>
      </c>
      <c r="W88" t="s">
        <v>1</v>
      </c>
    </row>
    <row r="89" spans="1:23" x14ac:dyDescent="0.2">
      <c r="A89">
        <v>2389751</v>
      </c>
      <c r="B89" t="s">
        <v>5025</v>
      </c>
      <c r="C89">
        <v>2500</v>
      </c>
      <c r="D89">
        <v>0</v>
      </c>
      <c r="E89">
        <v>0</v>
      </c>
      <c r="F89">
        <v>32</v>
      </c>
      <c r="G89" t="s">
        <v>1</v>
      </c>
      <c r="H89" t="s">
        <v>5026</v>
      </c>
      <c r="I89">
        <v>0</v>
      </c>
      <c r="J89" t="s">
        <v>4771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>
        <v>0</v>
      </c>
      <c r="T89" t="s">
        <v>5027</v>
      </c>
      <c r="U89" t="s">
        <v>1</v>
      </c>
      <c r="V89" t="s">
        <v>1</v>
      </c>
      <c r="W89" t="s">
        <v>1</v>
      </c>
    </row>
    <row r="90" spans="1:23" x14ac:dyDescent="0.2">
      <c r="A90">
        <v>2389711</v>
      </c>
      <c r="B90" t="s">
        <v>5028</v>
      </c>
      <c r="C90">
        <v>2500</v>
      </c>
      <c r="D90">
        <v>0</v>
      </c>
      <c r="E90">
        <v>0</v>
      </c>
      <c r="F90">
        <v>32</v>
      </c>
      <c r="G90" t="s">
        <v>1</v>
      </c>
      <c r="H90" t="s">
        <v>5029</v>
      </c>
      <c r="I90">
        <v>0</v>
      </c>
      <c r="J90" t="s">
        <v>4771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>
        <v>0</v>
      </c>
      <c r="T90" t="s">
        <v>5030</v>
      </c>
      <c r="U90" t="s">
        <v>1</v>
      </c>
      <c r="V90" t="s">
        <v>1</v>
      </c>
      <c r="W90" t="s">
        <v>1</v>
      </c>
    </row>
    <row r="91" spans="1:23" x14ac:dyDescent="0.2">
      <c r="A91">
        <v>2389717</v>
      </c>
      <c r="B91" t="s">
        <v>5031</v>
      </c>
      <c r="C91">
        <v>2500</v>
      </c>
      <c r="D91">
        <v>0</v>
      </c>
      <c r="E91">
        <v>0</v>
      </c>
      <c r="F91">
        <v>32</v>
      </c>
      <c r="G91" t="s">
        <v>1</v>
      </c>
      <c r="H91" t="s">
        <v>5032</v>
      </c>
      <c r="I91">
        <v>0</v>
      </c>
      <c r="J91" t="s">
        <v>4771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>
        <v>0</v>
      </c>
      <c r="T91" t="s">
        <v>5033</v>
      </c>
      <c r="U91" t="s">
        <v>1</v>
      </c>
      <c r="V91" t="s">
        <v>1</v>
      </c>
      <c r="W91" t="s">
        <v>1</v>
      </c>
    </row>
    <row r="92" spans="1:23" x14ac:dyDescent="0.2">
      <c r="A92">
        <v>2389715</v>
      </c>
      <c r="B92" t="s">
        <v>5034</v>
      </c>
      <c r="C92">
        <v>2500</v>
      </c>
      <c r="D92">
        <v>0</v>
      </c>
      <c r="E92">
        <v>0</v>
      </c>
      <c r="F92">
        <v>32</v>
      </c>
      <c r="G92" t="s">
        <v>1</v>
      </c>
      <c r="H92" t="s">
        <v>5035</v>
      </c>
      <c r="I92">
        <v>0</v>
      </c>
      <c r="J92" t="s">
        <v>4771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>
        <v>0</v>
      </c>
      <c r="T92" t="s">
        <v>5036</v>
      </c>
      <c r="U92" t="s">
        <v>1</v>
      </c>
      <c r="V92" t="s">
        <v>1</v>
      </c>
      <c r="W92" t="s">
        <v>1</v>
      </c>
    </row>
    <row r="93" spans="1:23" x14ac:dyDescent="0.2">
      <c r="A93">
        <v>2389747</v>
      </c>
      <c r="B93" t="s">
        <v>5037</v>
      </c>
      <c r="C93">
        <v>2500</v>
      </c>
      <c r="D93">
        <v>0</v>
      </c>
      <c r="E93">
        <v>0</v>
      </c>
      <c r="F93">
        <v>32</v>
      </c>
      <c r="G93" t="s">
        <v>1</v>
      </c>
      <c r="H93" t="s">
        <v>5038</v>
      </c>
      <c r="I93">
        <v>0</v>
      </c>
      <c r="J93" t="s">
        <v>4771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>
        <v>0</v>
      </c>
      <c r="T93" t="s">
        <v>5039</v>
      </c>
      <c r="U93" t="s">
        <v>1</v>
      </c>
      <c r="V93" t="s">
        <v>1</v>
      </c>
      <c r="W93" t="s">
        <v>1</v>
      </c>
    </row>
    <row r="94" spans="1:23" x14ac:dyDescent="0.2">
      <c r="A94">
        <v>2389783</v>
      </c>
      <c r="B94" t="s">
        <v>5040</v>
      </c>
      <c r="C94">
        <v>2500</v>
      </c>
      <c r="D94">
        <v>0</v>
      </c>
      <c r="E94">
        <v>0</v>
      </c>
      <c r="F94">
        <v>32</v>
      </c>
      <c r="G94" t="s">
        <v>1</v>
      </c>
      <c r="H94" t="s">
        <v>5041</v>
      </c>
      <c r="I94">
        <v>0</v>
      </c>
      <c r="J94" t="s">
        <v>4771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>
        <v>0</v>
      </c>
      <c r="T94" t="s">
        <v>5042</v>
      </c>
      <c r="U94" t="s">
        <v>1</v>
      </c>
      <c r="V94" t="s">
        <v>1</v>
      </c>
      <c r="W94" t="s">
        <v>1</v>
      </c>
    </row>
    <row r="95" spans="1:23" x14ac:dyDescent="0.2">
      <c r="A95">
        <v>2389826</v>
      </c>
      <c r="B95" t="s">
        <v>5043</v>
      </c>
      <c r="C95">
        <v>2500</v>
      </c>
      <c r="D95">
        <v>0</v>
      </c>
      <c r="E95">
        <v>0</v>
      </c>
      <c r="F95">
        <v>32</v>
      </c>
      <c r="G95" t="s">
        <v>1</v>
      </c>
      <c r="H95" t="s">
        <v>5044</v>
      </c>
      <c r="I95">
        <v>0</v>
      </c>
      <c r="J95" t="s">
        <v>4771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>
        <v>0</v>
      </c>
      <c r="T95" t="s">
        <v>5045</v>
      </c>
      <c r="U95" t="s">
        <v>1</v>
      </c>
      <c r="V95" t="s">
        <v>1</v>
      </c>
      <c r="W95" t="s">
        <v>1</v>
      </c>
    </row>
    <row r="96" spans="1:23" x14ac:dyDescent="0.2">
      <c r="A96">
        <v>2389829</v>
      </c>
      <c r="B96" t="s">
        <v>5046</v>
      </c>
      <c r="C96">
        <v>2500</v>
      </c>
      <c r="D96">
        <v>0</v>
      </c>
      <c r="E96">
        <v>0</v>
      </c>
      <c r="F96">
        <v>32</v>
      </c>
      <c r="G96" t="s">
        <v>1</v>
      </c>
      <c r="H96" t="s">
        <v>5047</v>
      </c>
      <c r="I96">
        <v>0</v>
      </c>
      <c r="J96" t="s">
        <v>4771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>
        <v>0</v>
      </c>
      <c r="T96" t="s">
        <v>5048</v>
      </c>
      <c r="U96" t="s">
        <v>1</v>
      </c>
      <c r="V96" t="s">
        <v>1</v>
      </c>
      <c r="W96" t="s">
        <v>1</v>
      </c>
    </row>
    <row r="97" spans="1:23" x14ac:dyDescent="0.2">
      <c r="A97">
        <v>2389836</v>
      </c>
      <c r="B97" t="s">
        <v>5049</v>
      </c>
      <c r="C97">
        <v>2500</v>
      </c>
      <c r="D97">
        <v>0</v>
      </c>
      <c r="E97">
        <v>0</v>
      </c>
      <c r="F97">
        <v>32</v>
      </c>
      <c r="G97" t="s">
        <v>1</v>
      </c>
      <c r="H97" t="s">
        <v>5050</v>
      </c>
      <c r="I97">
        <v>0</v>
      </c>
      <c r="J97" t="s">
        <v>4771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>
        <v>0</v>
      </c>
      <c r="T97" t="s">
        <v>5051</v>
      </c>
      <c r="U97" t="s">
        <v>1</v>
      </c>
      <c r="V97" t="s">
        <v>1</v>
      </c>
      <c r="W97" t="s">
        <v>1</v>
      </c>
    </row>
    <row r="98" spans="1:23" x14ac:dyDescent="0.2">
      <c r="A98">
        <v>2390181</v>
      </c>
      <c r="B98" t="s">
        <v>5052</v>
      </c>
      <c r="C98">
        <v>2500</v>
      </c>
      <c r="D98">
        <v>0</v>
      </c>
      <c r="E98">
        <v>0</v>
      </c>
      <c r="F98">
        <v>65</v>
      </c>
      <c r="G98" t="s">
        <v>1</v>
      </c>
      <c r="H98" t="s">
        <v>5053</v>
      </c>
      <c r="I98">
        <v>0</v>
      </c>
      <c r="J98" t="s">
        <v>4771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>
        <v>0</v>
      </c>
      <c r="T98" t="s">
        <v>5054</v>
      </c>
      <c r="U98" t="s">
        <v>1</v>
      </c>
      <c r="V98" t="s">
        <v>1</v>
      </c>
      <c r="W98" t="s">
        <v>1</v>
      </c>
    </row>
    <row r="99" spans="1:23" x14ac:dyDescent="0.2">
      <c r="A99">
        <v>2390237</v>
      </c>
      <c r="B99" t="s">
        <v>5055</v>
      </c>
      <c r="C99">
        <v>2500</v>
      </c>
      <c r="D99">
        <v>0</v>
      </c>
      <c r="E99">
        <v>17</v>
      </c>
      <c r="F99">
        <v>17</v>
      </c>
      <c r="G99" t="s">
        <v>1</v>
      </c>
      <c r="H99" t="s">
        <v>5056</v>
      </c>
      <c r="I99">
        <v>0</v>
      </c>
      <c r="J99" t="s">
        <v>4771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>
        <v>0</v>
      </c>
      <c r="T99" t="s">
        <v>5057</v>
      </c>
      <c r="U99" t="s">
        <v>1</v>
      </c>
      <c r="V99" t="s">
        <v>1</v>
      </c>
      <c r="W99" t="s">
        <v>1</v>
      </c>
    </row>
    <row r="100" spans="1:23" x14ac:dyDescent="0.2">
      <c r="A100">
        <v>2390234</v>
      </c>
      <c r="B100" t="s">
        <v>5058</v>
      </c>
      <c r="C100">
        <v>2500</v>
      </c>
      <c r="D100">
        <v>0</v>
      </c>
      <c r="E100">
        <v>17</v>
      </c>
      <c r="F100">
        <v>17</v>
      </c>
      <c r="G100" t="s">
        <v>1</v>
      </c>
      <c r="H100" t="s">
        <v>5059</v>
      </c>
      <c r="I100">
        <v>0</v>
      </c>
      <c r="J100" t="s">
        <v>4771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>
        <v>0</v>
      </c>
      <c r="T100" t="s">
        <v>5060</v>
      </c>
      <c r="U100" t="s">
        <v>1</v>
      </c>
      <c r="V100" t="s">
        <v>1</v>
      </c>
      <c r="W100" t="s">
        <v>1</v>
      </c>
    </row>
    <row r="101" spans="1:23" x14ac:dyDescent="0.2">
      <c r="A101">
        <v>2390246</v>
      </c>
      <c r="B101" t="s">
        <v>5061</v>
      </c>
      <c r="C101">
        <v>2500</v>
      </c>
      <c r="D101">
        <v>0</v>
      </c>
      <c r="E101">
        <v>17</v>
      </c>
      <c r="F101">
        <v>17</v>
      </c>
      <c r="G101" t="s">
        <v>1</v>
      </c>
      <c r="H101" t="s">
        <v>5062</v>
      </c>
      <c r="I101">
        <v>0</v>
      </c>
      <c r="J101" t="s">
        <v>4771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>
        <v>0</v>
      </c>
      <c r="T101" t="s">
        <v>5063</v>
      </c>
      <c r="U101" t="s">
        <v>1</v>
      </c>
      <c r="V101" t="s">
        <v>1</v>
      </c>
      <c r="W101" t="s">
        <v>1</v>
      </c>
    </row>
    <row r="102" spans="1:23" x14ac:dyDescent="0.2">
      <c r="A102">
        <v>2390242</v>
      </c>
      <c r="B102" t="s">
        <v>5064</v>
      </c>
      <c r="C102">
        <v>2500</v>
      </c>
      <c r="D102">
        <v>0</v>
      </c>
      <c r="E102">
        <v>17</v>
      </c>
      <c r="F102">
        <v>17</v>
      </c>
      <c r="G102" t="s">
        <v>1</v>
      </c>
      <c r="H102" t="s">
        <v>5065</v>
      </c>
      <c r="I102">
        <v>0</v>
      </c>
      <c r="J102" t="s">
        <v>4771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>
        <v>0</v>
      </c>
      <c r="T102" t="s">
        <v>5066</v>
      </c>
      <c r="U102" t="s">
        <v>1</v>
      </c>
      <c r="V102" t="s">
        <v>1</v>
      </c>
      <c r="W102" t="s">
        <v>1</v>
      </c>
    </row>
    <row r="103" spans="1:23" x14ac:dyDescent="0.2">
      <c r="A103">
        <v>2390245</v>
      </c>
      <c r="B103" t="s">
        <v>5067</v>
      </c>
      <c r="C103">
        <v>2500</v>
      </c>
      <c r="D103">
        <v>0</v>
      </c>
      <c r="E103">
        <v>17</v>
      </c>
      <c r="F103">
        <v>17</v>
      </c>
      <c r="G103" t="s">
        <v>1</v>
      </c>
      <c r="H103" t="s">
        <v>5068</v>
      </c>
      <c r="I103">
        <v>0</v>
      </c>
      <c r="J103" t="s">
        <v>4771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>
        <v>0</v>
      </c>
      <c r="T103" t="s">
        <v>5069</v>
      </c>
      <c r="U103" t="s">
        <v>1</v>
      </c>
      <c r="V103" t="s">
        <v>1</v>
      </c>
      <c r="W103" t="s">
        <v>1</v>
      </c>
    </row>
    <row r="104" spans="1:23" x14ac:dyDescent="0.2">
      <c r="A104">
        <v>2390262</v>
      </c>
      <c r="B104" t="s">
        <v>5070</v>
      </c>
      <c r="C104">
        <v>2500</v>
      </c>
      <c r="D104">
        <v>0</v>
      </c>
      <c r="E104">
        <v>17</v>
      </c>
      <c r="F104">
        <v>17</v>
      </c>
      <c r="G104" t="s">
        <v>1</v>
      </c>
      <c r="H104" t="s">
        <v>5071</v>
      </c>
      <c r="I104">
        <v>0</v>
      </c>
      <c r="J104" t="s">
        <v>4771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>
        <v>0</v>
      </c>
      <c r="T104" t="s">
        <v>5072</v>
      </c>
      <c r="U104" t="s">
        <v>1</v>
      </c>
      <c r="V104" t="s">
        <v>1</v>
      </c>
      <c r="W104" t="s">
        <v>1</v>
      </c>
    </row>
    <row r="105" spans="1:23" x14ac:dyDescent="0.2">
      <c r="A105">
        <v>2390263</v>
      </c>
      <c r="B105" t="s">
        <v>5073</v>
      </c>
      <c r="C105">
        <v>2500</v>
      </c>
      <c r="D105">
        <v>0</v>
      </c>
      <c r="E105">
        <v>17</v>
      </c>
      <c r="F105">
        <v>17</v>
      </c>
      <c r="G105" t="s">
        <v>1</v>
      </c>
      <c r="H105" t="s">
        <v>5074</v>
      </c>
      <c r="I105">
        <v>0</v>
      </c>
      <c r="J105" t="s">
        <v>4771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>
        <v>0</v>
      </c>
      <c r="T105" t="s">
        <v>5075</v>
      </c>
      <c r="U105" t="s">
        <v>1</v>
      </c>
      <c r="V105" t="s">
        <v>1</v>
      </c>
      <c r="W105" t="s">
        <v>1</v>
      </c>
    </row>
    <row r="106" spans="1:23" x14ac:dyDescent="0.2">
      <c r="A106">
        <v>2390261</v>
      </c>
      <c r="B106" t="s">
        <v>5076</v>
      </c>
      <c r="C106">
        <v>2500</v>
      </c>
      <c r="D106">
        <v>0</v>
      </c>
      <c r="E106">
        <v>17</v>
      </c>
      <c r="F106">
        <v>17</v>
      </c>
      <c r="G106" t="s">
        <v>1</v>
      </c>
      <c r="H106" t="s">
        <v>5077</v>
      </c>
      <c r="I106">
        <v>0</v>
      </c>
      <c r="J106" t="s">
        <v>4771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>
        <v>0</v>
      </c>
      <c r="T106" t="s">
        <v>5078</v>
      </c>
      <c r="U106" t="s">
        <v>1</v>
      </c>
      <c r="V106" t="s">
        <v>1</v>
      </c>
      <c r="W106" t="s">
        <v>1</v>
      </c>
    </row>
    <row r="107" spans="1:23" x14ac:dyDescent="0.2">
      <c r="A107">
        <v>2390271</v>
      </c>
      <c r="B107" t="s">
        <v>5079</v>
      </c>
      <c r="C107">
        <v>2500</v>
      </c>
      <c r="D107">
        <v>0</v>
      </c>
      <c r="E107">
        <v>0</v>
      </c>
      <c r="F107">
        <v>56</v>
      </c>
      <c r="G107" t="s">
        <v>1</v>
      </c>
      <c r="H107" t="s">
        <v>5080</v>
      </c>
      <c r="I107">
        <v>0</v>
      </c>
      <c r="J107" t="s">
        <v>4771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>
        <v>0</v>
      </c>
      <c r="T107" t="s">
        <v>5081</v>
      </c>
      <c r="U107" t="s">
        <v>1</v>
      </c>
      <c r="V107" t="s">
        <v>1</v>
      </c>
      <c r="W107" t="s">
        <v>1</v>
      </c>
    </row>
    <row r="108" spans="1:23" x14ac:dyDescent="0.2">
      <c r="A108">
        <v>2390270</v>
      </c>
      <c r="B108" t="s">
        <v>5082</v>
      </c>
      <c r="C108">
        <v>2500</v>
      </c>
      <c r="D108">
        <v>0</v>
      </c>
      <c r="E108">
        <v>0</v>
      </c>
      <c r="F108">
        <v>56</v>
      </c>
      <c r="G108" t="s">
        <v>1</v>
      </c>
      <c r="H108" t="s">
        <v>5083</v>
      </c>
      <c r="I108">
        <v>0</v>
      </c>
      <c r="J108" t="s">
        <v>4771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>
        <v>0</v>
      </c>
      <c r="T108" t="s">
        <v>5084</v>
      </c>
      <c r="U108" t="s">
        <v>1</v>
      </c>
      <c r="V108" t="s">
        <v>1</v>
      </c>
      <c r="W108" t="s">
        <v>1</v>
      </c>
    </row>
    <row r="109" spans="1:23" x14ac:dyDescent="0.2">
      <c r="A109">
        <v>2390297</v>
      </c>
      <c r="B109" t="s">
        <v>5085</v>
      </c>
      <c r="C109">
        <v>2500</v>
      </c>
      <c r="D109">
        <v>0</v>
      </c>
      <c r="E109">
        <v>0</v>
      </c>
      <c r="F109">
        <v>55</v>
      </c>
      <c r="G109" t="s">
        <v>1</v>
      </c>
      <c r="H109" t="s">
        <v>5086</v>
      </c>
      <c r="I109">
        <v>0</v>
      </c>
      <c r="J109" t="s">
        <v>4771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>
        <v>0</v>
      </c>
      <c r="T109" t="s">
        <v>5087</v>
      </c>
      <c r="U109" t="s">
        <v>1</v>
      </c>
      <c r="V109" t="s">
        <v>1</v>
      </c>
      <c r="W109" t="s">
        <v>1</v>
      </c>
    </row>
    <row r="110" spans="1:23" x14ac:dyDescent="0.2">
      <c r="A110">
        <v>2390317</v>
      </c>
      <c r="B110" t="s">
        <v>5088</v>
      </c>
      <c r="C110">
        <v>2500</v>
      </c>
      <c r="D110">
        <v>0</v>
      </c>
      <c r="E110">
        <v>0</v>
      </c>
      <c r="F110">
        <v>55</v>
      </c>
      <c r="G110" t="s">
        <v>1</v>
      </c>
      <c r="H110" t="s">
        <v>5089</v>
      </c>
      <c r="I110">
        <v>0</v>
      </c>
      <c r="J110" t="s">
        <v>4771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>
        <v>0</v>
      </c>
      <c r="T110" t="s">
        <v>5090</v>
      </c>
      <c r="U110" t="s">
        <v>1</v>
      </c>
      <c r="V110" t="s">
        <v>1</v>
      </c>
      <c r="W110" t="s">
        <v>1</v>
      </c>
    </row>
    <row r="111" spans="1:23" x14ac:dyDescent="0.2">
      <c r="A111">
        <v>2390319</v>
      </c>
      <c r="B111" t="s">
        <v>5091</v>
      </c>
      <c r="C111">
        <v>2500</v>
      </c>
      <c r="D111">
        <v>0</v>
      </c>
      <c r="E111">
        <v>0</v>
      </c>
      <c r="F111">
        <v>55</v>
      </c>
      <c r="G111" t="s">
        <v>1</v>
      </c>
      <c r="H111" t="s">
        <v>5092</v>
      </c>
      <c r="I111">
        <v>0</v>
      </c>
      <c r="J111" t="s">
        <v>4771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>
        <v>0</v>
      </c>
      <c r="T111" t="s">
        <v>5093</v>
      </c>
      <c r="U111" t="s">
        <v>1</v>
      </c>
      <c r="V111" t="s">
        <v>1</v>
      </c>
      <c r="W111" t="s">
        <v>1</v>
      </c>
    </row>
    <row r="112" spans="1:23" x14ac:dyDescent="0.2">
      <c r="A112">
        <v>2390318</v>
      </c>
      <c r="B112" t="s">
        <v>5094</v>
      </c>
      <c r="C112">
        <v>2500</v>
      </c>
      <c r="D112">
        <v>0</v>
      </c>
      <c r="E112">
        <v>0</v>
      </c>
      <c r="F112">
        <v>55</v>
      </c>
      <c r="G112" t="s">
        <v>1</v>
      </c>
      <c r="H112" t="s">
        <v>5095</v>
      </c>
      <c r="I112">
        <v>0</v>
      </c>
      <c r="J112" t="s">
        <v>4771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>
        <v>0</v>
      </c>
      <c r="T112" t="s">
        <v>5096</v>
      </c>
      <c r="U112" t="s">
        <v>1</v>
      </c>
      <c r="V112" t="s">
        <v>1</v>
      </c>
      <c r="W112" t="s">
        <v>1</v>
      </c>
    </row>
    <row r="113" spans="1:23" x14ac:dyDescent="0.2">
      <c r="A113">
        <v>2390405</v>
      </c>
      <c r="B113" t="s">
        <v>5097</v>
      </c>
      <c r="C113">
        <v>2500</v>
      </c>
      <c r="D113">
        <v>0</v>
      </c>
      <c r="E113">
        <v>0</v>
      </c>
      <c r="F113">
        <v>65</v>
      </c>
      <c r="G113" t="s">
        <v>1</v>
      </c>
      <c r="H113" t="s">
        <v>5098</v>
      </c>
      <c r="I113">
        <v>0</v>
      </c>
      <c r="J113" t="s">
        <v>4771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>
        <v>0</v>
      </c>
      <c r="T113" t="s">
        <v>5099</v>
      </c>
      <c r="U113" t="s">
        <v>1</v>
      </c>
      <c r="V113" t="s">
        <v>1</v>
      </c>
      <c r="W113" t="s">
        <v>1</v>
      </c>
    </row>
    <row r="114" spans="1:23" x14ac:dyDescent="0.2">
      <c r="A114">
        <v>2390343</v>
      </c>
      <c r="B114" t="s">
        <v>5100</v>
      </c>
      <c r="C114">
        <v>2500</v>
      </c>
      <c r="D114">
        <v>0</v>
      </c>
      <c r="E114">
        <v>0</v>
      </c>
      <c r="F114">
        <v>65</v>
      </c>
      <c r="G114" t="s">
        <v>1</v>
      </c>
      <c r="H114" t="s">
        <v>5101</v>
      </c>
      <c r="I114">
        <v>0</v>
      </c>
      <c r="J114" t="s">
        <v>4771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>
        <v>0</v>
      </c>
      <c r="T114" t="s">
        <v>5102</v>
      </c>
      <c r="U114" t="s">
        <v>1</v>
      </c>
      <c r="V114" t="s">
        <v>1</v>
      </c>
      <c r="W114" t="s">
        <v>1</v>
      </c>
    </row>
    <row r="115" spans="1:23" x14ac:dyDescent="0.2">
      <c r="A115">
        <v>2390682</v>
      </c>
      <c r="B115" t="s">
        <v>5103</v>
      </c>
      <c r="C115">
        <v>2500</v>
      </c>
      <c r="D115">
        <v>0</v>
      </c>
      <c r="E115">
        <v>0</v>
      </c>
      <c r="F115">
        <v>65</v>
      </c>
      <c r="G115" t="s">
        <v>1</v>
      </c>
      <c r="H115" t="s">
        <v>5104</v>
      </c>
      <c r="I115">
        <v>0</v>
      </c>
      <c r="J115" t="s">
        <v>4771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>
        <v>0</v>
      </c>
      <c r="T115" t="s">
        <v>5105</v>
      </c>
      <c r="U115" t="s">
        <v>1</v>
      </c>
      <c r="V115" t="s">
        <v>1</v>
      </c>
      <c r="W115" t="s">
        <v>1</v>
      </c>
    </row>
    <row r="116" spans="1:23" x14ac:dyDescent="0.2">
      <c r="A116">
        <v>2390572</v>
      </c>
      <c r="B116" t="s">
        <v>5106</v>
      </c>
      <c r="C116">
        <v>2500</v>
      </c>
      <c r="D116">
        <v>0</v>
      </c>
      <c r="E116">
        <v>0</v>
      </c>
      <c r="F116">
        <v>65</v>
      </c>
      <c r="G116" t="s">
        <v>1</v>
      </c>
      <c r="H116" t="s">
        <v>5107</v>
      </c>
      <c r="I116">
        <v>0</v>
      </c>
      <c r="J116" t="s">
        <v>4771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>
        <v>0</v>
      </c>
      <c r="T116" t="s">
        <v>5108</v>
      </c>
      <c r="U116" t="s">
        <v>1</v>
      </c>
      <c r="V116" t="s">
        <v>1</v>
      </c>
      <c r="W116" t="s">
        <v>1</v>
      </c>
    </row>
    <row r="117" spans="1:23" x14ac:dyDescent="0.2">
      <c r="A117">
        <v>2390570</v>
      </c>
      <c r="B117" t="s">
        <v>5109</v>
      </c>
      <c r="C117">
        <v>2500</v>
      </c>
      <c r="D117">
        <v>0</v>
      </c>
      <c r="E117">
        <v>0</v>
      </c>
      <c r="F117">
        <v>65</v>
      </c>
      <c r="G117" t="s">
        <v>1</v>
      </c>
      <c r="H117" t="s">
        <v>5110</v>
      </c>
      <c r="I117">
        <v>0</v>
      </c>
      <c r="J117" t="s">
        <v>4771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>
        <v>0</v>
      </c>
      <c r="T117" t="s">
        <v>5111</v>
      </c>
      <c r="U117" t="s">
        <v>1</v>
      </c>
      <c r="V117" t="s">
        <v>1</v>
      </c>
      <c r="W117" t="s">
        <v>1</v>
      </c>
    </row>
    <row r="118" spans="1:23" x14ac:dyDescent="0.2">
      <c r="A118">
        <v>2390418</v>
      </c>
      <c r="B118" t="s">
        <v>5112</v>
      </c>
      <c r="C118">
        <v>2500</v>
      </c>
      <c r="D118">
        <v>0</v>
      </c>
      <c r="E118">
        <v>0</v>
      </c>
      <c r="F118">
        <v>65</v>
      </c>
      <c r="G118" t="s">
        <v>1</v>
      </c>
      <c r="H118" t="s">
        <v>5113</v>
      </c>
      <c r="I118">
        <v>0</v>
      </c>
      <c r="J118" t="s">
        <v>4771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>
        <v>0</v>
      </c>
      <c r="T118" t="s">
        <v>5114</v>
      </c>
      <c r="U118" t="s">
        <v>1</v>
      </c>
      <c r="V118" t="s">
        <v>1</v>
      </c>
      <c r="W118" t="s">
        <v>1</v>
      </c>
    </row>
    <row r="119" spans="1:23" x14ac:dyDescent="0.2">
      <c r="A119">
        <v>2390490</v>
      </c>
      <c r="B119" t="s">
        <v>5115</v>
      </c>
      <c r="C119">
        <v>2500</v>
      </c>
      <c r="D119">
        <v>0</v>
      </c>
      <c r="E119">
        <v>17</v>
      </c>
      <c r="F119">
        <v>17</v>
      </c>
      <c r="G119" t="s">
        <v>1</v>
      </c>
      <c r="H119" t="s">
        <v>5116</v>
      </c>
      <c r="I119">
        <v>0</v>
      </c>
      <c r="J119" t="s">
        <v>4771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>
        <v>0</v>
      </c>
      <c r="T119" t="s">
        <v>5117</v>
      </c>
      <c r="U119" t="s">
        <v>1</v>
      </c>
      <c r="V119" t="s">
        <v>1</v>
      </c>
      <c r="W119" t="s">
        <v>1</v>
      </c>
    </row>
    <row r="120" spans="1:23" x14ac:dyDescent="0.2">
      <c r="A120">
        <v>2390353</v>
      </c>
      <c r="B120" t="s">
        <v>5118</v>
      </c>
      <c r="C120">
        <v>2500</v>
      </c>
      <c r="D120">
        <v>0</v>
      </c>
      <c r="E120">
        <v>17</v>
      </c>
      <c r="F120">
        <v>17</v>
      </c>
      <c r="G120" t="s">
        <v>1</v>
      </c>
      <c r="H120" t="s">
        <v>5119</v>
      </c>
      <c r="I120">
        <v>0</v>
      </c>
      <c r="J120" t="s">
        <v>4771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>
        <v>0</v>
      </c>
      <c r="T120" t="s">
        <v>5120</v>
      </c>
      <c r="U120" t="s">
        <v>1</v>
      </c>
      <c r="V120" t="s">
        <v>1</v>
      </c>
      <c r="W120" t="s">
        <v>1</v>
      </c>
    </row>
    <row r="121" spans="1:23" x14ac:dyDescent="0.2">
      <c r="A121">
        <v>2390351</v>
      </c>
      <c r="B121" t="s">
        <v>5121</v>
      </c>
      <c r="C121">
        <v>2500</v>
      </c>
      <c r="D121">
        <v>0</v>
      </c>
      <c r="E121">
        <v>17</v>
      </c>
      <c r="F121">
        <v>17</v>
      </c>
      <c r="G121" t="s">
        <v>1</v>
      </c>
      <c r="H121" t="s">
        <v>5122</v>
      </c>
      <c r="I121">
        <v>0</v>
      </c>
      <c r="J121" t="s">
        <v>4771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>
        <v>0</v>
      </c>
      <c r="T121" t="s">
        <v>5123</v>
      </c>
      <c r="U121" t="s">
        <v>1</v>
      </c>
      <c r="V121" t="s">
        <v>1</v>
      </c>
      <c r="W121" t="s">
        <v>1</v>
      </c>
    </row>
    <row r="122" spans="1:23" x14ac:dyDescent="0.2">
      <c r="A122">
        <v>2390442</v>
      </c>
      <c r="B122" t="s">
        <v>5124</v>
      </c>
      <c r="C122">
        <v>2500</v>
      </c>
      <c r="D122">
        <v>0</v>
      </c>
      <c r="E122">
        <v>17</v>
      </c>
      <c r="F122">
        <v>17</v>
      </c>
      <c r="G122" t="s">
        <v>1</v>
      </c>
      <c r="H122" t="s">
        <v>5125</v>
      </c>
      <c r="I122">
        <v>0</v>
      </c>
      <c r="J122" t="s">
        <v>4771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>
        <v>0</v>
      </c>
      <c r="T122" t="s">
        <v>5126</v>
      </c>
      <c r="U122" t="s">
        <v>1</v>
      </c>
      <c r="V122" t="s">
        <v>1</v>
      </c>
      <c r="W122" t="s">
        <v>1</v>
      </c>
    </row>
    <row r="123" spans="1:23" x14ac:dyDescent="0.2">
      <c r="A123">
        <v>2390505</v>
      </c>
      <c r="B123" t="s">
        <v>5127</v>
      </c>
      <c r="C123">
        <v>2500</v>
      </c>
      <c r="D123">
        <v>0</v>
      </c>
      <c r="E123">
        <v>17</v>
      </c>
      <c r="F123">
        <v>17</v>
      </c>
      <c r="G123" t="s">
        <v>1</v>
      </c>
      <c r="H123" t="s">
        <v>5128</v>
      </c>
      <c r="I123">
        <v>0</v>
      </c>
      <c r="J123" t="s">
        <v>4771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>
        <v>0</v>
      </c>
      <c r="T123" t="s">
        <v>5129</v>
      </c>
      <c r="U123" t="s">
        <v>1</v>
      </c>
      <c r="V123" t="s">
        <v>1</v>
      </c>
      <c r="W123" t="s">
        <v>1</v>
      </c>
    </row>
    <row r="124" spans="1:23" x14ac:dyDescent="0.2">
      <c r="A124">
        <v>2390390</v>
      </c>
      <c r="B124" t="s">
        <v>5130</v>
      </c>
      <c r="C124">
        <v>2500</v>
      </c>
      <c r="D124">
        <v>0</v>
      </c>
      <c r="E124">
        <v>17</v>
      </c>
      <c r="F124">
        <v>17</v>
      </c>
      <c r="G124" t="s">
        <v>1</v>
      </c>
      <c r="H124" t="s">
        <v>5131</v>
      </c>
      <c r="I124">
        <v>0</v>
      </c>
      <c r="J124" t="s">
        <v>4771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>
        <v>0</v>
      </c>
      <c r="T124" t="s">
        <v>5132</v>
      </c>
      <c r="U124" t="s">
        <v>1</v>
      </c>
      <c r="V124" t="s">
        <v>1</v>
      </c>
      <c r="W124" t="s">
        <v>1</v>
      </c>
    </row>
    <row r="125" spans="1:23" x14ac:dyDescent="0.2">
      <c r="A125">
        <v>2390386</v>
      </c>
      <c r="B125" t="s">
        <v>5133</v>
      </c>
      <c r="C125">
        <v>2500</v>
      </c>
      <c r="D125">
        <v>0</v>
      </c>
      <c r="E125">
        <v>17</v>
      </c>
      <c r="F125">
        <v>17</v>
      </c>
      <c r="G125" t="s">
        <v>1</v>
      </c>
      <c r="H125" t="s">
        <v>5134</v>
      </c>
      <c r="I125">
        <v>0</v>
      </c>
      <c r="J125" t="s">
        <v>4771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>
        <v>0</v>
      </c>
      <c r="T125" t="s">
        <v>5135</v>
      </c>
      <c r="U125" t="s">
        <v>1</v>
      </c>
      <c r="V125" t="s">
        <v>1</v>
      </c>
      <c r="W125" t="s">
        <v>1</v>
      </c>
    </row>
    <row r="126" spans="1:23" x14ac:dyDescent="0.2">
      <c r="A126">
        <v>2390482</v>
      </c>
      <c r="B126" t="s">
        <v>5136</v>
      </c>
      <c r="C126">
        <v>2500</v>
      </c>
      <c r="D126">
        <v>0</v>
      </c>
      <c r="E126">
        <v>17</v>
      </c>
      <c r="F126">
        <v>17</v>
      </c>
      <c r="G126" t="s">
        <v>1</v>
      </c>
      <c r="H126" t="s">
        <v>5137</v>
      </c>
      <c r="I126">
        <v>0</v>
      </c>
      <c r="J126" t="s">
        <v>4771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>
        <v>0</v>
      </c>
      <c r="T126" t="s">
        <v>5138</v>
      </c>
      <c r="U126" t="s">
        <v>1</v>
      </c>
      <c r="V126" t="s">
        <v>1</v>
      </c>
      <c r="W126" t="s">
        <v>1</v>
      </c>
    </row>
    <row r="127" spans="1:23" x14ac:dyDescent="0.2">
      <c r="A127">
        <v>2390439</v>
      </c>
      <c r="B127" t="s">
        <v>5139</v>
      </c>
      <c r="C127">
        <v>2500</v>
      </c>
      <c r="D127">
        <v>0</v>
      </c>
      <c r="E127">
        <v>0</v>
      </c>
      <c r="F127">
        <v>32</v>
      </c>
      <c r="G127" t="s">
        <v>1</v>
      </c>
      <c r="H127" t="s">
        <v>5140</v>
      </c>
      <c r="I127">
        <v>0</v>
      </c>
      <c r="J127" t="s">
        <v>4771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>
        <v>0</v>
      </c>
      <c r="T127" t="s">
        <v>5141</v>
      </c>
      <c r="U127" t="s">
        <v>1</v>
      </c>
      <c r="V127" t="s">
        <v>1</v>
      </c>
      <c r="W127" t="s">
        <v>1</v>
      </c>
    </row>
    <row r="128" spans="1:23" x14ac:dyDescent="0.2">
      <c r="A128">
        <v>2390518</v>
      </c>
      <c r="B128" t="s">
        <v>5142</v>
      </c>
      <c r="C128">
        <v>2500</v>
      </c>
      <c r="D128">
        <v>0</v>
      </c>
      <c r="E128">
        <v>0</v>
      </c>
      <c r="F128">
        <v>32</v>
      </c>
      <c r="G128" t="s">
        <v>1</v>
      </c>
      <c r="H128" t="s">
        <v>5143</v>
      </c>
      <c r="I128">
        <v>0</v>
      </c>
      <c r="J128" t="s">
        <v>4771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>
        <v>0</v>
      </c>
      <c r="T128" t="s">
        <v>5144</v>
      </c>
      <c r="U128" t="s">
        <v>1</v>
      </c>
      <c r="V128" t="s">
        <v>1</v>
      </c>
      <c r="W128" t="s">
        <v>1</v>
      </c>
    </row>
    <row r="129" spans="1:23" x14ac:dyDescent="0.2">
      <c r="A129">
        <v>2390509</v>
      </c>
      <c r="B129" t="s">
        <v>5145</v>
      </c>
      <c r="C129">
        <v>2500</v>
      </c>
      <c r="D129">
        <v>0</v>
      </c>
      <c r="E129">
        <v>0</v>
      </c>
      <c r="F129">
        <v>32</v>
      </c>
      <c r="G129" t="s">
        <v>1</v>
      </c>
      <c r="H129" t="s">
        <v>5146</v>
      </c>
      <c r="I129">
        <v>0</v>
      </c>
      <c r="J129" t="s">
        <v>4771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>
        <v>0</v>
      </c>
      <c r="T129" t="s">
        <v>5147</v>
      </c>
      <c r="U129" t="s">
        <v>1</v>
      </c>
      <c r="V129" t="s">
        <v>1</v>
      </c>
      <c r="W129" t="s">
        <v>1</v>
      </c>
    </row>
    <row r="130" spans="1:23" x14ac:dyDescent="0.2">
      <c r="A130">
        <v>2390378</v>
      </c>
      <c r="B130" t="s">
        <v>5148</v>
      </c>
      <c r="C130">
        <v>2500</v>
      </c>
      <c r="D130">
        <v>0</v>
      </c>
      <c r="E130">
        <v>0</v>
      </c>
      <c r="F130">
        <v>32</v>
      </c>
      <c r="G130" t="s">
        <v>1</v>
      </c>
      <c r="H130" t="s">
        <v>5149</v>
      </c>
      <c r="I130">
        <v>0</v>
      </c>
      <c r="J130" t="s">
        <v>4771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>
        <v>0</v>
      </c>
      <c r="T130" t="s">
        <v>5150</v>
      </c>
      <c r="U130" t="s">
        <v>1</v>
      </c>
      <c r="V130" t="s">
        <v>1</v>
      </c>
      <c r="W130" t="s">
        <v>1</v>
      </c>
    </row>
    <row r="131" spans="1:23" x14ac:dyDescent="0.2">
      <c r="A131">
        <v>2390339</v>
      </c>
      <c r="B131" t="s">
        <v>5151</v>
      </c>
      <c r="C131">
        <v>2500</v>
      </c>
      <c r="D131">
        <v>0</v>
      </c>
      <c r="E131">
        <v>0</v>
      </c>
      <c r="F131">
        <v>58</v>
      </c>
      <c r="G131" t="s">
        <v>1</v>
      </c>
      <c r="H131" t="s">
        <v>5152</v>
      </c>
      <c r="I131">
        <v>0</v>
      </c>
      <c r="J131" t="s">
        <v>4771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>
        <v>0</v>
      </c>
      <c r="T131" t="s">
        <v>5153</v>
      </c>
      <c r="U131" t="s">
        <v>1</v>
      </c>
      <c r="V131" t="s">
        <v>1</v>
      </c>
      <c r="W131" t="s">
        <v>1</v>
      </c>
    </row>
    <row r="132" spans="1:23" x14ac:dyDescent="0.2">
      <c r="A132">
        <v>2390365</v>
      </c>
      <c r="B132" t="s">
        <v>5154</v>
      </c>
      <c r="C132">
        <v>2500</v>
      </c>
      <c r="D132">
        <v>0</v>
      </c>
      <c r="E132">
        <v>0</v>
      </c>
      <c r="F132">
        <v>58</v>
      </c>
      <c r="G132" t="s">
        <v>1</v>
      </c>
      <c r="H132" t="s">
        <v>5155</v>
      </c>
      <c r="I132">
        <v>0</v>
      </c>
      <c r="J132" t="s">
        <v>4771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>
        <v>0</v>
      </c>
      <c r="T132" t="s">
        <v>5156</v>
      </c>
      <c r="U132" t="s">
        <v>1</v>
      </c>
      <c r="V132" t="s">
        <v>1</v>
      </c>
      <c r="W132" t="s">
        <v>1</v>
      </c>
    </row>
    <row r="133" spans="1:23" x14ac:dyDescent="0.2">
      <c r="A133">
        <v>2390448</v>
      </c>
      <c r="B133" t="s">
        <v>5157</v>
      </c>
      <c r="C133">
        <v>2500</v>
      </c>
      <c r="D133">
        <v>0</v>
      </c>
      <c r="E133">
        <v>0</v>
      </c>
      <c r="F133">
        <v>58</v>
      </c>
      <c r="G133" t="s">
        <v>1</v>
      </c>
      <c r="H133" t="s">
        <v>5158</v>
      </c>
      <c r="I133">
        <v>0</v>
      </c>
      <c r="J133" t="s">
        <v>4771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>
        <v>0</v>
      </c>
      <c r="T133" t="s">
        <v>5159</v>
      </c>
      <c r="U133" t="s">
        <v>1</v>
      </c>
      <c r="V133" t="s">
        <v>1</v>
      </c>
      <c r="W133" t="s">
        <v>1</v>
      </c>
    </row>
    <row r="134" spans="1:23" x14ac:dyDescent="0.2">
      <c r="A134">
        <v>2390373</v>
      </c>
      <c r="B134" t="s">
        <v>5160</v>
      </c>
      <c r="C134">
        <v>2500</v>
      </c>
      <c r="D134">
        <v>0</v>
      </c>
      <c r="E134">
        <v>0</v>
      </c>
      <c r="F134">
        <v>58</v>
      </c>
      <c r="G134" t="s">
        <v>1</v>
      </c>
      <c r="H134" t="s">
        <v>5161</v>
      </c>
      <c r="I134">
        <v>0</v>
      </c>
      <c r="J134" t="s">
        <v>4771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>
        <v>0</v>
      </c>
      <c r="T134" t="s">
        <v>5162</v>
      </c>
      <c r="U134" t="s">
        <v>1</v>
      </c>
      <c r="V134" t="s">
        <v>1</v>
      </c>
      <c r="W134" t="s">
        <v>1</v>
      </c>
    </row>
    <row r="135" spans="1:23" x14ac:dyDescent="0.2">
      <c r="A135">
        <v>2390747</v>
      </c>
      <c r="B135" t="s">
        <v>5163</v>
      </c>
      <c r="C135">
        <v>2500</v>
      </c>
      <c r="D135">
        <v>0</v>
      </c>
      <c r="E135">
        <v>0</v>
      </c>
      <c r="F135">
        <v>58</v>
      </c>
      <c r="G135" t="s">
        <v>1</v>
      </c>
      <c r="H135" t="s">
        <v>5164</v>
      </c>
      <c r="I135">
        <v>0</v>
      </c>
      <c r="J135" t="s">
        <v>4771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>
        <v>0</v>
      </c>
      <c r="T135" t="s">
        <v>5165</v>
      </c>
      <c r="U135" t="s">
        <v>1</v>
      </c>
      <c r="V135" t="s">
        <v>1</v>
      </c>
      <c r="W135" t="s">
        <v>1</v>
      </c>
    </row>
    <row r="136" spans="1:23" x14ac:dyDescent="0.2">
      <c r="A136">
        <v>2390367</v>
      </c>
      <c r="B136" t="s">
        <v>5166</v>
      </c>
      <c r="C136">
        <v>2500</v>
      </c>
      <c r="D136">
        <v>0</v>
      </c>
      <c r="E136">
        <v>0</v>
      </c>
      <c r="F136">
        <v>58</v>
      </c>
      <c r="G136" t="s">
        <v>1</v>
      </c>
      <c r="H136" t="s">
        <v>5167</v>
      </c>
      <c r="I136">
        <v>0</v>
      </c>
      <c r="J136" t="s">
        <v>4771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>
        <v>0</v>
      </c>
      <c r="T136" t="s">
        <v>5168</v>
      </c>
      <c r="U136" t="s">
        <v>1</v>
      </c>
      <c r="V136" t="s">
        <v>1</v>
      </c>
      <c r="W136" t="s">
        <v>1</v>
      </c>
    </row>
    <row r="137" spans="1:23" x14ac:dyDescent="0.2">
      <c r="A137">
        <v>2390341</v>
      </c>
      <c r="B137" t="s">
        <v>5169</v>
      </c>
      <c r="C137">
        <v>2500</v>
      </c>
      <c r="D137">
        <v>0</v>
      </c>
      <c r="E137">
        <v>0</v>
      </c>
      <c r="F137">
        <v>58</v>
      </c>
      <c r="G137" t="s">
        <v>1</v>
      </c>
      <c r="H137" t="s">
        <v>5170</v>
      </c>
      <c r="I137">
        <v>0</v>
      </c>
      <c r="J137" t="s">
        <v>4771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>
        <v>0</v>
      </c>
      <c r="T137" t="s">
        <v>5171</v>
      </c>
      <c r="U137" t="s">
        <v>1</v>
      </c>
      <c r="V137" t="s">
        <v>1</v>
      </c>
      <c r="W137" t="s">
        <v>1</v>
      </c>
    </row>
    <row r="138" spans="1:23" x14ac:dyDescent="0.2">
      <c r="A138">
        <v>2390726</v>
      </c>
      <c r="B138" t="s">
        <v>5172</v>
      </c>
      <c r="C138">
        <v>2500</v>
      </c>
      <c r="D138">
        <v>0</v>
      </c>
      <c r="E138">
        <v>0</v>
      </c>
      <c r="F138">
        <v>56</v>
      </c>
      <c r="G138" t="s">
        <v>1</v>
      </c>
      <c r="H138" t="s">
        <v>5173</v>
      </c>
      <c r="I138">
        <v>0</v>
      </c>
      <c r="J138" t="s">
        <v>4771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>
        <v>0</v>
      </c>
      <c r="T138" t="s">
        <v>5174</v>
      </c>
      <c r="U138" t="s">
        <v>1</v>
      </c>
      <c r="V138" t="s">
        <v>1</v>
      </c>
      <c r="W138" t="s">
        <v>1</v>
      </c>
    </row>
    <row r="139" spans="1:23" x14ac:dyDescent="0.2">
      <c r="A139">
        <v>2390632</v>
      </c>
      <c r="B139" t="s">
        <v>5175</v>
      </c>
      <c r="C139">
        <v>2500</v>
      </c>
      <c r="D139">
        <v>0</v>
      </c>
      <c r="E139">
        <v>0</v>
      </c>
      <c r="F139">
        <v>56</v>
      </c>
      <c r="G139" t="s">
        <v>1</v>
      </c>
      <c r="H139" t="s">
        <v>5176</v>
      </c>
      <c r="I139">
        <v>0</v>
      </c>
      <c r="J139" t="s">
        <v>4771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>
        <v>0</v>
      </c>
      <c r="T139" t="s">
        <v>5177</v>
      </c>
      <c r="U139" t="s">
        <v>1</v>
      </c>
      <c r="V139" t="s">
        <v>1</v>
      </c>
      <c r="W139" t="s">
        <v>1</v>
      </c>
    </row>
    <row r="140" spans="1:23" x14ac:dyDescent="0.2">
      <c r="A140">
        <v>2390379</v>
      </c>
      <c r="B140" t="s">
        <v>5178</v>
      </c>
      <c r="C140">
        <v>2500</v>
      </c>
      <c r="D140">
        <v>0</v>
      </c>
      <c r="E140">
        <v>0</v>
      </c>
      <c r="F140">
        <v>56</v>
      </c>
      <c r="G140" t="s">
        <v>1</v>
      </c>
      <c r="H140" t="s">
        <v>5179</v>
      </c>
      <c r="I140">
        <v>0</v>
      </c>
      <c r="J140" t="s">
        <v>4771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>
        <v>0</v>
      </c>
      <c r="T140" t="s">
        <v>5180</v>
      </c>
      <c r="U140" t="s">
        <v>1</v>
      </c>
      <c r="V140" t="s">
        <v>1</v>
      </c>
      <c r="W140" t="s">
        <v>1</v>
      </c>
    </row>
    <row r="141" spans="1:23" x14ac:dyDescent="0.2">
      <c r="A141">
        <v>2390441</v>
      </c>
      <c r="B141" t="s">
        <v>5181</v>
      </c>
      <c r="C141">
        <v>2500</v>
      </c>
      <c r="D141">
        <v>0</v>
      </c>
      <c r="E141">
        <v>0</v>
      </c>
      <c r="F141">
        <v>56</v>
      </c>
      <c r="G141" t="s">
        <v>1</v>
      </c>
      <c r="H141" t="s">
        <v>5182</v>
      </c>
      <c r="I141">
        <v>0</v>
      </c>
      <c r="J141" t="s">
        <v>4771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>
        <v>0</v>
      </c>
      <c r="T141" t="s">
        <v>5183</v>
      </c>
      <c r="U141" t="s">
        <v>1</v>
      </c>
      <c r="V141" t="s">
        <v>1</v>
      </c>
      <c r="W141" t="s">
        <v>1</v>
      </c>
    </row>
    <row r="142" spans="1:23" x14ac:dyDescent="0.2">
      <c r="A142">
        <v>2390464</v>
      </c>
      <c r="B142" t="s">
        <v>5184</v>
      </c>
      <c r="C142">
        <v>2500</v>
      </c>
      <c r="D142">
        <v>0</v>
      </c>
      <c r="E142">
        <v>0</v>
      </c>
      <c r="F142">
        <v>56</v>
      </c>
      <c r="G142" t="s">
        <v>1</v>
      </c>
      <c r="H142" t="s">
        <v>5185</v>
      </c>
      <c r="I142">
        <v>0</v>
      </c>
      <c r="J142" t="s">
        <v>4771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>
        <v>0</v>
      </c>
      <c r="T142" t="s">
        <v>5186</v>
      </c>
      <c r="U142" t="s">
        <v>1</v>
      </c>
      <c r="V142" t="s">
        <v>1</v>
      </c>
      <c r="W142" t="s">
        <v>1</v>
      </c>
    </row>
    <row r="143" spans="1:23" x14ac:dyDescent="0.2">
      <c r="A143">
        <v>2390401</v>
      </c>
      <c r="B143" t="s">
        <v>5187</v>
      </c>
      <c r="C143">
        <v>2500</v>
      </c>
      <c r="D143">
        <v>0</v>
      </c>
      <c r="E143">
        <v>0</v>
      </c>
      <c r="F143">
        <v>56</v>
      </c>
      <c r="G143" t="s">
        <v>1</v>
      </c>
      <c r="H143" t="s">
        <v>5188</v>
      </c>
      <c r="I143">
        <v>0</v>
      </c>
      <c r="J143" t="s">
        <v>4771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>
        <v>0</v>
      </c>
      <c r="T143" t="s">
        <v>5189</v>
      </c>
      <c r="U143" t="s">
        <v>1</v>
      </c>
      <c r="V143" t="s">
        <v>1</v>
      </c>
      <c r="W143" t="s">
        <v>1</v>
      </c>
    </row>
    <row r="144" spans="1:23" x14ac:dyDescent="0.2">
      <c r="A144">
        <v>2390558</v>
      </c>
      <c r="B144" t="s">
        <v>5190</v>
      </c>
      <c r="C144">
        <v>2500</v>
      </c>
      <c r="D144">
        <v>0</v>
      </c>
      <c r="E144">
        <v>0</v>
      </c>
      <c r="F144">
        <v>56</v>
      </c>
      <c r="G144" t="s">
        <v>1</v>
      </c>
      <c r="H144" t="s">
        <v>5191</v>
      </c>
      <c r="I144">
        <v>0</v>
      </c>
      <c r="J144" t="s">
        <v>4771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>
        <v>0</v>
      </c>
      <c r="T144" t="s">
        <v>5192</v>
      </c>
      <c r="U144" t="s">
        <v>1</v>
      </c>
      <c r="V144" t="s">
        <v>1</v>
      </c>
      <c r="W144" t="s">
        <v>1</v>
      </c>
    </row>
    <row r="145" spans="1:23" x14ac:dyDescent="0.2">
      <c r="A145">
        <v>2390654</v>
      </c>
      <c r="B145" t="s">
        <v>5193</v>
      </c>
      <c r="C145">
        <v>2500</v>
      </c>
      <c r="D145">
        <v>0</v>
      </c>
      <c r="E145">
        <v>0</v>
      </c>
      <c r="F145">
        <v>32</v>
      </c>
      <c r="G145" t="s">
        <v>1</v>
      </c>
      <c r="H145" t="s">
        <v>5194</v>
      </c>
      <c r="I145">
        <v>0</v>
      </c>
      <c r="J145" t="s">
        <v>4771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>
        <v>0</v>
      </c>
      <c r="T145" t="s">
        <v>5195</v>
      </c>
      <c r="U145" t="s">
        <v>1</v>
      </c>
      <c r="V145" t="s">
        <v>1</v>
      </c>
      <c r="W145" t="s">
        <v>1</v>
      </c>
    </row>
    <row r="146" spans="1:23" x14ac:dyDescent="0.2">
      <c r="A146">
        <v>2390647</v>
      </c>
      <c r="B146" t="s">
        <v>5196</v>
      </c>
      <c r="C146">
        <v>2500</v>
      </c>
      <c r="D146">
        <v>0</v>
      </c>
      <c r="E146">
        <v>0</v>
      </c>
      <c r="F146">
        <v>32</v>
      </c>
      <c r="G146" t="s">
        <v>1</v>
      </c>
      <c r="H146" t="s">
        <v>5197</v>
      </c>
      <c r="I146">
        <v>0</v>
      </c>
      <c r="J146" t="s">
        <v>4771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>
        <v>0</v>
      </c>
      <c r="T146" t="s">
        <v>5198</v>
      </c>
      <c r="U146" t="s">
        <v>1</v>
      </c>
      <c r="V146" t="s">
        <v>1</v>
      </c>
      <c r="W146" t="s">
        <v>1</v>
      </c>
    </row>
    <row r="147" spans="1:23" x14ac:dyDescent="0.2">
      <c r="A147">
        <v>2390602</v>
      </c>
      <c r="B147" t="s">
        <v>5199</v>
      </c>
      <c r="C147">
        <v>2500</v>
      </c>
      <c r="D147">
        <v>0</v>
      </c>
      <c r="E147">
        <v>0</v>
      </c>
      <c r="F147">
        <v>32</v>
      </c>
      <c r="G147" t="s">
        <v>1</v>
      </c>
      <c r="H147" t="s">
        <v>5200</v>
      </c>
      <c r="I147">
        <v>0</v>
      </c>
      <c r="J147" t="s">
        <v>4771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>
        <v>0</v>
      </c>
      <c r="T147" t="s">
        <v>5201</v>
      </c>
      <c r="U147" t="s">
        <v>1</v>
      </c>
      <c r="V147" t="s">
        <v>1</v>
      </c>
      <c r="W147" t="s">
        <v>1</v>
      </c>
    </row>
    <row r="148" spans="1:23" x14ac:dyDescent="0.2">
      <c r="A148">
        <v>2390403</v>
      </c>
      <c r="B148" t="s">
        <v>5202</v>
      </c>
      <c r="C148">
        <v>2500</v>
      </c>
      <c r="D148">
        <v>0</v>
      </c>
      <c r="E148">
        <v>0</v>
      </c>
      <c r="F148">
        <v>32</v>
      </c>
      <c r="G148" t="s">
        <v>1</v>
      </c>
      <c r="H148" t="s">
        <v>5203</v>
      </c>
      <c r="I148">
        <v>0</v>
      </c>
      <c r="J148" t="s">
        <v>4771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>
        <v>0</v>
      </c>
      <c r="T148" t="s">
        <v>5204</v>
      </c>
      <c r="U148" t="s">
        <v>1</v>
      </c>
      <c r="V148" t="s">
        <v>1</v>
      </c>
      <c r="W148" t="s">
        <v>1</v>
      </c>
    </row>
    <row r="149" spans="1:23" x14ac:dyDescent="0.2">
      <c r="A149">
        <v>2390487</v>
      </c>
      <c r="B149" t="s">
        <v>5205</v>
      </c>
      <c r="C149">
        <v>2500</v>
      </c>
      <c r="D149">
        <v>0</v>
      </c>
      <c r="E149">
        <v>0</v>
      </c>
      <c r="F149">
        <v>32</v>
      </c>
      <c r="G149" t="s">
        <v>1</v>
      </c>
      <c r="H149" t="s">
        <v>5206</v>
      </c>
      <c r="I149">
        <v>0</v>
      </c>
      <c r="J149" t="s">
        <v>4771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>
        <v>0</v>
      </c>
      <c r="T149" t="s">
        <v>5207</v>
      </c>
      <c r="U149" t="s">
        <v>1</v>
      </c>
      <c r="V149" t="s">
        <v>1</v>
      </c>
      <c r="W149" t="s">
        <v>1</v>
      </c>
    </row>
    <row r="150" spans="1:23" x14ac:dyDescent="0.2">
      <c r="A150">
        <v>2390715</v>
      </c>
      <c r="B150" t="s">
        <v>5208</v>
      </c>
      <c r="C150">
        <v>2500</v>
      </c>
      <c r="D150">
        <v>0</v>
      </c>
      <c r="E150">
        <v>51</v>
      </c>
      <c r="F150">
        <v>151</v>
      </c>
      <c r="G150" t="s">
        <v>1</v>
      </c>
      <c r="H150" t="s">
        <v>5209</v>
      </c>
      <c r="I150">
        <v>0</v>
      </c>
      <c r="J150" t="s">
        <v>4771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>
        <v>0</v>
      </c>
      <c r="T150" t="s">
        <v>5210</v>
      </c>
      <c r="U150" t="s">
        <v>1</v>
      </c>
      <c r="V150" t="s">
        <v>1</v>
      </c>
      <c r="W150" t="s">
        <v>1</v>
      </c>
    </row>
    <row r="151" spans="1:23" x14ac:dyDescent="0.2">
      <c r="A151">
        <v>2390589</v>
      </c>
      <c r="B151" t="s">
        <v>5211</v>
      </c>
      <c r="C151">
        <v>2500</v>
      </c>
      <c r="D151">
        <v>0</v>
      </c>
      <c r="E151">
        <v>0</v>
      </c>
      <c r="F151">
        <v>32</v>
      </c>
      <c r="G151" t="s">
        <v>1</v>
      </c>
      <c r="H151" t="s">
        <v>5212</v>
      </c>
      <c r="I151">
        <v>0</v>
      </c>
      <c r="J151" t="s">
        <v>4771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>
        <v>0</v>
      </c>
      <c r="T151" t="s">
        <v>5213</v>
      </c>
      <c r="U151" t="s">
        <v>1</v>
      </c>
      <c r="V151" t="s">
        <v>1</v>
      </c>
      <c r="W151" t="s">
        <v>1</v>
      </c>
    </row>
    <row r="152" spans="1:23" x14ac:dyDescent="0.2">
      <c r="A152">
        <v>2390650</v>
      </c>
      <c r="B152" t="s">
        <v>5214</v>
      </c>
      <c r="C152">
        <v>2500</v>
      </c>
      <c r="D152">
        <v>0</v>
      </c>
      <c r="E152">
        <v>0</v>
      </c>
      <c r="F152">
        <v>58</v>
      </c>
      <c r="G152" t="s">
        <v>1</v>
      </c>
      <c r="H152" t="s">
        <v>5215</v>
      </c>
      <c r="I152">
        <v>0</v>
      </c>
      <c r="J152" t="s">
        <v>4771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>
        <v>0</v>
      </c>
      <c r="T152" t="s">
        <v>5216</v>
      </c>
      <c r="U152" t="s">
        <v>1</v>
      </c>
      <c r="V152" t="s">
        <v>1</v>
      </c>
      <c r="W152" t="s">
        <v>1</v>
      </c>
    </row>
    <row r="153" spans="1:23" x14ac:dyDescent="0.2">
      <c r="A153">
        <v>2390564</v>
      </c>
      <c r="B153" t="s">
        <v>5217</v>
      </c>
      <c r="C153">
        <v>2500</v>
      </c>
      <c r="D153">
        <v>0</v>
      </c>
      <c r="E153">
        <v>0</v>
      </c>
      <c r="F153">
        <v>32</v>
      </c>
      <c r="G153" t="s">
        <v>1</v>
      </c>
      <c r="H153" t="s">
        <v>5218</v>
      </c>
      <c r="I153">
        <v>0</v>
      </c>
      <c r="J153" t="s">
        <v>4771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>
        <v>0</v>
      </c>
      <c r="T153" t="s">
        <v>5219</v>
      </c>
      <c r="U153" t="s">
        <v>1</v>
      </c>
      <c r="V153" t="s">
        <v>1</v>
      </c>
      <c r="W153" t="s">
        <v>1</v>
      </c>
    </row>
    <row r="154" spans="1:23" x14ac:dyDescent="0.2">
      <c r="A154">
        <v>2390605</v>
      </c>
      <c r="B154" t="s">
        <v>5220</v>
      </c>
      <c r="C154">
        <v>2500</v>
      </c>
      <c r="D154">
        <v>0</v>
      </c>
      <c r="E154">
        <v>0</v>
      </c>
      <c r="F154">
        <v>32</v>
      </c>
      <c r="G154" t="s">
        <v>1</v>
      </c>
      <c r="H154" t="s">
        <v>5221</v>
      </c>
      <c r="I154">
        <v>0</v>
      </c>
      <c r="J154" t="s">
        <v>4771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>
        <v>0</v>
      </c>
      <c r="T154" t="s">
        <v>5222</v>
      </c>
      <c r="U154" t="s">
        <v>1</v>
      </c>
      <c r="V154" t="s">
        <v>1</v>
      </c>
      <c r="W154" t="s">
        <v>1</v>
      </c>
    </row>
    <row r="155" spans="1:23" x14ac:dyDescent="0.2">
      <c r="A155">
        <v>2390733</v>
      </c>
      <c r="B155" t="s">
        <v>5223</v>
      </c>
      <c r="C155">
        <v>2500</v>
      </c>
      <c r="D155">
        <v>0</v>
      </c>
      <c r="E155">
        <v>0</v>
      </c>
      <c r="F155">
        <v>58</v>
      </c>
      <c r="G155" t="s">
        <v>1</v>
      </c>
      <c r="H155" t="s">
        <v>5224</v>
      </c>
      <c r="I155">
        <v>0</v>
      </c>
      <c r="J155" t="s">
        <v>4771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>
        <v>0</v>
      </c>
      <c r="T155" t="s">
        <v>5225</v>
      </c>
      <c r="U155" t="s">
        <v>1</v>
      </c>
      <c r="V155" t="s">
        <v>1</v>
      </c>
      <c r="W155" t="s">
        <v>1</v>
      </c>
    </row>
    <row r="156" spans="1:23" x14ac:dyDescent="0.2">
      <c r="A156">
        <v>2390679</v>
      </c>
      <c r="B156" t="s">
        <v>5226</v>
      </c>
      <c r="C156">
        <v>2500</v>
      </c>
      <c r="D156">
        <v>0</v>
      </c>
      <c r="E156">
        <v>0</v>
      </c>
      <c r="F156">
        <v>58</v>
      </c>
      <c r="G156" t="s">
        <v>1</v>
      </c>
      <c r="H156" t="s">
        <v>5227</v>
      </c>
      <c r="I156">
        <v>0</v>
      </c>
      <c r="J156" t="s">
        <v>4771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>
        <v>0</v>
      </c>
      <c r="T156" t="s">
        <v>5228</v>
      </c>
      <c r="U156" t="s">
        <v>1</v>
      </c>
      <c r="V156" t="s">
        <v>1</v>
      </c>
      <c r="W156" t="s">
        <v>1</v>
      </c>
    </row>
    <row r="157" spans="1:23" x14ac:dyDescent="0.2">
      <c r="A157">
        <v>2390658</v>
      </c>
      <c r="B157" t="s">
        <v>5229</v>
      </c>
      <c r="C157">
        <v>2500</v>
      </c>
      <c r="D157">
        <v>0</v>
      </c>
      <c r="E157">
        <v>0</v>
      </c>
      <c r="F157">
        <v>58</v>
      </c>
      <c r="G157" t="s">
        <v>1</v>
      </c>
      <c r="H157" t="s">
        <v>5230</v>
      </c>
      <c r="I157">
        <v>0</v>
      </c>
      <c r="J157" t="s">
        <v>4771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>
        <v>0</v>
      </c>
      <c r="T157" t="s">
        <v>5231</v>
      </c>
      <c r="U157" t="s">
        <v>1</v>
      </c>
      <c r="V157" t="s">
        <v>1</v>
      </c>
      <c r="W157" t="s">
        <v>1</v>
      </c>
    </row>
    <row r="158" spans="1:23" x14ac:dyDescent="0.2">
      <c r="A158">
        <v>2390584</v>
      </c>
      <c r="B158" t="s">
        <v>5232</v>
      </c>
      <c r="C158">
        <v>2500</v>
      </c>
      <c r="D158">
        <v>0</v>
      </c>
      <c r="E158">
        <v>0</v>
      </c>
      <c r="F158">
        <v>58</v>
      </c>
      <c r="G158" t="s">
        <v>1</v>
      </c>
      <c r="H158" t="s">
        <v>5233</v>
      </c>
      <c r="I158">
        <v>0</v>
      </c>
      <c r="J158" t="s">
        <v>4771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>
        <v>0</v>
      </c>
      <c r="T158" t="s">
        <v>5234</v>
      </c>
      <c r="U158" t="s">
        <v>1</v>
      </c>
      <c r="V158" t="s">
        <v>1</v>
      </c>
      <c r="W158" t="s">
        <v>1</v>
      </c>
    </row>
    <row r="159" spans="1:23" x14ac:dyDescent="0.2">
      <c r="A159">
        <v>2390577</v>
      </c>
      <c r="B159" t="s">
        <v>5235</v>
      </c>
      <c r="C159">
        <v>2500</v>
      </c>
      <c r="D159">
        <v>0</v>
      </c>
      <c r="E159">
        <v>0</v>
      </c>
      <c r="F159">
        <v>58</v>
      </c>
      <c r="G159" t="s">
        <v>1</v>
      </c>
      <c r="H159" t="s">
        <v>5236</v>
      </c>
      <c r="I159">
        <v>0</v>
      </c>
      <c r="J159" t="s">
        <v>4771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>
        <v>0</v>
      </c>
      <c r="T159" t="s">
        <v>5237</v>
      </c>
      <c r="U159" t="s">
        <v>1</v>
      </c>
      <c r="V159" t="s">
        <v>1</v>
      </c>
      <c r="W159" t="s">
        <v>1</v>
      </c>
    </row>
    <row r="160" spans="1:23" x14ac:dyDescent="0.2">
      <c r="A160">
        <v>2390644</v>
      </c>
      <c r="B160" t="s">
        <v>5238</v>
      </c>
      <c r="C160">
        <v>2500</v>
      </c>
      <c r="D160">
        <v>0</v>
      </c>
      <c r="E160">
        <v>0</v>
      </c>
      <c r="F160">
        <v>58</v>
      </c>
      <c r="G160" t="s">
        <v>1</v>
      </c>
      <c r="H160" t="s">
        <v>5239</v>
      </c>
      <c r="I160">
        <v>0</v>
      </c>
      <c r="J160" t="s">
        <v>4771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>
        <v>0</v>
      </c>
      <c r="T160" t="s">
        <v>5240</v>
      </c>
      <c r="U160" t="s">
        <v>1</v>
      </c>
      <c r="V160" t="s">
        <v>1</v>
      </c>
      <c r="W160" t="s">
        <v>1</v>
      </c>
    </row>
    <row r="161" spans="1:23" x14ac:dyDescent="0.2">
      <c r="A161">
        <v>2390554</v>
      </c>
      <c r="B161" t="s">
        <v>5241</v>
      </c>
      <c r="C161">
        <v>2500</v>
      </c>
      <c r="D161">
        <v>0</v>
      </c>
      <c r="E161">
        <v>0</v>
      </c>
      <c r="F161">
        <v>58</v>
      </c>
      <c r="G161" t="s">
        <v>1</v>
      </c>
      <c r="H161" t="s">
        <v>5242</v>
      </c>
      <c r="I161">
        <v>0</v>
      </c>
      <c r="J161" t="s">
        <v>4771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>
        <v>0</v>
      </c>
      <c r="T161" t="s">
        <v>5243</v>
      </c>
      <c r="U161" t="s">
        <v>1</v>
      </c>
      <c r="V161" t="s">
        <v>1</v>
      </c>
      <c r="W161" t="s">
        <v>1</v>
      </c>
    </row>
    <row r="162" spans="1:23" x14ac:dyDescent="0.2">
      <c r="A162">
        <v>2390556</v>
      </c>
      <c r="B162" t="s">
        <v>5244</v>
      </c>
      <c r="C162">
        <v>2500</v>
      </c>
      <c r="D162">
        <v>0</v>
      </c>
      <c r="E162">
        <v>0</v>
      </c>
      <c r="F162">
        <v>58</v>
      </c>
      <c r="G162" t="s">
        <v>1</v>
      </c>
      <c r="H162" t="s">
        <v>5245</v>
      </c>
      <c r="I162">
        <v>0</v>
      </c>
      <c r="J162" t="s">
        <v>4771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>
        <v>0</v>
      </c>
      <c r="T162" t="s">
        <v>5246</v>
      </c>
      <c r="U162" t="s">
        <v>1</v>
      </c>
      <c r="V162" t="s">
        <v>1</v>
      </c>
      <c r="W162" t="s">
        <v>1</v>
      </c>
    </row>
    <row r="163" spans="1:23" x14ac:dyDescent="0.2">
      <c r="A163">
        <v>2390653</v>
      </c>
      <c r="B163" t="s">
        <v>5247</v>
      </c>
      <c r="C163">
        <v>2500</v>
      </c>
      <c r="D163">
        <v>0</v>
      </c>
      <c r="E163">
        <v>0</v>
      </c>
      <c r="F163">
        <v>58</v>
      </c>
      <c r="G163" t="s">
        <v>1</v>
      </c>
      <c r="H163" t="s">
        <v>5248</v>
      </c>
      <c r="I163">
        <v>0</v>
      </c>
      <c r="J163" t="s">
        <v>4771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>
        <v>0</v>
      </c>
      <c r="T163" t="s">
        <v>5249</v>
      </c>
      <c r="U163" t="s">
        <v>1</v>
      </c>
      <c r="V163" t="s">
        <v>1</v>
      </c>
      <c r="W163" t="s">
        <v>1</v>
      </c>
    </row>
    <row r="164" spans="1:23" x14ac:dyDescent="0.2">
      <c r="A164">
        <v>2390595</v>
      </c>
      <c r="B164" t="s">
        <v>5250</v>
      </c>
      <c r="C164">
        <v>2500</v>
      </c>
      <c r="D164">
        <v>0</v>
      </c>
      <c r="E164">
        <v>0</v>
      </c>
      <c r="F164">
        <v>58</v>
      </c>
      <c r="G164" t="s">
        <v>1</v>
      </c>
      <c r="H164" t="s">
        <v>5251</v>
      </c>
      <c r="I164">
        <v>0</v>
      </c>
      <c r="J164" t="s">
        <v>4771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>
        <v>0</v>
      </c>
      <c r="T164" t="s">
        <v>5252</v>
      </c>
      <c r="U164" t="s">
        <v>1</v>
      </c>
      <c r="V164" t="s">
        <v>1</v>
      </c>
      <c r="W164" t="s">
        <v>1</v>
      </c>
    </row>
    <row r="165" spans="1:23" x14ac:dyDescent="0.2">
      <c r="A165">
        <v>2390676</v>
      </c>
      <c r="B165" t="s">
        <v>5253</v>
      </c>
      <c r="C165">
        <v>2500</v>
      </c>
      <c r="D165">
        <v>0</v>
      </c>
      <c r="E165">
        <v>0</v>
      </c>
      <c r="F165">
        <v>56</v>
      </c>
      <c r="G165" t="s">
        <v>1</v>
      </c>
      <c r="H165" t="s">
        <v>5254</v>
      </c>
      <c r="I165">
        <v>0</v>
      </c>
      <c r="J165" t="s">
        <v>4771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>
        <v>0</v>
      </c>
      <c r="T165" t="s">
        <v>5255</v>
      </c>
      <c r="U165" t="s">
        <v>1</v>
      </c>
      <c r="V165" t="s">
        <v>1</v>
      </c>
      <c r="W165" t="s">
        <v>1</v>
      </c>
    </row>
    <row r="166" spans="1:23" x14ac:dyDescent="0.2">
      <c r="A166">
        <v>2390701</v>
      </c>
      <c r="B166" t="s">
        <v>5256</v>
      </c>
      <c r="C166">
        <v>2500</v>
      </c>
      <c r="D166">
        <v>0</v>
      </c>
      <c r="E166">
        <v>0</v>
      </c>
      <c r="F166">
        <v>56</v>
      </c>
      <c r="G166" t="s">
        <v>1</v>
      </c>
      <c r="H166" t="s">
        <v>5257</v>
      </c>
      <c r="I166">
        <v>0</v>
      </c>
      <c r="J166" t="s">
        <v>4771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>
        <v>0</v>
      </c>
      <c r="T166" t="s">
        <v>5258</v>
      </c>
      <c r="U166" t="s">
        <v>1</v>
      </c>
      <c r="V166" t="s">
        <v>1</v>
      </c>
      <c r="W166" t="s">
        <v>1</v>
      </c>
    </row>
    <row r="167" spans="1:23" x14ac:dyDescent="0.2">
      <c r="A167">
        <v>2390746</v>
      </c>
      <c r="B167" t="s">
        <v>5259</v>
      </c>
      <c r="C167">
        <v>2500</v>
      </c>
      <c r="D167">
        <v>0</v>
      </c>
      <c r="E167">
        <v>0</v>
      </c>
      <c r="F167">
        <v>56</v>
      </c>
      <c r="G167" t="s">
        <v>1</v>
      </c>
      <c r="H167" t="s">
        <v>5260</v>
      </c>
      <c r="I167">
        <v>0</v>
      </c>
      <c r="J167" t="s">
        <v>4771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>
        <v>0</v>
      </c>
      <c r="T167" t="s">
        <v>5261</v>
      </c>
      <c r="U167" t="s">
        <v>1</v>
      </c>
      <c r="V167" t="s">
        <v>1</v>
      </c>
      <c r="W167" t="s">
        <v>1</v>
      </c>
    </row>
    <row r="168" spans="1:23" x14ac:dyDescent="0.2">
      <c r="A168">
        <v>2390629</v>
      </c>
      <c r="B168" t="s">
        <v>5262</v>
      </c>
      <c r="C168">
        <v>2500</v>
      </c>
      <c r="D168">
        <v>0</v>
      </c>
      <c r="E168">
        <v>0</v>
      </c>
      <c r="F168">
        <v>56</v>
      </c>
      <c r="G168" t="s">
        <v>1</v>
      </c>
      <c r="H168" t="s">
        <v>5263</v>
      </c>
      <c r="I168">
        <v>0</v>
      </c>
      <c r="J168" t="s">
        <v>4771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>
        <v>0</v>
      </c>
      <c r="T168" t="s">
        <v>5264</v>
      </c>
      <c r="U168" t="s">
        <v>1</v>
      </c>
      <c r="V168" t="s">
        <v>1</v>
      </c>
      <c r="W168" t="s">
        <v>1</v>
      </c>
    </row>
    <row r="169" spans="1:23" x14ac:dyDescent="0.2">
      <c r="A169">
        <v>2390615</v>
      </c>
      <c r="B169" t="s">
        <v>5265</v>
      </c>
      <c r="C169">
        <v>2500</v>
      </c>
      <c r="D169">
        <v>0</v>
      </c>
      <c r="E169">
        <v>0</v>
      </c>
      <c r="F169">
        <v>56</v>
      </c>
      <c r="G169" t="s">
        <v>1</v>
      </c>
      <c r="H169" t="s">
        <v>5266</v>
      </c>
      <c r="I169">
        <v>0</v>
      </c>
      <c r="J169" t="s">
        <v>4771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>
        <v>0</v>
      </c>
      <c r="T169" t="s">
        <v>5267</v>
      </c>
      <c r="U169" t="s">
        <v>1</v>
      </c>
      <c r="V169" t="s">
        <v>1</v>
      </c>
      <c r="W169" t="s">
        <v>1</v>
      </c>
    </row>
    <row r="170" spans="1:23" x14ac:dyDescent="0.2">
      <c r="A170">
        <v>2390857</v>
      </c>
      <c r="B170" t="s">
        <v>5268</v>
      </c>
      <c r="C170">
        <v>2500</v>
      </c>
      <c r="D170">
        <v>0</v>
      </c>
      <c r="E170">
        <v>0</v>
      </c>
      <c r="F170">
        <v>32</v>
      </c>
      <c r="G170" t="s">
        <v>1</v>
      </c>
      <c r="H170" t="s">
        <v>5269</v>
      </c>
      <c r="I170">
        <v>0</v>
      </c>
      <c r="J170" t="s">
        <v>4771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>
        <v>0</v>
      </c>
      <c r="T170" t="s">
        <v>5270</v>
      </c>
      <c r="U170" t="s">
        <v>1</v>
      </c>
      <c r="V170" t="s">
        <v>1</v>
      </c>
      <c r="W170" t="s">
        <v>1</v>
      </c>
    </row>
    <row r="171" spans="1:23" x14ac:dyDescent="0.2">
      <c r="A171">
        <v>2390864</v>
      </c>
      <c r="B171" t="s">
        <v>5271</v>
      </c>
      <c r="C171">
        <v>2500</v>
      </c>
      <c r="D171">
        <v>0</v>
      </c>
      <c r="E171">
        <v>0</v>
      </c>
      <c r="F171">
        <v>32</v>
      </c>
      <c r="G171" t="s">
        <v>1</v>
      </c>
      <c r="H171" t="s">
        <v>5272</v>
      </c>
      <c r="I171">
        <v>0</v>
      </c>
      <c r="J171" t="s">
        <v>4771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>
        <v>0</v>
      </c>
      <c r="T171" t="s">
        <v>5273</v>
      </c>
      <c r="U171" t="s">
        <v>1</v>
      </c>
      <c r="V171" t="s">
        <v>1</v>
      </c>
      <c r="W171" t="s">
        <v>1</v>
      </c>
    </row>
    <row r="172" spans="1:23" x14ac:dyDescent="0.2">
      <c r="A172">
        <v>2390855</v>
      </c>
      <c r="B172" t="s">
        <v>5274</v>
      </c>
      <c r="C172">
        <v>2500</v>
      </c>
      <c r="D172">
        <v>0</v>
      </c>
      <c r="E172">
        <v>0</v>
      </c>
      <c r="F172">
        <v>32</v>
      </c>
      <c r="G172" t="s">
        <v>1</v>
      </c>
      <c r="H172" t="s">
        <v>5275</v>
      </c>
      <c r="I172">
        <v>0</v>
      </c>
      <c r="J172" t="s">
        <v>4771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>
        <v>0</v>
      </c>
      <c r="T172" t="s">
        <v>5276</v>
      </c>
      <c r="U172" t="s">
        <v>1</v>
      </c>
      <c r="V172" t="s">
        <v>1</v>
      </c>
      <c r="W172" t="s">
        <v>1</v>
      </c>
    </row>
    <row r="173" spans="1:23" x14ac:dyDescent="0.2">
      <c r="A173">
        <v>2390863</v>
      </c>
      <c r="B173" t="s">
        <v>5277</v>
      </c>
      <c r="C173">
        <v>2500</v>
      </c>
      <c r="D173">
        <v>0</v>
      </c>
      <c r="E173">
        <v>0</v>
      </c>
      <c r="F173">
        <v>32</v>
      </c>
      <c r="G173" t="s">
        <v>1</v>
      </c>
      <c r="H173" t="s">
        <v>5278</v>
      </c>
      <c r="I173">
        <v>0</v>
      </c>
      <c r="J173" t="s">
        <v>4771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>
        <v>0</v>
      </c>
      <c r="T173" t="s">
        <v>5279</v>
      </c>
      <c r="U173" t="s">
        <v>1</v>
      </c>
      <c r="V173" t="s">
        <v>1</v>
      </c>
      <c r="W173" t="s">
        <v>1</v>
      </c>
    </row>
    <row r="174" spans="1:23" x14ac:dyDescent="0.2">
      <c r="A174">
        <v>2390851</v>
      </c>
      <c r="B174" t="s">
        <v>5280</v>
      </c>
      <c r="C174">
        <v>2500</v>
      </c>
      <c r="D174">
        <v>0</v>
      </c>
      <c r="E174">
        <v>0</v>
      </c>
      <c r="F174">
        <v>32</v>
      </c>
      <c r="G174" t="s">
        <v>1</v>
      </c>
      <c r="H174" t="s">
        <v>5281</v>
      </c>
      <c r="I174">
        <v>0</v>
      </c>
      <c r="J174" t="s">
        <v>4771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>
        <v>0</v>
      </c>
      <c r="T174" t="s">
        <v>5282</v>
      </c>
      <c r="U174" t="s">
        <v>1</v>
      </c>
      <c r="V174" t="s">
        <v>1</v>
      </c>
      <c r="W174" t="s">
        <v>1</v>
      </c>
    </row>
    <row r="175" spans="1:23" x14ac:dyDescent="0.2">
      <c r="A175">
        <v>2390835</v>
      </c>
      <c r="B175" t="s">
        <v>5283</v>
      </c>
      <c r="C175">
        <v>2500</v>
      </c>
      <c r="D175">
        <v>0</v>
      </c>
      <c r="E175">
        <v>0</v>
      </c>
      <c r="F175">
        <v>32</v>
      </c>
      <c r="G175" t="s">
        <v>1</v>
      </c>
      <c r="H175" t="s">
        <v>5284</v>
      </c>
      <c r="I175">
        <v>0</v>
      </c>
      <c r="J175" t="s">
        <v>4771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>
        <v>0</v>
      </c>
      <c r="T175" t="s">
        <v>5285</v>
      </c>
      <c r="U175" t="s">
        <v>1</v>
      </c>
      <c r="V175" t="s">
        <v>1</v>
      </c>
      <c r="W175" t="s">
        <v>1</v>
      </c>
    </row>
    <row r="176" spans="1:23" x14ac:dyDescent="0.2">
      <c r="A176">
        <v>2391188</v>
      </c>
      <c r="B176" t="s">
        <v>5286</v>
      </c>
      <c r="C176">
        <v>2500</v>
      </c>
      <c r="D176">
        <v>0</v>
      </c>
      <c r="E176">
        <v>18</v>
      </c>
      <c r="F176">
        <v>18</v>
      </c>
      <c r="G176" t="s">
        <v>1</v>
      </c>
      <c r="H176" t="s">
        <v>5287</v>
      </c>
      <c r="I176">
        <v>0</v>
      </c>
      <c r="J176" t="s">
        <v>4771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>
        <v>0</v>
      </c>
      <c r="T176" t="s">
        <v>5288</v>
      </c>
      <c r="U176" t="s">
        <v>1</v>
      </c>
      <c r="V176" t="s">
        <v>1</v>
      </c>
      <c r="W176" t="s">
        <v>1</v>
      </c>
    </row>
    <row r="177" spans="1:23" x14ac:dyDescent="0.2">
      <c r="A177">
        <v>2391171</v>
      </c>
      <c r="B177" t="s">
        <v>5289</v>
      </c>
      <c r="C177">
        <v>2500</v>
      </c>
      <c r="D177">
        <v>0</v>
      </c>
      <c r="E177">
        <v>18</v>
      </c>
      <c r="F177">
        <v>18</v>
      </c>
      <c r="G177" t="s">
        <v>1</v>
      </c>
      <c r="H177" t="s">
        <v>5290</v>
      </c>
      <c r="I177">
        <v>0</v>
      </c>
      <c r="J177" t="s">
        <v>4771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>
        <v>0</v>
      </c>
      <c r="T177" t="s">
        <v>5291</v>
      </c>
      <c r="U177" t="s">
        <v>1</v>
      </c>
      <c r="V177" t="s">
        <v>1</v>
      </c>
      <c r="W177" t="s">
        <v>1</v>
      </c>
    </row>
    <row r="178" spans="1:23" x14ac:dyDescent="0.2">
      <c r="A178">
        <v>2391185</v>
      </c>
      <c r="B178" t="s">
        <v>5292</v>
      </c>
      <c r="C178">
        <v>2500</v>
      </c>
      <c r="D178">
        <v>0</v>
      </c>
      <c r="E178">
        <v>18</v>
      </c>
      <c r="F178">
        <v>18</v>
      </c>
      <c r="G178" t="s">
        <v>1</v>
      </c>
      <c r="H178" t="s">
        <v>5293</v>
      </c>
      <c r="I178">
        <v>0</v>
      </c>
      <c r="J178" t="s">
        <v>4771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>
        <v>0</v>
      </c>
      <c r="T178" t="s">
        <v>5294</v>
      </c>
      <c r="U178" t="s">
        <v>1</v>
      </c>
      <c r="V178" t="s">
        <v>1</v>
      </c>
      <c r="W178" t="s">
        <v>1</v>
      </c>
    </row>
    <row r="179" spans="1:23" x14ac:dyDescent="0.2">
      <c r="A179">
        <v>2391168</v>
      </c>
      <c r="B179" t="s">
        <v>5295</v>
      </c>
      <c r="C179">
        <v>2500</v>
      </c>
      <c r="D179">
        <v>0</v>
      </c>
      <c r="E179">
        <v>18</v>
      </c>
      <c r="F179">
        <v>18</v>
      </c>
      <c r="G179" t="s">
        <v>1</v>
      </c>
      <c r="H179" t="s">
        <v>5296</v>
      </c>
      <c r="I179">
        <v>0</v>
      </c>
      <c r="J179" t="s">
        <v>4771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>
        <v>0</v>
      </c>
      <c r="T179" t="s">
        <v>5297</v>
      </c>
      <c r="U179" t="s">
        <v>1</v>
      </c>
      <c r="V179" t="s">
        <v>1</v>
      </c>
      <c r="W179" t="s">
        <v>1</v>
      </c>
    </row>
    <row r="180" spans="1:23" x14ac:dyDescent="0.2">
      <c r="A180">
        <v>2391212</v>
      </c>
      <c r="B180" t="s">
        <v>5298</v>
      </c>
      <c r="C180">
        <v>2500</v>
      </c>
      <c r="D180">
        <v>0</v>
      </c>
      <c r="E180">
        <v>18</v>
      </c>
      <c r="F180">
        <v>18</v>
      </c>
      <c r="G180" t="s">
        <v>1</v>
      </c>
      <c r="H180" t="s">
        <v>5296</v>
      </c>
      <c r="I180">
        <v>0</v>
      </c>
      <c r="J180" t="s">
        <v>4771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>
        <v>0</v>
      </c>
      <c r="T180" t="s">
        <v>5299</v>
      </c>
      <c r="U180" t="s">
        <v>1</v>
      </c>
      <c r="V180" t="s">
        <v>1</v>
      </c>
      <c r="W180" t="s">
        <v>1</v>
      </c>
    </row>
    <row r="181" spans="1:23" x14ac:dyDescent="0.2">
      <c r="A181">
        <v>2391170</v>
      </c>
      <c r="B181" t="s">
        <v>5300</v>
      </c>
      <c r="C181">
        <v>2500</v>
      </c>
      <c r="D181">
        <v>0</v>
      </c>
      <c r="E181">
        <v>18</v>
      </c>
      <c r="F181">
        <v>18</v>
      </c>
      <c r="G181" t="s">
        <v>1</v>
      </c>
      <c r="H181" t="s">
        <v>5301</v>
      </c>
      <c r="I181">
        <v>0</v>
      </c>
      <c r="J181" t="s">
        <v>4771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>
        <v>0</v>
      </c>
      <c r="T181" t="s">
        <v>5302</v>
      </c>
      <c r="U181" t="s">
        <v>1</v>
      </c>
      <c r="V181" t="s">
        <v>1</v>
      </c>
      <c r="W181" t="s">
        <v>1</v>
      </c>
    </row>
    <row r="182" spans="1:23" x14ac:dyDescent="0.2">
      <c r="A182">
        <v>2391179</v>
      </c>
      <c r="B182" t="s">
        <v>5303</v>
      </c>
      <c r="C182">
        <v>2500</v>
      </c>
      <c r="D182">
        <v>0</v>
      </c>
      <c r="E182">
        <v>18</v>
      </c>
      <c r="F182">
        <v>18</v>
      </c>
      <c r="G182" t="s">
        <v>1</v>
      </c>
      <c r="H182" t="s">
        <v>5304</v>
      </c>
      <c r="I182">
        <v>0</v>
      </c>
      <c r="J182" t="s">
        <v>4771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>
        <v>0</v>
      </c>
      <c r="T182" t="s">
        <v>5305</v>
      </c>
      <c r="U182" t="s">
        <v>1</v>
      </c>
      <c r="V182" t="s">
        <v>1</v>
      </c>
      <c r="W182" t="s">
        <v>1</v>
      </c>
    </row>
    <row r="183" spans="1:23" x14ac:dyDescent="0.2">
      <c r="A183">
        <v>2391169</v>
      </c>
      <c r="B183" t="s">
        <v>5306</v>
      </c>
      <c r="C183">
        <v>2500</v>
      </c>
      <c r="D183">
        <v>0</v>
      </c>
      <c r="E183">
        <v>18</v>
      </c>
      <c r="F183">
        <v>18</v>
      </c>
      <c r="G183" t="s">
        <v>1</v>
      </c>
      <c r="H183" t="s">
        <v>5307</v>
      </c>
      <c r="I183">
        <v>0</v>
      </c>
      <c r="J183" t="s">
        <v>4771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>
        <v>0</v>
      </c>
      <c r="T183" t="s">
        <v>5308</v>
      </c>
      <c r="U183" t="s">
        <v>1</v>
      </c>
      <c r="V183" t="s">
        <v>1</v>
      </c>
      <c r="W183" t="s">
        <v>1</v>
      </c>
    </row>
    <row r="184" spans="1:23" x14ac:dyDescent="0.2">
      <c r="A184">
        <v>2391198</v>
      </c>
      <c r="B184" t="s">
        <v>5309</v>
      </c>
      <c r="C184">
        <v>2500</v>
      </c>
      <c r="D184">
        <v>0</v>
      </c>
      <c r="E184">
        <v>0</v>
      </c>
      <c r="F184">
        <v>32</v>
      </c>
      <c r="G184" t="s">
        <v>1</v>
      </c>
      <c r="H184" t="s">
        <v>5310</v>
      </c>
      <c r="I184">
        <v>0</v>
      </c>
      <c r="J184" t="s">
        <v>4771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>
        <v>0</v>
      </c>
      <c r="T184" t="s">
        <v>5311</v>
      </c>
      <c r="U184" t="s">
        <v>1</v>
      </c>
      <c r="V184" t="s">
        <v>1</v>
      </c>
      <c r="W184" t="s">
        <v>1</v>
      </c>
    </row>
    <row r="185" spans="1:23" x14ac:dyDescent="0.2">
      <c r="A185">
        <v>2391213</v>
      </c>
      <c r="B185" t="s">
        <v>5312</v>
      </c>
      <c r="C185">
        <v>2500</v>
      </c>
      <c r="D185">
        <v>0</v>
      </c>
      <c r="E185">
        <v>0</v>
      </c>
      <c r="F185">
        <v>32</v>
      </c>
      <c r="G185" t="s">
        <v>1</v>
      </c>
      <c r="H185" t="s">
        <v>5313</v>
      </c>
      <c r="I185">
        <v>0</v>
      </c>
      <c r="J185" t="s">
        <v>4771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>
        <v>0</v>
      </c>
      <c r="T185" t="s">
        <v>5314</v>
      </c>
      <c r="U185" t="s">
        <v>1</v>
      </c>
      <c r="V185" t="s">
        <v>1</v>
      </c>
      <c r="W185" t="s">
        <v>1</v>
      </c>
    </row>
    <row r="186" spans="1:23" x14ac:dyDescent="0.2">
      <c r="A186">
        <v>2391196</v>
      </c>
      <c r="B186" t="s">
        <v>5315</v>
      </c>
      <c r="C186">
        <v>2500</v>
      </c>
      <c r="D186">
        <v>0</v>
      </c>
      <c r="E186">
        <v>0</v>
      </c>
      <c r="F186">
        <v>32</v>
      </c>
      <c r="G186" t="s">
        <v>1</v>
      </c>
      <c r="H186" t="s">
        <v>5316</v>
      </c>
      <c r="I186">
        <v>0</v>
      </c>
      <c r="J186" t="s">
        <v>4771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>
        <v>0</v>
      </c>
      <c r="T186" t="s">
        <v>5317</v>
      </c>
      <c r="U186" t="s">
        <v>1</v>
      </c>
      <c r="V186" t="s">
        <v>1</v>
      </c>
      <c r="W186" t="s">
        <v>1</v>
      </c>
    </row>
    <row r="187" spans="1:23" x14ac:dyDescent="0.2">
      <c r="A187">
        <v>2391201</v>
      </c>
      <c r="B187" t="s">
        <v>5318</v>
      </c>
      <c r="C187">
        <v>2500</v>
      </c>
      <c r="D187">
        <v>0</v>
      </c>
      <c r="E187">
        <v>0</v>
      </c>
      <c r="F187">
        <v>32</v>
      </c>
      <c r="G187" t="s">
        <v>1</v>
      </c>
      <c r="H187" t="s">
        <v>5319</v>
      </c>
      <c r="I187">
        <v>0</v>
      </c>
      <c r="J187" t="s">
        <v>4771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>
        <v>0</v>
      </c>
      <c r="T187" t="s">
        <v>5320</v>
      </c>
      <c r="U187" t="s">
        <v>1</v>
      </c>
      <c r="V187" t="s">
        <v>1</v>
      </c>
      <c r="W187" t="s">
        <v>1</v>
      </c>
    </row>
    <row r="188" spans="1:23" x14ac:dyDescent="0.2">
      <c r="A188">
        <v>2391200</v>
      </c>
      <c r="B188" t="s">
        <v>5321</v>
      </c>
      <c r="C188">
        <v>2500</v>
      </c>
      <c r="D188">
        <v>0</v>
      </c>
      <c r="E188">
        <v>0</v>
      </c>
      <c r="F188">
        <v>32</v>
      </c>
      <c r="G188" t="s">
        <v>1</v>
      </c>
      <c r="H188" t="s">
        <v>5322</v>
      </c>
      <c r="I188">
        <v>0</v>
      </c>
      <c r="J188" t="s">
        <v>4771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>
        <v>0</v>
      </c>
      <c r="T188" t="s">
        <v>5323</v>
      </c>
      <c r="U188" t="s">
        <v>1</v>
      </c>
      <c r="V188" t="s">
        <v>1</v>
      </c>
      <c r="W188" t="s">
        <v>1</v>
      </c>
    </row>
    <row r="189" spans="1:23" x14ac:dyDescent="0.2">
      <c r="A189">
        <v>2391214</v>
      </c>
      <c r="B189" t="s">
        <v>5324</v>
      </c>
      <c r="C189">
        <v>2500</v>
      </c>
      <c r="D189">
        <v>0</v>
      </c>
      <c r="E189">
        <v>0</v>
      </c>
      <c r="F189">
        <v>32</v>
      </c>
      <c r="G189" t="s">
        <v>1</v>
      </c>
      <c r="H189" t="s">
        <v>5325</v>
      </c>
      <c r="I189">
        <v>0</v>
      </c>
      <c r="J189" t="s">
        <v>4771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>
        <v>0</v>
      </c>
      <c r="T189" t="s">
        <v>5326</v>
      </c>
      <c r="U189" t="s">
        <v>1</v>
      </c>
      <c r="V189" t="s">
        <v>1</v>
      </c>
      <c r="W189" t="s">
        <v>1</v>
      </c>
    </row>
    <row r="190" spans="1:23" x14ac:dyDescent="0.2">
      <c r="A190">
        <v>2391217</v>
      </c>
      <c r="B190" t="s">
        <v>5327</v>
      </c>
      <c r="C190">
        <v>2500</v>
      </c>
      <c r="D190">
        <v>0</v>
      </c>
      <c r="E190">
        <v>0</v>
      </c>
      <c r="F190">
        <v>32</v>
      </c>
      <c r="G190" t="s">
        <v>1</v>
      </c>
      <c r="H190" t="s">
        <v>5328</v>
      </c>
      <c r="I190">
        <v>0</v>
      </c>
      <c r="J190" t="s">
        <v>4771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>
        <v>0</v>
      </c>
      <c r="T190" t="s">
        <v>5329</v>
      </c>
      <c r="U190" t="s">
        <v>1</v>
      </c>
      <c r="V190" t="s">
        <v>1</v>
      </c>
      <c r="W190" t="s">
        <v>1</v>
      </c>
    </row>
    <row r="191" spans="1:23" x14ac:dyDescent="0.2">
      <c r="A191">
        <v>2391211</v>
      </c>
      <c r="B191" t="s">
        <v>5330</v>
      </c>
      <c r="C191">
        <v>2500</v>
      </c>
      <c r="D191">
        <v>0</v>
      </c>
      <c r="E191">
        <v>0</v>
      </c>
      <c r="F191">
        <v>32</v>
      </c>
      <c r="G191" t="s">
        <v>1</v>
      </c>
      <c r="H191" t="s">
        <v>5331</v>
      </c>
      <c r="I191">
        <v>0</v>
      </c>
      <c r="J191" t="s">
        <v>4771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>
        <v>0</v>
      </c>
      <c r="T191" t="s">
        <v>5332</v>
      </c>
      <c r="U191" t="s">
        <v>1</v>
      </c>
      <c r="V191" t="s">
        <v>1</v>
      </c>
      <c r="W191" t="s">
        <v>1</v>
      </c>
    </row>
    <row r="192" spans="1:23" x14ac:dyDescent="0.2">
      <c r="A192">
        <v>2391205</v>
      </c>
      <c r="B192" t="s">
        <v>5333</v>
      </c>
      <c r="C192">
        <v>2500</v>
      </c>
      <c r="D192">
        <v>0</v>
      </c>
      <c r="E192">
        <v>0</v>
      </c>
      <c r="F192">
        <v>32</v>
      </c>
      <c r="G192" t="s">
        <v>1</v>
      </c>
      <c r="H192" t="s">
        <v>5334</v>
      </c>
      <c r="I192">
        <v>0</v>
      </c>
      <c r="J192" t="s">
        <v>4771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>
        <v>0</v>
      </c>
      <c r="T192" t="s">
        <v>5335</v>
      </c>
      <c r="U192" t="s">
        <v>1</v>
      </c>
      <c r="V192" t="s">
        <v>1</v>
      </c>
      <c r="W192" t="s">
        <v>1</v>
      </c>
    </row>
    <row r="193" spans="1:23" x14ac:dyDescent="0.2">
      <c r="A193">
        <v>2391199</v>
      </c>
      <c r="B193" t="s">
        <v>5336</v>
      </c>
      <c r="C193">
        <v>2500</v>
      </c>
      <c r="D193">
        <v>0</v>
      </c>
      <c r="E193">
        <v>0</v>
      </c>
      <c r="F193">
        <v>32</v>
      </c>
      <c r="G193" t="s">
        <v>1</v>
      </c>
      <c r="H193" t="s">
        <v>5337</v>
      </c>
      <c r="I193">
        <v>0</v>
      </c>
      <c r="J193" t="s">
        <v>4771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>
        <v>0</v>
      </c>
      <c r="T193" t="s">
        <v>5338</v>
      </c>
      <c r="U193" t="s">
        <v>1</v>
      </c>
      <c r="V193" t="s">
        <v>1</v>
      </c>
      <c r="W193" t="s">
        <v>1</v>
      </c>
    </row>
    <row r="194" spans="1:23" x14ac:dyDescent="0.2">
      <c r="A194">
        <v>2391203</v>
      </c>
      <c r="B194" t="s">
        <v>5339</v>
      </c>
      <c r="C194">
        <v>2500</v>
      </c>
      <c r="D194">
        <v>0</v>
      </c>
      <c r="E194">
        <v>0</v>
      </c>
      <c r="F194">
        <v>32</v>
      </c>
      <c r="G194" t="s">
        <v>1</v>
      </c>
      <c r="H194" t="s">
        <v>5340</v>
      </c>
      <c r="I194">
        <v>0</v>
      </c>
      <c r="J194" t="s">
        <v>4771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>
        <v>0</v>
      </c>
      <c r="T194" t="s">
        <v>5341</v>
      </c>
      <c r="U194" t="s">
        <v>1</v>
      </c>
      <c r="V194" t="s">
        <v>1</v>
      </c>
      <c r="W194" t="s">
        <v>1</v>
      </c>
    </row>
    <row r="195" spans="1:23" x14ac:dyDescent="0.2">
      <c r="A195">
        <v>2391210</v>
      </c>
      <c r="B195" t="s">
        <v>5342</v>
      </c>
      <c r="C195">
        <v>2500</v>
      </c>
      <c r="D195">
        <v>0</v>
      </c>
      <c r="E195">
        <v>0</v>
      </c>
      <c r="F195">
        <v>32</v>
      </c>
      <c r="G195" t="s">
        <v>1</v>
      </c>
      <c r="H195" t="s">
        <v>5343</v>
      </c>
      <c r="I195">
        <v>0</v>
      </c>
      <c r="J195" t="s">
        <v>4771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>
        <v>0</v>
      </c>
      <c r="T195" t="s">
        <v>5344</v>
      </c>
      <c r="U195" t="s">
        <v>1</v>
      </c>
      <c r="V195" t="s">
        <v>1</v>
      </c>
      <c r="W195" t="s">
        <v>1</v>
      </c>
    </row>
    <row r="196" spans="1:23" x14ac:dyDescent="0.2">
      <c r="A196">
        <v>2391234</v>
      </c>
      <c r="B196" t="s">
        <v>5345</v>
      </c>
      <c r="C196">
        <v>2500</v>
      </c>
      <c r="D196">
        <v>0</v>
      </c>
      <c r="E196">
        <v>0</v>
      </c>
      <c r="F196">
        <v>32</v>
      </c>
      <c r="G196" t="s">
        <v>1</v>
      </c>
      <c r="H196" t="s">
        <v>5346</v>
      </c>
      <c r="I196">
        <v>0</v>
      </c>
      <c r="J196" t="s">
        <v>4771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>
        <v>0</v>
      </c>
      <c r="T196" t="s">
        <v>5347</v>
      </c>
      <c r="U196" t="s">
        <v>1</v>
      </c>
      <c r="V196" t="s">
        <v>1</v>
      </c>
      <c r="W196" t="s">
        <v>1</v>
      </c>
    </row>
    <row r="197" spans="1:23" x14ac:dyDescent="0.2">
      <c r="A197">
        <v>2391230</v>
      </c>
      <c r="B197" t="s">
        <v>5348</v>
      </c>
      <c r="C197">
        <v>2500</v>
      </c>
      <c r="D197">
        <v>0</v>
      </c>
      <c r="E197">
        <v>0</v>
      </c>
      <c r="F197">
        <v>32</v>
      </c>
      <c r="G197" t="s">
        <v>1</v>
      </c>
      <c r="H197" t="s">
        <v>5349</v>
      </c>
      <c r="I197">
        <v>0</v>
      </c>
      <c r="J197" t="s">
        <v>4771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>
        <v>0</v>
      </c>
      <c r="T197" t="s">
        <v>5350</v>
      </c>
      <c r="U197" t="s">
        <v>1</v>
      </c>
      <c r="V197" t="s">
        <v>1</v>
      </c>
      <c r="W197" t="s">
        <v>1</v>
      </c>
    </row>
    <row r="198" spans="1:23" x14ac:dyDescent="0.2">
      <c r="A198">
        <v>2391225</v>
      </c>
      <c r="B198" t="s">
        <v>5351</v>
      </c>
      <c r="C198">
        <v>2500</v>
      </c>
      <c r="D198">
        <v>0</v>
      </c>
      <c r="E198">
        <v>0</v>
      </c>
      <c r="F198">
        <v>32</v>
      </c>
      <c r="G198" t="s">
        <v>1</v>
      </c>
      <c r="H198" t="s">
        <v>5352</v>
      </c>
      <c r="I198">
        <v>0</v>
      </c>
      <c r="J198" t="s">
        <v>4771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>
        <v>0</v>
      </c>
      <c r="T198" t="s">
        <v>5353</v>
      </c>
      <c r="U198" t="s">
        <v>1</v>
      </c>
      <c r="V198" t="s">
        <v>1</v>
      </c>
      <c r="W198" t="s">
        <v>1</v>
      </c>
    </row>
    <row r="199" spans="1:23" x14ac:dyDescent="0.2">
      <c r="A199">
        <v>2391226</v>
      </c>
      <c r="B199" t="s">
        <v>5354</v>
      </c>
      <c r="C199">
        <v>2500</v>
      </c>
      <c r="D199">
        <v>0</v>
      </c>
      <c r="E199">
        <v>0</v>
      </c>
      <c r="F199">
        <v>32</v>
      </c>
      <c r="G199" t="s">
        <v>1</v>
      </c>
      <c r="H199" t="s">
        <v>5355</v>
      </c>
      <c r="I199">
        <v>0</v>
      </c>
      <c r="J199" t="s">
        <v>4771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>
        <v>0</v>
      </c>
      <c r="T199" t="s">
        <v>5356</v>
      </c>
      <c r="U199" t="s">
        <v>1</v>
      </c>
      <c r="V199" t="s">
        <v>1</v>
      </c>
      <c r="W199" t="s">
        <v>1</v>
      </c>
    </row>
    <row r="200" spans="1:23" x14ac:dyDescent="0.2">
      <c r="A200">
        <v>2391239</v>
      </c>
      <c r="B200" t="s">
        <v>5357</v>
      </c>
      <c r="C200">
        <v>2500</v>
      </c>
      <c r="D200">
        <v>0</v>
      </c>
      <c r="E200">
        <v>0</v>
      </c>
      <c r="F200">
        <v>32</v>
      </c>
      <c r="G200" t="s">
        <v>1</v>
      </c>
      <c r="H200" t="s">
        <v>5358</v>
      </c>
      <c r="I200">
        <v>0</v>
      </c>
      <c r="J200" t="s">
        <v>4771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>
        <v>0</v>
      </c>
      <c r="T200" t="s">
        <v>5359</v>
      </c>
      <c r="U200" t="s">
        <v>1</v>
      </c>
      <c r="V200" t="s">
        <v>1</v>
      </c>
      <c r="W200" t="s">
        <v>1</v>
      </c>
    </row>
    <row r="201" spans="1:23" x14ac:dyDescent="0.2">
      <c r="A201">
        <v>2391229</v>
      </c>
      <c r="B201" t="s">
        <v>5360</v>
      </c>
      <c r="C201">
        <v>2500</v>
      </c>
      <c r="D201">
        <v>0</v>
      </c>
      <c r="E201">
        <v>0</v>
      </c>
      <c r="F201">
        <v>32</v>
      </c>
      <c r="G201" t="s">
        <v>1</v>
      </c>
      <c r="H201" t="s">
        <v>5361</v>
      </c>
      <c r="I201">
        <v>0</v>
      </c>
      <c r="J201" t="s">
        <v>4771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>
        <v>0</v>
      </c>
      <c r="T201" t="s">
        <v>5362</v>
      </c>
      <c r="U201" t="s">
        <v>1</v>
      </c>
      <c r="V201" t="s">
        <v>1</v>
      </c>
      <c r="W201" t="s">
        <v>1</v>
      </c>
    </row>
    <row r="202" spans="1:23" x14ac:dyDescent="0.2">
      <c r="A202">
        <v>2391237</v>
      </c>
      <c r="B202" t="s">
        <v>5363</v>
      </c>
      <c r="C202">
        <v>2500</v>
      </c>
      <c r="D202">
        <v>0</v>
      </c>
      <c r="E202">
        <v>0</v>
      </c>
      <c r="F202">
        <v>32</v>
      </c>
      <c r="G202" t="s">
        <v>1</v>
      </c>
      <c r="H202" t="s">
        <v>5364</v>
      </c>
      <c r="I202">
        <v>0</v>
      </c>
      <c r="J202" t="s">
        <v>4771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>
        <v>0</v>
      </c>
      <c r="T202" t="s">
        <v>5365</v>
      </c>
      <c r="U202" t="s">
        <v>1</v>
      </c>
      <c r="V202" t="s">
        <v>1</v>
      </c>
      <c r="W202" t="s">
        <v>1</v>
      </c>
    </row>
    <row r="203" spans="1:23" x14ac:dyDescent="0.2">
      <c r="A203">
        <v>2391240</v>
      </c>
      <c r="B203" t="s">
        <v>5366</v>
      </c>
      <c r="C203">
        <v>2500</v>
      </c>
      <c r="D203">
        <v>0</v>
      </c>
      <c r="E203">
        <v>0</v>
      </c>
      <c r="F203">
        <v>32</v>
      </c>
      <c r="G203" t="s">
        <v>1</v>
      </c>
      <c r="H203" t="s">
        <v>5367</v>
      </c>
      <c r="I203">
        <v>0</v>
      </c>
      <c r="J203" t="s">
        <v>4771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>
        <v>0</v>
      </c>
      <c r="T203" t="s">
        <v>5368</v>
      </c>
      <c r="U203" t="s">
        <v>1</v>
      </c>
      <c r="V203" t="s">
        <v>1</v>
      </c>
      <c r="W203" t="s">
        <v>1</v>
      </c>
    </row>
    <row r="204" spans="1:23" x14ac:dyDescent="0.2">
      <c r="A204">
        <v>2391288</v>
      </c>
      <c r="B204" t="s">
        <v>5369</v>
      </c>
      <c r="C204">
        <v>2500</v>
      </c>
      <c r="D204">
        <v>0</v>
      </c>
      <c r="E204">
        <v>2</v>
      </c>
      <c r="F204">
        <v>61</v>
      </c>
      <c r="G204" t="s">
        <v>1</v>
      </c>
      <c r="H204" t="s">
        <v>5370</v>
      </c>
      <c r="I204">
        <v>0</v>
      </c>
      <c r="J204" t="s">
        <v>4771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>
        <v>0</v>
      </c>
      <c r="T204" t="s">
        <v>5371</v>
      </c>
      <c r="U204" t="s">
        <v>1</v>
      </c>
      <c r="V204" t="s">
        <v>1</v>
      </c>
      <c r="W204" t="s">
        <v>1</v>
      </c>
    </row>
    <row r="205" spans="1:23" x14ac:dyDescent="0.2">
      <c r="A205">
        <v>2391291</v>
      </c>
      <c r="B205" t="s">
        <v>5372</v>
      </c>
      <c r="C205">
        <v>2500</v>
      </c>
      <c r="D205">
        <v>0</v>
      </c>
      <c r="E205">
        <v>2</v>
      </c>
      <c r="F205">
        <v>61</v>
      </c>
      <c r="G205" t="s">
        <v>1</v>
      </c>
      <c r="H205" t="s">
        <v>5373</v>
      </c>
      <c r="I205">
        <v>0</v>
      </c>
      <c r="J205" t="s">
        <v>4771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>
        <v>0</v>
      </c>
      <c r="T205" t="s">
        <v>5374</v>
      </c>
      <c r="U205" t="s">
        <v>1</v>
      </c>
      <c r="V205" t="s">
        <v>1</v>
      </c>
      <c r="W205" t="s">
        <v>1</v>
      </c>
    </row>
    <row r="206" spans="1:23" x14ac:dyDescent="0.2">
      <c r="A206">
        <v>2391287</v>
      </c>
      <c r="B206" t="s">
        <v>5375</v>
      </c>
      <c r="C206">
        <v>2500</v>
      </c>
      <c r="D206">
        <v>0</v>
      </c>
      <c r="E206">
        <v>2</v>
      </c>
      <c r="F206">
        <v>61</v>
      </c>
      <c r="G206" t="s">
        <v>1</v>
      </c>
      <c r="H206" t="s">
        <v>5376</v>
      </c>
      <c r="I206">
        <v>0</v>
      </c>
      <c r="J206" t="s">
        <v>4771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>
        <v>0</v>
      </c>
      <c r="T206" t="s">
        <v>5377</v>
      </c>
      <c r="U206" t="s">
        <v>1</v>
      </c>
      <c r="V206" t="s">
        <v>1</v>
      </c>
      <c r="W206" t="s">
        <v>1</v>
      </c>
    </row>
    <row r="207" spans="1:23" x14ac:dyDescent="0.2">
      <c r="A207">
        <v>2391283</v>
      </c>
      <c r="B207" t="s">
        <v>5378</v>
      </c>
      <c r="C207">
        <v>2500</v>
      </c>
      <c r="D207">
        <v>0</v>
      </c>
      <c r="E207">
        <v>2</v>
      </c>
      <c r="F207">
        <v>61</v>
      </c>
      <c r="G207" t="s">
        <v>1</v>
      </c>
      <c r="H207" t="s">
        <v>5379</v>
      </c>
      <c r="I207">
        <v>0</v>
      </c>
      <c r="J207" t="s">
        <v>4771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>
        <v>0</v>
      </c>
      <c r="T207" t="s">
        <v>5380</v>
      </c>
      <c r="U207" t="s">
        <v>1</v>
      </c>
      <c r="V207" t="s">
        <v>1</v>
      </c>
      <c r="W207" t="s">
        <v>1</v>
      </c>
    </row>
    <row r="208" spans="1:23" x14ac:dyDescent="0.2">
      <c r="A208">
        <v>2391308</v>
      </c>
      <c r="B208" t="s">
        <v>5381</v>
      </c>
      <c r="C208">
        <v>2500</v>
      </c>
      <c r="D208">
        <v>0</v>
      </c>
      <c r="E208">
        <v>2</v>
      </c>
      <c r="F208">
        <v>61</v>
      </c>
      <c r="G208" t="s">
        <v>1</v>
      </c>
      <c r="H208" t="s">
        <v>5382</v>
      </c>
      <c r="I208">
        <v>0</v>
      </c>
      <c r="J208" t="s">
        <v>4771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>
        <v>0</v>
      </c>
      <c r="T208" t="s">
        <v>5383</v>
      </c>
      <c r="U208" t="s">
        <v>1</v>
      </c>
      <c r="V208" t="s">
        <v>1</v>
      </c>
      <c r="W208" t="s">
        <v>1</v>
      </c>
    </row>
    <row r="209" spans="1:23" x14ac:dyDescent="0.2">
      <c r="A209">
        <v>2391280</v>
      </c>
      <c r="B209" t="s">
        <v>5384</v>
      </c>
      <c r="C209">
        <v>2500</v>
      </c>
      <c r="D209">
        <v>0</v>
      </c>
      <c r="E209">
        <v>2</v>
      </c>
      <c r="F209">
        <v>61</v>
      </c>
      <c r="G209" t="s">
        <v>1</v>
      </c>
      <c r="H209" t="s">
        <v>5385</v>
      </c>
      <c r="I209">
        <v>0</v>
      </c>
      <c r="J209" t="s">
        <v>4771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>
        <v>0</v>
      </c>
      <c r="T209" t="s">
        <v>5386</v>
      </c>
      <c r="U209" t="s">
        <v>1</v>
      </c>
      <c r="V209" t="s">
        <v>1</v>
      </c>
      <c r="W209" t="s">
        <v>1</v>
      </c>
    </row>
    <row r="210" spans="1:23" x14ac:dyDescent="0.2">
      <c r="A210">
        <v>2391285</v>
      </c>
      <c r="B210" t="s">
        <v>5387</v>
      </c>
      <c r="C210">
        <v>2500</v>
      </c>
      <c r="D210">
        <v>0</v>
      </c>
      <c r="E210">
        <v>2</v>
      </c>
      <c r="F210">
        <v>61</v>
      </c>
      <c r="G210" t="s">
        <v>1</v>
      </c>
      <c r="H210" t="s">
        <v>5388</v>
      </c>
      <c r="I210">
        <v>0</v>
      </c>
      <c r="J210" t="s">
        <v>4771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>
        <v>0</v>
      </c>
      <c r="T210" t="s">
        <v>5389</v>
      </c>
      <c r="U210" t="s">
        <v>1</v>
      </c>
      <c r="V210" t="s">
        <v>1</v>
      </c>
      <c r="W210" t="s">
        <v>1</v>
      </c>
    </row>
    <row r="211" spans="1:23" x14ac:dyDescent="0.2">
      <c r="A211">
        <v>2391333</v>
      </c>
      <c r="B211" t="s">
        <v>5390</v>
      </c>
      <c r="C211">
        <v>2500</v>
      </c>
      <c r="D211">
        <v>0</v>
      </c>
      <c r="E211">
        <v>0</v>
      </c>
      <c r="F211">
        <v>32</v>
      </c>
      <c r="G211" t="s">
        <v>1</v>
      </c>
      <c r="H211" t="s">
        <v>5391</v>
      </c>
      <c r="I211">
        <v>0</v>
      </c>
      <c r="J211" t="s">
        <v>4771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>
        <v>0</v>
      </c>
      <c r="T211" t="s">
        <v>5392</v>
      </c>
      <c r="U211" t="s">
        <v>1</v>
      </c>
      <c r="V211" t="s">
        <v>1</v>
      </c>
      <c r="W211" t="s">
        <v>1</v>
      </c>
    </row>
    <row r="212" spans="1:23" x14ac:dyDescent="0.2">
      <c r="A212">
        <v>2391329</v>
      </c>
      <c r="B212" t="s">
        <v>5393</v>
      </c>
      <c r="C212">
        <v>2500</v>
      </c>
      <c r="D212">
        <v>0</v>
      </c>
      <c r="E212">
        <v>0</v>
      </c>
      <c r="F212">
        <v>32</v>
      </c>
      <c r="G212" t="s">
        <v>1</v>
      </c>
      <c r="H212" t="s">
        <v>5394</v>
      </c>
      <c r="I212">
        <v>0</v>
      </c>
      <c r="J212" t="s">
        <v>4771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>
        <v>0</v>
      </c>
      <c r="T212" t="s">
        <v>5395</v>
      </c>
      <c r="U212" t="s">
        <v>1</v>
      </c>
      <c r="V212" t="s">
        <v>1</v>
      </c>
      <c r="W212" t="s">
        <v>1</v>
      </c>
    </row>
    <row r="213" spans="1:23" x14ac:dyDescent="0.2">
      <c r="A213">
        <v>2391334</v>
      </c>
      <c r="B213" t="s">
        <v>5396</v>
      </c>
      <c r="C213">
        <v>2500</v>
      </c>
      <c r="D213">
        <v>0</v>
      </c>
      <c r="E213">
        <v>0</v>
      </c>
      <c r="F213">
        <v>32</v>
      </c>
      <c r="G213" t="s">
        <v>1</v>
      </c>
      <c r="H213" t="s">
        <v>5397</v>
      </c>
      <c r="I213">
        <v>0</v>
      </c>
      <c r="J213" t="s">
        <v>4771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>
        <v>0</v>
      </c>
      <c r="T213" t="s">
        <v>5398</v>
      </c>
      <c r="U213" t="s">
        <v>1</v>
      </c>
      <c r="V213" t="s">
        <v>1</v>
      </c>
      <c r="W213" t="s">
        <v>1</v>
      </c>
    </row>
    <row r="214" spans="1:23" x14ac:dyDescent="0.2">
      <c r="A214">
        <v>2391337</v>
      </c>
      <c r="B214" t="s">
        <v>5399</v>
      </c>
      <c r="C214">
        <v>2500</v>
      </c>
      <c r="D214">
        <v>0</v>
      </c>
      <c r="E214">
        <v>0</v>
      </c>
      <c r="F214">
        <v>32</v>
      </c>
      <c r="G214" t="s">
        <v>1</v>
      </c>
      <c r="H214" t="s">
        <v>5400</v>
      </c>
      <c r="I214">
        <v>0</v>
      </c>
      <c r="J214" t="s">
        <v>4771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>
        <v>0</v>
      </c>
      <c r="T214" t="s">
        <v>5401</v>
      </c>
      <c r="U214" t="s">
        <v>1</v>
      </c>
      <c r="V214" t="s">
        <v>1</v>
      </c>
      <c r="W214" t="s">
        <v>1</v>
      </c>
    </row>
    <row r="215" spans="1:23" x14ac:dyDescent="0.2">
      <c r="A215">
        <v>2391326</v>
      </c>
      <c r="B215" t="s">
        <v>5402</v>
      </c>
      <c r="C215">
        <v>2500</v>
      </c>
      <c r="D215">
        <v>0</v>
      </c>
      <c r="E215">
        <v>0</v>
      </c>
      <c r="F215">
        <v>32</v>
      </c>
      <c r="G215" t="s">
        <v>1</v>
      </c>
      <c r="H215" t="s">
        <v>5403</v>
      </c>
      <c r="I215">
        <v>0</v>
      </c>
      <c r="J215" t="s">
        <v>4771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>
        <v>0</v>
      </c>
      <c r="T215" t="s">
        <v>5404</v>
      </c>
      <c r="U215" t="s">
        <v>1</v>
      </c>
      <c r="V215" t="s">
        <v>1</v>
      </c>
      <c r="W215" t="s">
        <v>1</v>
      </c>
    </row>
    <row r="216" spans="1:23" x14ac:dyDescent="0.2">
      <c r="A216">
        <v>2391320</v>
      </c>
      <c r="B216" t="s">
        <v>5405</v>
      </c>
      <c r="C216">
        <v>2500</v>
      </c>
      <c r="D216">
        <v>0</v>
      </c>
      <c r="E216">
        <v>0</v>
      </c>
      <c r="F216">
        <v>32</v>
      </c>
      <c r="G216" t="s">
        <v>1</v>
      </c>
      <c r="H216" t="s">
        <v>5406</v>
      </c>
      <c r="I216">
        <v>0</v>
      </c>
      <c r="J216" t="s">
        <v>4771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>
        <v>0</v>
      </c>
      <c r="T216" t="s">
        <v>5407</v>
      </c>
      <c r="U216" t="s">
        <v>1</v>
      </c>
      <c r="V216" t="s">
        <v>1</v>
      </c>
      <c r="W216" t="s">
        <v>1</v>
      </c>
    </row>
    <row r="217" spans="1:23" x14ac:dyDescent="0.2">
      <c r="A217">
        <v>2391327</v>
      </c>
      <c r="B217" t="s">
        <v>5408</v>
      </c>
      <c r="C217">
        <v>2500</v>
      </c>
      <c r="D217">
        <v>0</v>
      </c>
      <c r="E217">
        <v>0</v>
      </c>
      <c r="F217">
        <v>32</v>
      </c>
      <c r="G217" t="s">
        <v>1</v>
      </c>
      <c r="H217" t="s">
        <v>5409</v>
      </c>
      <c r="I217">
        <v>0</v>
      </c>
      <c r="J217" t="s">
        <v>4771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>
        <v>0</v>
      </c>
      <c r="T217" t="s">
        <v>5410</v>
      </c>
      <c r="U217" t="s">
        <v>1</v>
      </c>
      <c r="V217" t="s">
        <v>1</v>
      </c>
      <c r="W217" t="s">
        <v>1</v>
      </c>
    </row>
    <row r="218" spans="1:23" x14ac:dyDescent="0.2">
      <c r="A218">
        <v>2391339</v>
      </c>
      <c r="B218" t="s">
        <v>5411</v>
      </c>
      <c r="C218">
        <v>2500</v>
      </c>
      <c r="D218">
        <v>0</v>
      </c>
      <c r="E218">
        <v>0</v>
      </c>
      <c r="F218">
        <v>32</v>
      </c>
      <c r="G218" t="s">
        <v>1</v>
      </c>
      <c r="H218" t="s">
        <v>5412</v>
      </c>
      <c r="I218">
        <v>0</v>
      </c>
      <c r="J218" t="s">
        <v>4771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>
        <v>0</v>
      </c>
      <c r="T218" t="s">
        <v>5413</v>
      </c>
      <c r="U218" t="s">
        <v>1</v>
      </c>
      <c r="V218" t="s">
        <v>1</v>
      </c>
      <c r="W218" t="s">
        <v>1</v>
      </c>
    </row>
    <row r="219" spans="1:23" x14ac:dyDescent="0.2">
      <c r="A219">
        <v>2391324</v>
      </c>
      <c r="B219" t="s">
        <v>5414</v>
      </c>
      <c r="C219">
        <v>2500</v>
      </c>
      <c r="D219">
        <v>0</v>
      </c>
      <c r="E219">
        <v>0</v>
      </c>
      <c r="F219">
        <v>32</v>
      </c>
      <c r="G219" t="s">
        <v>1</v>
      </c>
      <c r="H219" t="s">
        <v>5415</v>
      </c>
      <c r="I219">
        <v>0</v>
      </c>
      <c r="J219" t="s">
        <v>4771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>
        <v>0</v>
      </c>
      <c r="T219" t="s">
        <v>5416</v>
      </c>
      <c r="U219" t="s">
        <v>1</v>
      </c>
      <c r="V219" t="s">
        <v>1</v>
      </c>
      <c r="W219" t="s">
        <v>1</v>
      </c>
    </row>
    <row r="220" spans="1:23" x14ac:dyDescent="0.2">
      <c r="A220">
        <v>2391347</v>
      </c>
      <c r="B220" t="s">
        <v>5417</v>
      </c>
      <c r="C220">
        <v>2500</v>
      </c>
      <c r="D220">
        <v>0</v>
      </c>
      <c r="E220">
        <v>0</v>
      </c>
      <c r="F220">
        <v>65</v>
      </c>
      <c r="G220" t="s">
        <v>1</v>
      </c>
      <c r="H220" t="s">
        <v>5418</v>
      </c>
      <c r="I220">
        <v>0</v>
      </c>
      <c r="J220" t="s">
        <v>4771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>
        <v>0</v>
      </c>
      <c r="T220" t="s">
        <v>5419</v>
      </c>
      <c r="U220" t="s">
        <v>1</v>
      </c>
      <c r="V220" t="s">
        <v>1</v>
      </c>
      <c r="W220" t="s">
        <v>1</v>
      </c>
    </row>
    <row r="221" spans="1:23" x14ac:dyDescent="0.2">
      <c r="A221">
        <v>2391355</v>
      </c>
      <c r="B221" t="s">
        <v>5420</v>
      </c>
      <c r="C221">
        <v>2500</v>
      </c>
      <c r="D221">
        <v>0</v>
      </c>
      <c r="E221">
        <v>0</v>
      </c>
      <c r="F221">
        <v>65</v>
      </c>
      <c r="G221" t="s">
        <v>1</v>
      </c>
      <c r="H221" t="s">
        <v>5421</v>
      </c>
      <c r="I221">
        <v>0</v>
      </c>
      <c r="J221" t="s">
        <v>4771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>
        <v>0</v>
      </c>
      <c r="T221" t="s">
        <v>5422</v>
      </c>
      <c r="U221" t="s">
        <v>1</v>
      </c>
      <c r="V221" t="s">
        <v>1</v>
      </c>
      <c r="W221" t="s">
        <v>1</v>
      </c>
    </row>
    <row r="222" spans="1:23" x14ac:dyDescent="0.2">
      <c r="A222">
        <v>2391352</v>
      </c>
      <c r="B222" t="s">
        <v>5423</v>
      </c>
      <c r="C222">
        <v>2500</v>
      </c>
      <c r="D222">
        <v>0</v>
      </c>
      <c r="E222">
        <v>0</v>
      </c>
      <c r="F222">
        <v>65</v>
      </c>
      <c r="G222" t="s">
        <v>1</v>
      </c>
      <c r="H222" t="s">
        <v>5424</v>
      </c>
      <c r="I222">
        <v>0</v>
      </c>
      <c r="J222" t="s">
        <v>4771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>
        <v>0</v>
      </c>
      <c r="T222" t="s">
        <v>5425</v>
      </c>
      <c r="U222" t="s">
        <v>1</v>
      </c>
      <c r="V222" t="s">
        <v>1</v>
      </c>
      <c r="W222" t="s">
        <v>1</v>
      </c>
    </row>
    <row r="223" spans="1:23" x14ac:dyDescent="0.2">
      <c r="A223">
        <v>2391344</v>
      </c>
      <c r="B223" t="s">
        <v>5426</v>
      </c>
      <c r="C223">
        <v>2500</v>
      </c>
      <c r="D223">
        <v>0</v>
      </c>
      <c r="E223">
        <v>0</v>
      </c>
      <c r="F223">
        <v>65</v>
      </c>
      <c r="G223" t="s">
        <v>1</v>
      </c>
      <c r="H223" t="s">
        <v>5427</v>
      </c>
      <c r="I223">
        <v>0</v>
      </c>
      <c r="J223" t="s">
        <v>4771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>
        <v>0</v>
      </c>
      <c r="T223" t="s">
        <v>5428</v>
      </c>
      <c r="U223" t="s">
        <v>1</v>
      </c>
      <c r="V223" t="s">
        <v>1</v>
      </c>
      <c r="W223" t="s">
        <v>1</v>
      </c>
    </row>
    <row r="224" spans="1:23" x14ac:dyDescent="0.2">
      <c r="A224">
        <v>2391340</v>
      </c>
      <c r="B224" t="s">
        <v>5429</v>
      </c>
      <c r="C224">
        <v>2500</v>
      </c>
      <c r="D224">
        <v>0</v>
      </c>
      <c r="E224">
        <v>0</v>
      </c>
      <c r="F224">
        <v>65</v>
      </c>
      <c r="G224" t="s">
        <v>1</v>
      </c>
      <c r="H224" t="s">
        <v>5430</v>
      </c>
      <c r="I224">
        <v>0</v>
      </c>
      <c r="J224" t="s">
        <v>4771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>
        <v>0</v>
      </c>
      <c r="T224" t="s">
        <v>5431</v>
      </c>
      <c r="U224" t="s">
        <v>1</v>
      </c>
      <c r="V224" t="s">
        <v>1</v>
      </c>
      <c r="W224" t="s">
        <v>1</v>
      </c>
    </row>
    <row r="225" spans="1:23" x14ac:dyDescent="0.2">
      <c r="A225">
        <v>2391351</v>
      </c>
      <c r="B225" t="s">
        <v>5432</v>
      </c>
      <c r="C225">
        <v>2500</v>
      </c>
      <c r="D225">
        <v>0</v>
      </c>
      <c r="E225">
        <v>0</v>
      </c>
      <c r="F225">
        <v>65</v>
      </c>
      <c r="G225" t="s">
        <v>1</v>
      </c>
      <c r="H225" t="s">
        <v>5433</v>
      </c>
      <c r="I225">
        <v>0</v>
      </c>
      <c r="J225" t="s">
        <v>4771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>
        <v>0</v>
      </c>
      <c r="T225" t="s">
        <v>5434</v>
      </c>
      <c r="U225" t="s">
        <v>1</v>
      </c>
      <c r="V225" t="s">
        <v>1</v>
      </c>
      <c r="W225" t="s">
        <v>1</v>
      </c>
    </row>
    <row r="226" spans="1:23" x14ac:dyDescent="0.2">
      <c r="A226">
        <v>2391358</v>
      </c>
      <c r="B226" t="s">
        <v>5435</v>
      </c>
      <c r="C226">
        <v>2500</v>
      </c>
      <c r="D226">
        <v>0</v>
      </c>
      <c r="E226">
        <v>0</v>
      </c>
      <c r="F226">
        <v>65</v>
      </c>
      <c r="G226" t="s">
        <v>1</v>
      </c>
      <c r="H226" t="s">
        <v>5436</v>
      </c>
      <c r="I226">
        <v>0</v>
      </c>
      <c r="J226" t="s">
        <v>4771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>
        <v>0</v>
      </c>
      <c r="T226" t="s">
        <v>5437</v>
      </c>
      <c r="U226" t="s">
        <v>1</v>
      </c>
      <c r="V226" t="s">
        <v>1</v>
      </c>
      <c r="W226" t="s">
        <v>1</v>
      </c>
    </row>
    <row r="227" spans="1:23" x14ac:dyDescent="0.2">
      <c r="A227">
        <v>2391356</v>
      </c>
      <c r="B227" t="s">
        <v>5438</v>
      </c>
      <c r="C227">
        <v>2500</v>
      </c>
      <c r="D227">
        <v>0</v>
      </c>
      <c r="E227">
        <v>0</v>
      </c>
      <c r="F227">
        <v>65</v>
      </c>
      <c r="G227" t="s">
        <v>1</v>
      </c>
      <c r="H227" t="s">
        <v>5439</v>
      </c>
      <c r="I227">
        <v>0</v>
      </c>
      <c r="J227" t="s">
        <v>4771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>
        <v>0</v>
      </c>
      <c r="T227" t="s">
        <v>5440</v>
      </c>
      <c r="U227" t="s">
        <v>1</v>
      </c>
      <c r="V227" t="s">
        <v>1</v>
      </c>
      <c r="W227" t="s">
        <v>1</v>
      </c>
    </row>
    <row r="228" spans="1:23" x14ac:dyDescent="0.2">
      <c r="A228">
        <v>2391349</v>
      </c>
      <c r="B228" t="s">
        <v>5441</v>
      </c>
      <c r="C228">
        <v>2500</v>
      </c>
      <c r="D228">
        <v>0</v>
      </c>
      <c r="E228">
        <v>0</v>
      </c>
      <c r="F228">
        <v>65</v>
      </c>
      <c r="G228" t="s">
        <v>1</v>
      </c>
      <c r="H228" t="s">
        <v>5442</v>
      </c>
      <c r="I228">
        <v>0</v>
      </c>
      <c r="J228" t="s">
        <v>4771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>
        <v>0</v>
      </c>
      <c r="T228" t="s">
        <v>5443</v>
      </c>
      <c r="U228" t="s">
        <v>1</v>
      </c>
      <c r="V228" t="s">
        <v>1</v>
      </c>
      <c r="W228" t="s">
        <v>1</v>
      </c>
    </row>
    <row r="229" spans="1:23" x14ac:dyDescent="0.2">
      <c r="A229">
        <v>2391372</v>
      </c>
      <c r="B229" t="s">
        <v>5444</v>
      </c>
      <c r="C229">
        <v>2500</v>
      </c>
      <c r="D229">
        <v>0</v>
      </c>
      <c r="E229">
        <v>2</v>
      </c>
      <c r="F229">
        <v>61</v>
      </c>
      <c r="G229" t="s">
        <v>1</v>
      </c>
      <c r="H229" t="s">
        <v>5445</v>
      </c>
      <c r="I229">
        <v>0</v>
      </c>
      <c r="J229" t="s">
        <v>4771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>
        <v>0</v>
      </c>
      <c r="T229" t="s">
        <v>5446</v>
      </c>
      <c r="U229" t="s">
        <v>1</v>
      </c>
      <c r="V229" t="s">
        <v>1</v>
      </c>
      <c r="W229" t="s">
        <v>1</v>
      </c>
    </row>
    <row r="230" spans="1:23" x14ac:dyDescent="0.2">
      <c r="A230">
        <v>2391603</v>
      </c>
      <c r="B230" t="s">
        <v>5447</v>
      </c>
      <c r="C230">
        <v>2500</v>
      </c>
      <c r="D230">
        <v>0</v>
      </c>
      <c r="E230">
        <v>0</v>
      </c>
      <c r="F230">
        <v>57</v>
      </c>
      <c r="G230" t="s">
        <v>1</v>
      </c>
      <c r="H230" t="s">
        <v>5448</v>
      </c>
      <c r="I230">
        <v>0</v>
      </c>
      <c r="J230" t="s">
        <v>4771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>
        <v>0</v>
      </c>
      <c r="T230" t="s">
        <v>5449</v>
      </c>
      <c r="U230" t="s">
        <v>1</v>
      </c>
      <c r="V230" t="s">
        <v>1</v>
      </c>
      <c r="W230" t="s">
        <v>1</v>
      </c>
    </row>
    <row r="231" spans="1:23" x14ac:dyDescent="0.2">
      <c r="A231">
        <v>2391417</v>
      </c>
      <c r="B231" t="s">
        <v>5450</v>
      </c>
      <c r="C231">
        <v>2500</v>
      </c>
      <c r="D231">
        <v>0</v>
      </c>
      <c r="E231">
        <v>0</v>
      </c>
      <c r="F231">
        <v>57</v>
      </c>
      <c r="G231" t="s">
        <v>1</v>
      </c>
      <c r="H231" t="s">
        <v>5451</v>
      </c>
      <c r="I231">
        <v>0</v>
      </c>
      <c r="J231" t="s">
        <v>4771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>
        <v>0</v>
      </c>
      <c r="T231" t="s">
        <v>5452</v>
      </c>
      <c r="U231" t="s">
        <v>1</v>
      </c>
      <c r="V231" t="s">
        <v>1</v>
      </c>
      <c r="W231" t="s">
        <v>1</v>
      </c>
    </row>
    <row r="232" spans="1:23" x14ac:dyDescent="0.2">
      <c r="A232">
        <v>2391583</v>
      </c>
      <c r="B232" t="s">
        <v>5453</v>
      </c>
      <c r="C232">
        <v>2500</v>
      </c>
      <c r="D232">
        <v>0</v>
      </c>
      <c r="E232">
        <v>0</v>
      </c>
      <c r="F232">
        <v>57</v>
      </c>
      <c r="G232" t="s">
        <v>1</v>
      </c>
      <c r="H232" t="s">
        <v>5454</v>
      </c>
      <c r="I232">
        <v>0</v>
      </c>
      <c r="J232" t="s">
        <v>4771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>
        <v>0</v>
      </c>
      <c r="T232" t="s">
        <v>5455</v>
      </c>
      <c r="U232" t="s">
        <v>1</v>
      </c>
      <c r="V232" t="s">
        <v>1</v>
      </c>
      <c r="W232" t="s">
        <v>1</v>
      </c>
    </row>
    <row r="233" spans="1:23" x14ac:dyDescent="0.2">
      <c r="A233">
        <v>2391424</v>
      </c>
      <c r="B233" t="s">
        <v>5456</v>
      </c>
      <c r="C233">
        <v>2500</v>
      </c>
      <c r="D233">
        <v>0</v>
      </c>
      <c r="E233">
        <v>0</v>
      </c>
      <c r="F233">
        <v>57</v>
      </c>
      <c r="G233" t="s">
        <v>1</v>
      </c>
      <c r="H233" t="s">
        <v>5457</v>
      </c>
      <c r="I233">
        <v>0</v>
      </c>
      <c r="J233" t="s">
        <v>4771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>
        <v>0</v>
      </c>
      <c r="T233" t="s">
        <v>5458</v>
      </c>
      <c r="U233" t="s">
        <v>1</v>
      </c>
      <c r="V233" t="s">
        <v>1</v>
      </c>
      <c r="W233" t="s">
        <v>1</v>
      </c>
    </row>
    <row r="234" spans="1:23" x14ac:dyDescent="0.2">
      <c r="A234">
        <v>2391515</v>
      </c>
      <c r="B234" t="s">
        <v>5459</v>
      </c>
      <c r="C234">
        <v>2500</v>
      </c>
      <c r="D234">
        <v>0</v>
      </c>
      <c r="E234">
        <v>0</v>
      </c>
      <c r="F234">
        <v>57</v>
      </c>
      <c r="G234" t="s">
        <v>1</v>
      </c>
      <c r="H234" t="s">
        <v>5460</v>
      </c>
      <c r="I234">
        <v>0</v>
      </c>
      <c r="J234" t="s">
        <v>4771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>
        <v>0</v>
      </c>
      <c r="T234" t="s">
        <v>5461</v>
      </c>
      <c r="U234" t="s">
        <v>1</v>
      </c>
      <c r="V234" t="s">
        <v>1</v>
      </c>
      <c r="W234" t="s">
        <v>1</v>
      </c>
    </row>
    <row r="235" spans="1:23" x14ac:dyDescent="0.2">
      <c r="A235">
        <v>2391412</v>
      </c>
      <c r="B235" t="s">
        <v>5462</v>
      </c>
      <c r="C235">
        <v>2500</v>
      </c>
      <c r="D235">
        <v>0</v>
      </c>
      <c r="E235">
        <v>0</v>
      </c>
      <c r="F235">
        <v>57</v>
      </c>
      <c r="G235" t="s">
        <v>1</v>
      </c>
      <c r="H235" t="s">
        <v>5463</v>
      </c>
      <c r="I235">
        <v>0</v>
      </c>
      <c r="J235" t="s">
        <v>4771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>
        <v>0</v>
      </c>
      <c r="T235" t="s">
        <v>5464</v>
      </c>
      <c r="U235" t="s">
        <v>1</v>
      </c>
      <c r="V235" t="s">
        <v>1</v>
      </c>
      <c r="W235" t="s">
        <v>1</v>
      </c>
    </row>
    <row r="236" spans="1:23" x14ac:dyDescent="0.2">
      <c r="A236">
        <v>2391414</v>
      </c>
      <c r="B236" t="s">
        <v>5465</v>
      </c>
      <c r="C236">
        <v>2500</v>
      </c>
      <c r="D236">
        <v>0</v>
      </c>
      <c r="E236">
        <v>0</v>
      </c>
      <c r="F236">
        <v>57</v>
      </c>
      <c r="G236" t="s">
        <v>1</v>
      </c>
      <c r="H236" t="s">
        <v>5466</v>
      </c>
      <c r="I236">
        <v>0</v>
      </c>
      <c r="J236" t="s">
        <v>4771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>
        <v>0</v>
      </c>
      <c r="T236" t="s">
        <v>5467</v>
      </c>
      <c r="U236" t="s">
        <v>1</v>
      </c>
      <c r="V236" t="s">
        <v>1</v>
      </c>
      <c r="W236" t="s">
        <v>1</v>
      </c>
    </row>
    <row r="237" spans="1:23" x14ac:dyDescent="0.2">
      <c r="A237">
        <v>2391619</v>
      </c>
      <c r="B237" t="s">
        <v>5468</v>
      </c>
      <c r="C237">
        <v>2500</v>
      </c>
      <c r="D237">
        <v>0</v>
      </c>
      <c r="E237">
        <v>0</v>
      </c>
      <c r="F237">
        <v>57</v>
      </c>
      <c r="G237" t="s">
        <v>1</v>
      </c>
      <c r="H237" t="s">
        <v>5469</v>
      </c>
      <c r="I237">
        <v>0</v>
      </c>
      <c r="J237" t="s">
        <v>4771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>
        <v>0</v>
      </c>
      <c r="T237" t="s">
        <v>5470</v>
      </c>
      <c r="U237" t="s">
        <v>1</v>
      </c>
      <c r="V237" t="s">
        <v>1</v>
      </c>
      <c r="W237" t="s">
        <v>1</v>
      </c>
    </row>
    <row r="238" spans="1:23" x14ac:dyDescent="0.2">
      <c r="A238">
        <v>2391427</v>
      </c>
      <c r="B238" t="s">
        <v>5471</v>
      </c>
      <c r="C238">
        <v>2500</v>
      </c>
      <c r="D238">
        <v>0</v>
      </c>
      <c r="E238">
        <v>0</v>
      </c>
      <c r="F238">
        <v>57</v>
      </c>
      <c r="G238" t="s">
        <v>1</v>
      </c>
      <c r="H238" t="s">
        <v>5472</v>
      </c>
      <c r="I238">
        <v>0</v>
      </c>
      <c r="J238" t="s">
        <v>4771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>
        <v>0</v>
      </c>
      <c r="T238" t="s">
        <v>5473</v>
      </c>
      <c r="U238" t="s">
        <v>1</v>
      </c>
      <c r="V238" t="s">
        <v>1</v>
      </c>
      <c r="W238" t="s">
        <v>1</v>
      </c>
    </row>
    <row r="239" spans="1:23" x14ac:dyDescent="0.2">
      <c r="A239">
        <v>2391526</v>
      </c>
      <c r="B239" t="s">
        <v>5474</v>
      </c>
      <c r="C239">
        <v>2500</v>
      </c>
      <c r="D239">
        <v>0</v>
      </c>
      <c r="E239">
        <v>12</v>
      </c>
      <c r="F239">
        <v>12</v>
      </c>
      <c r="G239" t="s">
        <v>1</v>
      </c>
      <c r="H239" t="s">
        <v>5475</v>
      </c>
      <c r="I239">
        <v>0</v>
      </c>
      <c r="J239" t="s">
        <v>4771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>
        <v>0</v>
      </c>
      <c r="T239" t="s">
        <v>5476</v>
      </c>
      <c r="U239" t="s">
        <v>1</v>
      </c>
      <c r="V239" t="s">
        <v>1</v>
      </c>
      <c r="W239" t="s">
        <v>1</v>
      </c>
    </row>
    <row r="240" spans="1:23" x14ac:dyDescent="0.2">
      <c r="A240">
        <v>2391543</v>
      </c>
      <c r="B240" t="s">
        <v>5477</v>
      </c>
      <c r="C240">
        <v>2500</v>
      </c>
      <c r="D240">
        <v>0</v>
      </c>
      <c r="E240">
        <v>12</v>
      </c>
      <c r="F240">
        <v>12</v>
      </c>
      <c r="G240" t="s">
        <v>1</v>
      </c>
      <c r="H240" t="s">
        <v>5478</v>
      </c>
      <c r="I240">
        <v>0</v>
      </c>
      <c r="J240" t="s">
        <v>4771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>
        <v>0</v>
      </c>
      <c r="T240" t="s">
        <v>5479</v>
      </c>
      <c r="U240" t="s">
        <v>1</v>
      </c>
      <c r="V240" t="s">
        <v>1</v>
      </c>
      <c r="W240" t="s">
        <v>1</v>
      </c>
    </row>
    <row r="241" spans="1:23" x14ac:dyDescent="0.2">
      <c r="A241">
        <v>2391491</v>
      </c>
      <c r="B241" t="s">
        <v>5480</v>
      </c>
      <c r="C241">
        <v>2500</v>
      </c>
      <c r="D241">
        <v>0</v>
      </c>
      <c r="E241">
        <v>12</v>
      </c>
      <c r="F241">
        <v>12</v>
      </c>
      <c r="G241" t="s">
        <v>1</v>
      </c>
      <c r="H241" t="s">
        <v>5481</v>
      </c>
      <c r="I241">
        <v>0</v>
      </c>
      <c r="J241" t="s">
        <v>4771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>
        <v>0</v>
      </c>
      <c r="T241" t="s">
        <v>5482</v>
      </c>
      <c r="U241" t="s">
        <v>1</v>
      </c>
      <c r="V241" t="s">
        <v>1</v>
      </c>
      <c r="W241" t="s">
        <v>1</v>
      </c>
    </row>
    <row r="242" spans="1:23" x14ac:dyDescent="0.2">
      <c r="A242">
        <v>2391504</v>
      </c>
      <c r="B242" t="s">
        <v>5483</v>
      </c>
      <c r="C242">
        <v>2500</v>
      </c>
      <c r="D242">
        <v>0</v>
      </c>
      <c r="E242">
        <v>12</v>
      </c>
      <c r="F242">
        <v>12</v>
      </c>
      <c r="G242" t="s">
        <v>1</v>
      </c>
      <c r="H242" t="s">
        <v>5484</v>
      </c>
      <c r="I242">
        <v>0</v>
      </c>
      <c r="J242" t="s">
        <v>4771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>
        <v>0</v>
      </c>
      <c r="T242" t="s">
        <v>5485</v>
      </c>
      <c r="U242" t="s">
        <v>1</v>
      </c>
      <c r="V242" t="s">
        <v>1</v>
      </c>
      <c r="W242" t="s">
        <v>1</v>
      </c>
    </row>
    <row r="243" spans="1:23" x14ac:dyDescent="0.2">
      <c r="A243">
        <v>2391596</v>
      </c>
      <c r="B243" t="s">
        <v>5486</v>
      </c>
      <c r="C243">
        <v>2500</v>
      </c>
      <c r="D243">
        <v>0</v>
      </c>
      <c r="E243">
        <v>12</v>
      </c>
      <c r="F243">
        <v>12</v>
      </c>
      <c r="G243" t="s">
        <v>1</v>
      </c>
      <c r="H243" t="s">
        <v>5487</v>
      </c>
      <c r="I243">
        <v>0</v>
      </c>
      <c r="J243" t="s">
        <v>4771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>
        <v>0</v>
      </c>
      <c r="T243" t="s">
        <v>5488</v>
      </c>
      <c r="U243" t="s">
        <v>1</v>
      </c>
      <c r="V243" t="s">
        <v>1</v>
      </c>
      <c r="W243" t="s">
        <v>1</v>
      </c>
    </row>
    <row r="244" spans="1:23" x14ac:dyDescent="0.2">
      <c r="A244">
        <v>2391461</v>
      </c>
      <c r="B244" t="s">
        <v>5489</v>
      </c>
      <c r="C244">
        <v>2500</v>
      </c>
      <c r="D244">
        <v>0</v>
      </c>
      <c r="E244">
        <v>51</v>
      </c>
      <c r="F244">
        <v>151</v>
      </c>
      <c r="G244" t="s">
        <v>1</v>
      </c>
      <c r="H244" t="s">
        <v>5490</v>
      </c>
      <c r="I244">
        <v>0</v>
      </c>
      <c r="J244" t="s">
        <v>4771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>
        <v>0</v>
      </c>
      <c r="T244" t="s">
        <v>5491</v>
      </c>
      <c r="U244" t="s">
        <v>1</v>
      </c>
      <c r="V244" t="s">
        <v>1</v>
      </c>
      <c r="W244" t="s">
        <v>1</v>
      </c>
    </row>
    <row r="245" spans="1:23" x14ac:dyDescent="0.2">
      <c r="A245">
        <v>2391581</v>
      </c>
      <c r="B245" t="s">
        <v>5492</v>
      </c>
      <c r="C245">
        <v>2500</v>
      </c>
      <c r="D245">
        <v>0</v>
      </c>
      <c r="E245">
        <v>51</v>
      </c>
      <c r="F245">
        <v>151</v>
      </c>
      <c r="G245" t="s">
        <v>1</v>
      </c>
      <c r="H245" t="s">
        <v>5493</v>
      </c>
      <c r="I245">
        <v>0</v>
      </c>
      <c r="J245" t="s">
        <v>4771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>
        <v>0</v>
      </c>
      <c r="T245" t="s">
        <v>5494</v>
      </c>
      <c r="U245" t="s">
        <v>1</v>
      </c>
      <c r="V245" t="s">
        <v>1</v>
      </c>
      <c r="W245" t="s">
        <v>1</v>
      </c>
    </row>
    <row r="246" spans="1:23" x14ac:dyDescent="0.2">
      <c r="A246">
        <v>2391467</v>
      </c>
      <c r="B246" t="s">
        <v>5495</v>
      </c>
      <c r="C246">
        <v>2500</v>
      </c>
      <c r="D246">
        <v>0</v>
      </c>
      <c r="E246">
        <v>51</v>
      </c>
      <c r="F246">
        <v>151</v>
      </c>
      <c r="G246" t="s">
        <v>1</v>
      </c>
      <c r="H246" t="s">
        <v>5496</v>
      </c>
      <c r="I246">
        <v>0</v>
      </c>
      <c r="J246" t="s">
        <v>4771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>
        <v>0</v>
      </c>
      <c r="T246" t="s">
        <v>5497</v>
      </c>
      <c r="U246" t="s">
        <v>1</v>
      </c>
      <c r="V246" t="s">
        <v>1</v>
      </c>
      <c r="W246" t="s">
        <v>1</v>
      </c>
    </row>
    <row r="247" spans="1:23" x14ac:dyDescent="0.2">
      <c r="A247">
        <v>2391495</v>
      </c>
      <c r="B247" t="s">
        <v>5498</v>
      </c>
      <c r="C247">
        <v>2500</v>
      </c>
      <c r="D247">
        <v>0</v>
      </c>
      <c r="E247">
        <v>51</v>
      </c>
      <c r="F247">
        <v>151</v>
      </c>
      <c r="G247" t="s">
        <v>1</v>
      </c>
      <c r="H247" t="s">
        <v>5499</v>
      </c>
      <c r="I247">
        <v>0</v>
      </c>
      <c r="J247" t="s">
        <v>4771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>
        <v>0</v>
      </c>
      <c r="T247" t="s">
        <v>5500</v>
      </c>
      <c r="U247" t="s">
        <v>1</v>
      </c>
      <c r="V247" t="s">
        <v>1</v>
      </c>
      <c r="W247" t="s">
        <v>1</v>
      </c>
    </row>
    <row r="248" spans="1:23" x14ac:dyDescent="0.2">
      <c r="A248">
        <v>2391462</v>
      </c>
      <c r="B248" t="s">
        <v>5501</v>
      </c>
      <c r="C248">
        <v>2500</v>
      </c>
      <c r="D248">
        <v>0</v>
      </c>
      <c r="E248">
        <v>51</v>
      </c>
      <c r="F248">
        <v>151</v>
      </c>
      <c r="G248" t="s">
        <v>1</v>
      </c>
      <c r="H248" t="s">
        <v>5502</v>
      </c>
      <c r="I248">
        <v>0</v>
      </c>
      <c r="J248" t="s">
        <v>4771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>
        <v>0</v>
      </c>
      <c r="T248" t="s">
        <v>5503</v>
      </c>
      <c r="U248" t="s">
        <v>1</v>
      </c>
      <c r="V248" t="s">
        <v>1</v>
      </c>
      <c r="W248" t="s">
        <v>1</v>
      </c>
    </row>
    <row r="249" spans="1:23" x14ac:dyDescent="0.2">
      <c r="A249">
        <v>2391522</v>
      </c>
      <c r="B249" t="s">
        <v>5504</v>
      </c>
      <c r="C249">
        <v>2500</v>
      </c>
      <c r="D249">
        <v>0</v>
      </c>
      <c r="E249">
        <v>51</v>
      </c>
      <c r="F249">
        <v>151</v>
      </c>
      <c r="G249" t="s">
        <v>1</v>
      </c>
      <c r="H249" t="s">
        <v>5505</v>
      </c>
      <c r="I249">
        <v>0</v>
      </c>
      <c r="J249" t="s">
        <v>4771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>
        <v>0</v>
      </c>
      <c r="T249" t="s">
        <v>5506</v>
      </c>
      <c r="U249" t="s">
        <v>1</v>
      </c>
      <c r="V249" t="s">
        <v>1</v>
      </c>
      <c r="W249" t="s">
        <v>1</v>
      </c>
    </row>
    <row r="250" spans="1:23" x14ac:dyDescent="0.2">
      <c r="A250">
        <v>2391465</v>
      </c>
      <c r="B250" t="s">
        <v>5507</v>
      </c>
      <c r="C250">
        <v>2500</v>
      </c>
      <c r="D250">
        <v>0</v>
      </c>
      <c r="E250">
        <v>2</v>
      </c>
      <c r="F250">
        <v>61</v>
      </c>
      <c r="G250" t="s">
        <v>1</v>
      </c>
      <c r="H250" t="s">
        <v>5508</v>
      </c>
      <c r="I250">
        <v>0</v>
      </c>
      <c r="J250" t="s">
        <v>4771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>
        <v>0</v>
      </c>
      <c r="T250" t="s">
        <v>5509</v>
      </c>
      <c r="U250" t="s">
        <v>1</v>
      </c>
      <c r="V250" t="s">
        <v>1</v>
      </c>
      <c r="W250" t="s">
        <v>1</v>
      </c>
    </row>
    <row r="251" spans="1:23" x14ac:dyDescent="0.2">
      <c r="A251">
        <v>2391463</v>
      </c>
      <c r="B251" t="s">
        <v>5510</v>
      </c>
      <c r="C251">
        <v>2500</v>
      </c>
      <c r="D251">
        <v>0</v>
      </c>
      <c r="E251">
        <v>2</v>
      </c>
      <c r="F251">
        <v>61</v>
      </c>
      <c r="G251" t="s">
        <v>1</v>
      </c>
      <c r="H251" t="s">
        <v>5511</v>
      </c>
      <c r="I251">
        <v>0</v>
      </c>
      <c r="J251" t="s">
        <v>4771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>
        <v>0</v>
      </c>
      <c r="T251" t="s">
        <v>5512</v>
      </c>
      <c r="U251" t="s">
        <v>1</v>
      </c>
      <c r="V251" t="s">
        <v>1</v>
      </c>
      <c r="W251" t="s">
        <v>1</v>
      </c>
    </row>
    <row r="252" spans="1:23" x14ac:dyDescent="0.2">
      <c r="A252">
        <v>2391551</v>
      </c>
      <c r="B252" t="s">
        <v>5513</v>
      </c>
      <c r="C252">
        <v>2500</v>
      </c>
      <c r="D252">
        <v>0</v>
      </c>
      <c r="E252">
        <v>2</v>
      </c>
      <c r="F252">
        <v>61</v>
      </c>
      <c r="G252" t="s">
        <v>1</v>
      </c>
      <c r="H252" t="s">
        <v>5514</v>
      </c>
      <c r="I252">
        <v>0</v>
      </c>
      <c r="J252" t="s">
        <v>4771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>
        <v>0</v>
      </c>
      <c r="T252" t="s">
        <v>5515</v>
      </c>
      <c r="U252" t="s">
        <v>1</v>
      </c>
      <c r="V252" t="s">
        <v>1</v>
      </c>
      <c r="W252" t="s">
        <v>1</v>
      </c>
    </row>
    <row r="253" spans="1:23" x14ac:dyDescent="0.2">
      <c r="A253">
        <v>2391479</v>
      </c>
      <c r="B253" t="s">
        <v>5516</v>
      </c>
      <c r="C253">
        <v>2500</v>
      </c>
      <c r="D253">
        <v>0</v>
      </c>
      <c r="E253">
        <v>2</v>
      </c>
      <c r="F253">
        <v>61</v>
      </c>
      <c r="G253" t="s">
        <v>1</v>
      </c>
      <c r="H253" t="s">
        <v>5517</v>
      </c>
      <c r="I253">
        <v>0</v>
      </c>
      <c r="J253" t="s">
        <v>4771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>
        <v>0</v>
      </c>
      <c r="T253" t="s">
        <v>5518</v>
      </c>
      <c r="U253" t="s">
        <v>1</v>
      </c>
      <c r="V253" t="s">
        <v>1</v>
      </c>
      <c r="W253" t="s">
        <v>1</v>
      </c>
    </row>
    <row r="254" spans="1:23" x14ac:dyDescent="0.2">
      <c r="A254">
        <v>2391539</v>
      </c>
      <c r="B254" t="s">
        <v>5519</v>
      </c>
      <c r="C254">
        <v>2500</v>
      </c>
      <c r="D254">
        <v>0</v>
      </c>
      <c r="E254">
        <v>2</v>
      </c>
      <c r="F254">
        <v>61</v>
      </c>
      <c r="G254" t="s">
        <v>1</v>
      </c>
      <c r="H254" t="s">
        <v>5520</v>
      </c>
      <c r="I254">
        <v>0</v>
      </c>
      <c r="J254" t="s">
        <v>4771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>
        <v>0</v>
      </c>
      <c r="T254" t="s">
        <v>5521</v>
      </c>
      <c r="U254" t="s">
        <v>1</v>
      </c>
      <c r="V254" t="s">
        <v>1</v>
      </c>
      <c r="W254" t="s">
        <v>1</v>
      </c>
    </row>
    <row r="255" spans="1:23" x14ac:dyDescent="0.2">
      <c r="A255">
        <v>2391513</v>
      </c>
      <c r="B255" t="s">
        <v>5522</v>
      </c>
      <c r="C255">
        <v>2500</v>
      </c>
      <c r="D255">
        <v>0</v>
      </c>
      <c r="E255">
        <v>2</v>
      </c>
      <c r="F255">
        <v>61</v>
      </c>
      <c r="G255" t="s">
        <v>1</v>
      </c>
      <c r="H255" t="s">
        <v>5523</v>
      </c>
      <c r="I255">
        <v>0</v>
      </c>
      <c r="J255" t="s">
        <v>4771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>
        <v>0</v>
      </c>
      <c r="T255" t="s">
        <v>5524</v>
      </c>
      <c r="U255" t="s">
        <v>1</v>
      </c>
      <c r="V255" t="s">
        <v>1</v>
      </c>
      <c r="W255" t="s">
        <v>1</v>
      </c>
    </row>
    <row r="256" spans="1:23" x14ac:dyDescent="0.2">
      <c r="A256">
        <v>2391535</v>
      </c>
      <c r="B256" t="s">
        <v>5525</v>
      </c>
      <c r="C256">
        <v>2500</v>
      </c>
      <c r="D256">
        <v>0</v>
      </c>
      <c r="E256">
        <v>2</v>
      </c>
      <c r="F256">
        <v>61</v>
      </c>
      <c r="G256" t="s">
        <v>1</v>
      </c>
      <c r="H256" t="s">
        <v>5526</v>
      </c>
      <c r="I256">
        <v>0</v>
      </c>
      <c r="J256" t="s">
        <v>4771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>
        <v>0</v>
      </c>
      <c r="T256" t="s">
        <v>5527</v>
      </c>
      <c r="U256" t="s">
        <v>1</v>
      </c>
      <c r="V256" t="s">
        <v>1</v>
      </c>
      <c r="W256" t="s">
        <v>1</v>
      </c>
    </row>
    <row r="257" spans="1:23" x14ac:dyDescent="0.2">
      <c r="A257">
        <v>2391630</v>
      </c>
      <c r="B257" t="s">
        <v>5528</v>
      </c>
      <c r="C257">
        <v>2500</v>
      </c>
      <c r="D257">
        <v>0</v>
      </c>
      <c r="E257">
        <v>2</v>
      </c>
      <c r="F257">
        <v>61</v>
      </c>
      <c r="G257" t="s">
        <v>1</v>
      </c>
      <c r="H257" t="s">
        <v>5529</v>
      </c>
      <c r="I257">
        <v>0</v>
      </c>
      <c r="J257" t="s">
        <v>4771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>
        <v>0</v>
      </c>
      <c r="T257" t="s">
        <v>5530</v>
      </c>
      <c r="U257" t="s">
        <v>1</v>
      </c>
      <c r="V257" t="s">
        <v>1</v>
      </c>
      <c r="W257" t="s">
        <v>1</v>
      </c>
    </row>
    <row r="258" spans="1:23" x14ac:dyDescent="0.2">
      <c r="A258">
        <v>2391511</v>
      </c>
      <c r="B258" t="s">
        <v>5531</v>
      </c>
      <c r="C258">
        <v>2500</v>
      </c>
      <c r="D258">
        <v>0</v>
      </c>
      <c r="E258">
        <v>2</v>
      </c>
      <c r="F258">
        <v>61</v>
      </c>
      <c r="G258" t="s">
        <v>1</v>
      </c>
      <c r="H258" t="s">
        <v>5532</v>
      </c>
      <c r="I258">
        <v>0</v>
      </c>
      <c r="J258" t="s">
        <v>4771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>
        <v>0</v>
      </c>
      <c r="T258" t="s">
        <v>5533</v>
      </c>
      <c r="U258" t="s">
        <v>1</v>
      </c>
      <c r="V258" t="s">
        <v>1</v>
      </c>
      <c r="W258" t="s">
        <v>1</v>
      </c>
    </row>
    <row r="259" spans="1:23" x14ac:dyDescent="0.2">
      <c r="A259">
        <v>2391510</v>
      </c>
      <c r="B259" t="s">
        <v>5534</v>
      </c>
      <c r="C259">
        <v>2500</v>
      </c>
      <c r="D259">
        <v>0</v>
      </c>
      <c r="E259">
        <v>2</v>
      </c>
      <c r="F259">
        <v>61</v>
      </c>
      <c r="G259" t="s">
        <v>1</v>
      </c>
      <c r="H259" t="s">
        <v>5535</v>
      </c>
      <c r="I259">
        <v>0</v>
      </c>
      <c r="J259" t="s">
        <v>4771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>
        <v>0</v>
      </c>
      <c r="T259" t="s">
        <v>5536</v>
      </c>
      <c r="U259" t="s">
        <v>1</v>
      </c>
      <c r="V259" t="s">
        <v>1</v>
      </c>
      <c r="W259" t="s">
        <v>1</v>
      </c>
    </row>
    <row r="260" spans="1:23" x14ac:dyDescent="0.2">
      <c r="A260">
        <v>2391676</v>
      </c>
      <c r="B260" t="s">
        <v>5537</v>
      </c>
      <c r="C260">
        <v>2500</v>
      </c>
      <c r="D260">
        <v>0</v>
      </c>
      <c r="E260">
        <v>6</v>
      </c>
      <c r="F260">
        <v>6</v>
      </c>
      <c r="G260" t="s">
        <v>1</v>
      </c>
      <c r="H260" t="s">
        <v>5538</v>
      </c>
      <c r="I260">
        <v>0</v>
      </c>
      <c r="J260" t="s">
        <v>4771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>
        <v>0</v>
      </c>
      <c r="T260" t="s">
        <v>5539</v>
      </c>
      <c r="U260" t="s">
        <v>1</v>
      </c>
      <c r="V260" t="s">
        <v>1</v>
      </c>
      <c r="W260" t="s">
        <v>1</v>
      </c>
    </row>
    <row r="261" spans="1:23" x14ac:dyDescent="0.2">
      <c r="A261">
        <v>2391464</v>
      </c>
      <c r="B261" t="s">
        <v>5540</v>
      </c>
      <c r="C261">
        <v>2500</v>
      </c>
      <c r="D261">
        <v>0</v>
      </c>
      <c r="E261">
        <v>0</v>
      </c>
      <c r="F261">
        <v>32</v>
      </c>
      <c r="G261" t="s">
        <v>1</v>
      </c>
      <c r="H261" t="s">
        <v>5541</v>
      </c>
      <c r="I261">
        <v>0</v>
      </c>
      <c r="J261" t="s">
        <v>4771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0</v>
      </c>
      <c r="T261" t="s">
        <v>5542</v>
      </c>
      <c r="U261" t="s">
        <v>1</v>
      </c>
      <c r="V261" t="s">
        <v>1</v>
      </c>
      <c r="W261" t="s">
        <v>1</v>
      </c>
    </row>
    <row r="262" spans="1:23" x14ac:dyDescent="0.2">
      <c r="A262">
        <v>2391483</v>
      </c>
      <c r="B262" t="s">
        <v>5543</v>
      </c>
      <c r="C262">
        <v>2500</v>
      </c>
      <c r="D262">
        <v>0</v>
      </c>
      <c r="E262">
        <v>0</v>
      </c>
      <c r="F262">
        <v>32</v>
      </c>
      <c r="G262" t="s">
        <v>1</v>
      </c>
      <c r="H262" t="s">
        <v>5544</v>
      </c>
      <c r="I262">
        <v>0</v>
      </c>
      <c r="J262" t="s">
        <v>4771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0</v>
      </c>
      <c r="T262" t="s">
        <v>5545</v>
      </c>
      <c r="U262" t="s">
        <v>1</v>
      </c>
      <c r="V262" t="s">
        <v>1</v>
      </c>
      <c r="W262" t="s">
        <v>1</v>
      </c>
    </row>
    <row r="263" spans="1:23" x14ac:dyDescent="0.2">
      <c r="A263">
        <v>2391592</v>
      </c>
      <c r="B263" t="s">
        <v>5546</v>
      </c>
      <c r="C263">
        <v>2500</v>
      </c>
      <c r="D263">
        <v>0</v>
      </c>
      <c r="E263">
        <v>0</v>
      </c>
      <c r="F263">
        <v>32</v>
      </c>
      <c r="G263" t="s">
        <v>1</v>
      </c>
      <c r="H263" t="s">
        <v>5547</v>
      </c>
      <c r="I263">
        <v>0</v>
      </c>
      <c r="J263" t="s">
        <v>4771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0</v>
      </c>
      <c r="T263" t="s">
        <v>5548</v>
      </c>
      <c r="U263" t="s">
        <v>1</v>
      </c>
      <c r="V263" t="s">
        <v>1</v>
      </c>
      <c r="W263" t="s">
        <v>1</v>
      </c>
    </row>
    <row r="264" spans="1:23" x14ac:dyDescent="0.2">
      <c r="A264">
        <v>2391579</v>
      </c>
      <c r="B264" t="s">
        <v>5549</v>
      </c>
      <c r="C264">
        <v>2500</v>
      </c>
      <c r="D264">
        <v>0</v>
      </c>
      <c r="E264">
        <v>0</v>
      </c>
      <c r="F264">
        <v>32</v>
      </c>
      <c r="G264" t="s">
        <v>1</v>
      </c>
      <c r="H264" t="s">
        <v>5550</v>
      </c>
      <c r="I264">
        <v>0</v>
      </c>
      <c r="J264" t="s">
        <v>4771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0</v>
      </c>
      <c r="T264" t="s">
        <v>5551</v>
      </c>
      <c r="U264" t="s">
        <v>1</v>
      </c>
      <c r="V264" t="s">
        <v>1</v>
      </c>
      <c r="W264" t="s">
        <v>1</v>
      </c>
    </row>
    <row r="265" spans="1:23" x14ac:dyDescent="0.2">
      <c r="A265">
        <v>2391546</v>
      </c>
      <c r="B265" t="s">
        <v>5552</v>
      </c>
      <c r="C265">
        <v>2500</v>
      </c>
      <c r="D265">
        <v>0</v>
      </c>
      <c r="E265">
        <v>0</v>
      </c>
      <c r="F265">
        <v>32</v>
      </c>
      <c r="G265" t="s">
        <v>1</v>
      </c>
      <c r="H265" t="s">
        <v>5553</v>
      </c>
      <c r="I265">
        <v>0</v>
      </c>
      <c r="J265" t="s">
        <v>4771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0</v>
      </c>
      <c r="T265" t="s">
        <v>5554</v>
      </c>
      <c r="U265" t="s">
        <v>1</v>
      </c>
      <c r="V265" t="s">
        <v>1</v>
      </c>
      <c r="W265" t="s">
        <v>1</v>
      </c>
    </row>
    <row r="266" spans="1:23" x14ac:dyDescent="0.2">
      <c r="A266">
        <v>2391503</v>
      </c>
      <c r="B266" t="s">
        <v>5555</v>
      </c>
      <c r="C266">
        <v>2500</v>
      </c>
      <c r="D266">
        <v>0</v>
      </c>
      <c r="E266">
        <v>0</v>
      </c>
      <c r="F266">
        <v>32</v>
      </c>
      <c r="G266" t="s">
        <v>1</v>
      </c>
      <c r="H266" t="s">
        <v>5556</v>
      </c>
      <c r="I266">
        <v>0</v>
      </c>
      <c r="J266" t="s">
        <v>4771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0</v>
      </c>
      <c r="T266" t="s">
        <v>5557</v>
      </c>
      <c r="U266" t="s">
        <v>1</v>
      </c>
      <c r="V266" t="s">
        <v>1</v>
      </c>
      <c r="W266" t="s">
        <v>1</v>
      </c>
    </row>
    <row r="267" spans="1:23" x14ac:dyDescent="0.2">
      <c r="A267">
        <v>2391469</v>
      </c>
      <c r="B267" t="s">
        <v>5558</v>
      </c>
      <c r="C267">
        <v>2500</v>
      </c>
      <c r="D267">
        <v>0</v>
      </c>
      <c r="E267">
        <v>0</v>
      </c>
      <c r="F267">
        <v>32</v>
      </c>
      <c r="G267" t="s">
        <v>1</v>
      </c>
      <c r="H267" t="s">
        <v>5559</v>
      </c>
      <c r="I267">
        <v>0</v>
      </c>
      <c r="J267" t="s">
        <v>4771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0</v>
      </c>
      <c r="T267" t="s">
        <v>5560</v>
      </c>
      <c r="U267" t="s">
        <v>1</v>
      </c>
      <c r="V267" t="s">
        <v>1</v>
      </c>
      <c r="W267" t="s">
        <v>1</v>
      </c>
    </row>
    <row r="268" spans="1:23" x14ac:dyDescent="0.2">
      <c r="A268">
        <v>2391481</v>
      </c>
      <c r="B268" t="s">
        <v>5561</v>
      </c>
      <c r="C268">
        <v>2500</v>
      </c>
      <c r="D268">
        <v>0</v>
      </c>
      <c r="E268">
        <v>0</v>
      </c>
      <c r="F268">
        <v>32</v>
      </c>
      <c r="G268" t="s">
        <v>1</v>
      </c>
      <c r="H268" t="s">
        <v>5562</v>
      </c>
      <c r="I268">
        <v>0</v>
      </c>
      <c r="J268" t="s">
        <v>4771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0</v>
      </c>
      <c r="T268" t="s">
        <v>5563</v>
      </c>
      <c r="U268" t="s">
        <v>1</v>
      </c>
      <c r="V268" t="s">
        <v>1</v>
      </c>
      <c r="W268" t="s">
        <v>1</v>
      </c>
    </row>
    <row r="269" spans="1:23" x14ac:dyDescent="0.2">
      <c r="A269">
        <v>2391494</v>
      </c>
      <c r="B269" t="s">
        <v>5564</v>
      </c>
      <c r="C269">
        <v>2500</v>
      </c>
      <c r="D269">
        <v>0</v>
      </c>
      <c r="E269">
        <v>0</v>
      </c>
      <c r="F269">
        <v>32</v>
      </c>
      <c r="G269" t="s">
        <v>1</v>
      </c>
      <c r="H269" t="s">
        <v>5565</v>
      </c>
      <c r="I269">
        <v>0</v>
      </c>
      <c r="J269" t="s">
        <v>4771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0</v>
      </c>
      <c r="T269" t="s">
        <v>5566</v>
      </c>
      <c r="U269" t="s">
        <v>1</v>
      </c>
      <c r="V269" t="s">
        <v>1</v>
      </c>
      <c r="W269" t="s">
        <v>1</v>
      </c>
    </row>
    <row r="270" spans="1:23" x14ac:dyDescent="0.2">
      <c r="A270">
        <v>2391500</v>
      </c>
      <c r="B270" t="s">
        <v>5567</v>
      </c>
      <c r="C270">
        <v>2500</v>
      </c>
      <c r="D270">
        <v>0</v>
      </c>
      <c r="E270">
        <v>0</v>
      </c>
      <c r="F270">
        <v>32</v>
      </c>
      <c r="G270" t="s">
        <v>1</v>
      </c>
      <c r="H270" t="s">
        <v>5568</v>
      </c>
      <c r="I270">
        <v>0</v>
      </c>
      <c r="J270" t="s">
        <v>4771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0</v>
      </c>
      <c r="T270" t="s">
        <v>5569</v>
      </c>
      <c r="U270" t="s">
        <v>1</v>
      </c>
      <c r="V270" t="s">
        <v>1</v>
      </c>
      <c r="W270" t="s">
        <v>1</v>
      </c>
    </row>
    <row r="271" spans="1:23" x14ac:dyDescent="0.2">
      <c r="A271">
        <v>2391482</v>
      </c>
      <c r="B271" t="s">
        <v>5570</v>
      </c>
      <c r="C271">
        <v>2500</v>
      </c>
      <c r="D271">
        <v>0</v>
      </c>
      <c r="E271">
        <v>0</v>
      </c>
      <c r="F271">
        <v>32</v>
      </c>
      <c r="G271" t="s">
        <v>1</v>
      </c>
      <c r="H271" t="s">
        <v>5571</v>
      </c>
      <c r="I271">
        <v>0</v>
      </c>
      <c r="J271" t="s">
        <v>4771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0</v>
      </c>
      <c r="T271" t="s">
        <v>5572</v>
      </c>
      <c r="U271" t="s">
        <v>1</v>
      </c>
      <c r="V271" t="s">
        <v>1</v>
      </c>
      <c r="W271" t="s">
        <v>1</v>
      </c>
    </row>
    <row r="272" spans="1:23" x14ac:dyDescent="0.2">
      <c r="A272">
        <v>2391492</v>
      </c>
      <c r="B272" t="s">
        <v>5573</v>
      </c>
      <c r="C272">
        <v>2500</v>
      </c>
      <c r="D272">
        <v>0</v>
      </c>
      <c r="E272">
        <v>0</v>
      </c>
      <c r="F272">
        <v>32</v>
      </c>
      <c r="G272" t="s">
        <v>1</v>
      </c>
      <c r="H272" t="s">
        <v>5574</v>
      </c>
      <c r="I272">
        <v>0</v>
      </c>
      <c r="J272" t="s">
        <v>4771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0</v>
      </c>
      <c r="T272" t="s">
        <v>5575</v>
      </c>
      <c r="U272" t="s">
        <v>1</v>
      </c>
      <c r="V272" t="s">
        <v>1</v>
      </c>
      <c r="W272" t="s">
        <v>1</v>
      </c>
    </row>
    <row r="273" spans="1:23" x14ac:dyDescent="0.2">
      <c r="A273">
        <v>2391404</v>
      </c>
      <c r="B273" t="s">
        <v>5576</v>
      </c>
      <c r="C273">
        <v>2500</v>
      </c>
      <c r="D273">
        <v>0</v>
      </c>
      <c r="E273">
        <v>0</v>
      </c>
      <c r="F273">
        <v>53</v>
      </c>
      <c r="G273" t="s">
        <v>1</v>
      </c>
      <c r="H273" t="s">
        <v>5577</v>
      </c>
      <c r="I273">
        <v>0</v>
      </c>
      <c r="J273" t="s">
        <v>5578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0</v>
      </c>
      <c r="T273" t="s">
        <v>5579</v>
      </c>
      <c r="U273" t="s">
        <v>1</v>
      </c>
      <c r="V273" t="s">
        <v>1</v>
      </c>
      <c r="W273" t="s">
        <v>1</v>
      </c>
    </row>
    <row r="274" spans="1:23" x14ac:dyDescent="0.2">
      <c r="A274">
        <v>2391399</v>
      </c>
      <c r="B274" t="s">
        <v>5580</v>
      </c>
      <c r="C274">
        <v>2500</v>
      </c>
      <c r="D274">
        <v>0</v>
      </c>
      <c r="E274">
        <v>0</v>
      </c>
      <c r="F274">
        <v>53</v>
      </c>
      <c r="G274" t="s">
        <v>1</v>
      </c>
      <c r="H274" t="s">
        <v>5581</v>
      </c>
      <c r="I274">
        <v>0</v>
      </c>
      <c r="J274" t="s">
        <v>5578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0</v>
      </c>
      <c r="T274" t="s">
        <v>5582</v>
      </c>
      <c r="U274" t="s">
        <v>1</v>
      </c>
      <c r="V274" t="s">
        <v>1</v>
      </c>
      <c r="W274" t="s">
        <v>1</v>
      </c>
    </row>
    <row r="275" spans="1:23" x14ac:dyDescent="0.2">
      <c r="A275">
        <v>2391397</v>
      </c>
      <c r="B275" t="s">
        <v>5583</v>
      </c>
      <c r="C275">
        <v>2500</v>
      </c>
      <c r="D275">
        <v>0</v>
      </c>
      <c r="E275">
        <v>0</v>
      </c>
      <c r="F275">
        <v>53</v>
      </c>
      <c r="G275" t="s">
        <v>1</v>
      </c>
      <c r="H275" t="s">
        <v>5584</v>
      </c>
      <c r="I275">
        <v>0</v>
      </c>
      <c r="J275" t="s">
        <v>5578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0</v>
      </c>
      <c r="T275" t="s">
        <v>5585</v>
      </c>
      <c r="U275" t="s">
        <v>1</v>
      </c>
      <c r="V275" t="s">
        <v>1</v>
      </c>
      <c r="W275" t="s">
        <v>1</v>
      </c>
    </row>
    <row r="276" spans="1:23" x14ac:dyDescent="0.2">
      <c r="A276">
        <v>2391405</v>
      </c>
      <c r="B276" t="s">
        <v>5586</v>
      </c>
      <c r="C276">
        <v>2500</v>
      </c>
      <c r="D276">
        <v>0</v>
      </c>
      <c r="E276">
        <v>0</v>
      </c>
      <c r="F276">
        <v>53</v>
      </c>
      <c r="G276" t="s">
        <v>1</v>
      </c>
      <c r="H276" t="s">
        <v>5587</v>
      </c>
      <c r="I276">
        <v>0</v>
      </c>
      <c r="J276" t="s">
        <v>5578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0</v>
      </c>
      <c r="T276" t="s">
        <v>5588</v>
      </c>
      <c r="U276" t="s">
        <v>1</v>
      </c>
      <c r="V276" t="s">
        <v>1</v>
      </c>
      <c r="W276" t="s">
        <v>1</v>
      </c>
    </row>
    <row r="277" spans="1:23" x14ac:dyDescent="0.2">
      <c r="A277">
        <v>2391402</v>
      </c>
      <c r="B277" t="s">
        <v>5589</v>
      </c>
      <c r="C277">
        <v>2500</v>
      </c>
      <c r="D277">
        <v>0</v>
      </c>
      <c r="E277">
        <v>0</v>
      </c>
      <c r="F277">
        <v>53</v>
      </c>
      <c r="G277" t="s">
        <v>1</v>
      </c>
      <c r="H277" t="s">
        <v>5590</v>
      </c>
      <c r="I277">
        <v>0</v>
      </c>
      <c r="J277" t="s">
        <v>5578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0</v>
      </c>
      <c r="T277" t="s">
        <v>5591</v>
      </c>
      <c r="U277" t="s">
        <v>1</v>
      </c>
      <c r="V277" t="s">
        <v>1</v>
      </c>
      <c r="W277" t="s">
        <v>1</v>
      </c>
    </row>
    <row r="278" spans="1:23" x14ac:dyDescent="0.2">
      <c r="A278">
        <v>2391400</v>
      </c>
      <c r="B278" t="s">
        <v>5592</v>
      </c>
      <c r="C278">
        <v>2500</v>
      </c>
      <c r="D278">
        <v>0</v>
      </c>
      <c r="E278">
        <v>0</v>
      </c>
      <c r="F278">
        <v>59</v>
      </c>
      <c r="G278" t="s">
        <v>1</v>
      </c>
      <c r="H278" t="s">
        <v>5593</v>
      </c>
      <c r="I278">
        <v>0</v>
      </c>
      <c r="J278" t="s">
        <v>5578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0</v>
      </c>
      <c r="T278" t="s">
        <v>5594</v>
      </c>
      <c r="U278" t="s">
        <v>1</v>
      </c>
      <c r="V278" t="s">
        <v>1</v>
      </c>
      <c r="W278" t="s">
        <v>1</v>
      </c>
    </row>
    <row r="279" spans="1:23" x14ac:dyDescent="0.2">
      <c r="A279">
        <v>2391396</v>
      </c>
      <c r="B279" t="s">
        <v>5595</v>
      </c>
      <c r="C279">
        <v>2500</v>
      </c>
      <c r="D279">
        <v>0</v>
      </c>
      <c r="E279">
        <v>0</v>
      </c>
      <c r="F279">
        <v>59</v>
      </c>
      <c r="G279" t="s">
        <v>1</v>
      </c>
      <c r="H279" t="s">
        <v>5596</v>
      </c>
      <c r="I279">
        <v>0</v>
      </c>
      <c r="J279" t="s">
        <v>5578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0</v>
      </c>
      <c r="T279" t="s">
        <v>5597</v>
      </c>
      <c r="U279" t="s">
        <v>1</v>
      </c>
      <c r="V279" t="s">
        <v>1</v>
      </c>
      <c r="W279" t="s">
        <v>1</v>
      </c>
    </row>
    <row r="280" spans="1:23" x14ac:dyDescent="0.2">
      <c r="A280">
        <v>2391395</v>
      </c>
      <c r="B280" t="s">
        <v>5598</v>
      </c>
      <c r="C280">
        <v>2500</v>
      </c>
      <c r="D280">
        <v>0</v>
      </c>
      <c r="E280">
        <v>0</v>
      </c>
      <c r="F280">
        <v>59</v>
      </c>
      <c r="G280" t="s">
        <v>1</v>
      </c>
      <c r="H280" t="s">
        <v>5599</v>
      </c>
      <c r="I280">
        <v>0</v>
      </c>
      <c r="J280" t="s">
        <v>5578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0</v>
      </c>
      <c r="T280" t="s">
        <v>5600</v>
      </c>
      <c r="U280" t="s">
        <v>1</v>
      </c>
      <c r="V280" t="s">
        <v>1</v>
      </c>
      <c r="W280" t="s">
        <v>1</v>
      </c>
    </row>
    <row r="281" spans="1:23" x14ac:dyDescent="0.2">
      <c r="A281">
        <v>2391398</v>
      </c>
      <c r="B281" t="s">
        <v>5601</v>
      </c>
      <c r="C281">
        <v>2500</v>
      </c>
      <c r="D281">
        <v>0</v>
      </c>
      <c r="E281">
        <v>0</v>
      </c>
      <c r="F281">
        <v>59</v>
      </c>
      <c r="G281" t="s">
        <v>1</v>
      </c>
      <c r="H281" t="s">
        <v>5602</v>
      </c>
      <c r="I281">
        <v>0</v>
      </c>
      <c r="J281" t="s">
        <v>5578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0</v>
      </c>
      <c r="T281" t="s">
        <v>5603</v>
      </c>
      <c r="U281" t="s">
        <v>1</v>
      </c>
      <c r="V281" t="s">
        <v>1</v>
      </c>
      <c r="W281" t="s">
        <v>1</v>
      </c>
    </row>
    <row r="282" spans="1:23" x14ac:dyDescent="0.2">
      <c r="A282">
        <v>2391394</v>
      </c>
      <c r="B282" t="s">
        <v>5604</v>
      </c>
      <c r="C282">
        <v>2500</v>
      </c>
      <c r="D282">
        <v>0</v>
      </c>
      <c r="E282">
        <v>0</v>
      </c>
      <c r="F282">
        <v>59</v>
      </c>
      <c r="G282" t="s">
        <v>1</v>
      </c>
      <c r="H282" t="s">
        <v>5605</v>
      </c>
      <c r="I282">
        <v>0</v>
      </c>
      <c r="J282" t="s">
        <v>5578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0</v>
      </c>
      <c r="T282" t="s">
        <v>5606</v>
      </c>
      <c r="U282" t="s">
        <v>1</v>
      </c>
      <c r="V282" t="s">
        <v>1</v>
      </c>
      <c r="W282" t="s">
        <v>1</v>
      </c>
    </row>
    <row r="283" spans="1:23" x14ac:dyDescent="0.2">
      <c r="A283">
        <v>2391407</v>
      </c>
      <c r="B283" t="s">
        <v>5607</v>
      </c>
      <c r="C283">
        <v>2500</v>
      </c>
      <c r="D283">
        <v>0</v>
      </c>
      <c r="E283">
        <v>0</v>
      </c>
      <c r="F283">
        <v>59</v>
      </c>
      <c r="G283" t="s">
        <v>1</v>
      </c>
      <c r="H283" t="s">
        <v>5608</v>
      </c>
      <c r="I283">
        <v>0</v>
      </c>
      <c r="J283" t="s">
        <v>5578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0</v>
      </c>
      <c r="T283" t="s">
        <v>5609</v>
      </c>
      <c r="U283" t="s">
        <v>1</v>
      </c>
      <c r="V283" t="s">
        <v>1</v>
      </c>
      <c r="W283" t="s">
        <v>1</v>
      </c>
    </row>
    <row r="284" spans="1:23" x14ac:dyDescent="0.2">
      <c r="A284">
        <v>2391403</v>
      </c>
      <c r="B284" t="s">
        <v>5610</v>
      </c>
      <c r="C284">
        <v>2500</v>
      </c>
      <c r="D284">
        <v>0</v>
      </c>
      <c r="E284">
        <v>0</v>
      </c>
      <c r="F284">
        <v>59</v>
      </c>
      <c r="G284" t="s">
        <v>1</v>
      </c>
      <c r="H284" t="s">
        <v>5611</v>
      </c>
      <c r="I284">
        <v>0</v>
      </c>
      <c r="J284" t="s">
        <v>5578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0</v>
      </c>
      <c r="T284" t="s">
        <v>5612</v>
      </c>
      <c r="U284" t="s">
        <v>1</v>
      </c>
      <c r="V284" t="s">
        <v>1</v>
      </c>
      <c r="W284" t="s">
        <v>1</v>
      </c>
    </row>
    <row r="285" spans="1:23" x14ac:dyDescent="0.2">
      <c r="A285">
        <v>2391433</v>
      </c>
      <c r="B285" t="s">
        <v>5613</v>
      </c>
      <c r="C285">
        <v>2500</v>
      </c>
      <c r="D285">
        <v>0</v>
      </c>
      <c r="E285">
        <v>0</v>
      </c>
      <c r="F285">
        <v>30</v>
      </c>
      <c r="G285" t="s">
        <v>1</v>
      </c>
      <c r="H285" t="s">
        <v>5614</v>
      </c>
      <c r="I285">
        <v>0</v>
      </c>
      <c r="J285" t="s">
        <v>5578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0</v>
      </c>
      <c r="T285" t="s">
        <v>5615</v>
      </c>
      <c r="U285" t="s">
        <v>1</v>
      </c>
      <c r="V285" t="s">
        <v>1</v>
      </c>
      <c r="W285" t="s">
        <v>1</v>
      </c>
    </row>
    <row r="286" spans="1:23" x14ac:dyDescent="0.2">
      <c r="A286">
        <v>2391438</v>
      </c>
      <c r="B286" t="s">
        <v>5616</v>
      </c>
      <c r="C286">
        <v>2500</v>
      </c>
      <c r="D286">
        <v>0</v>
      </c>
      <c r="E286">
        <v>0</v>
      </c>
      <c r="F286">
        <v>30</v>
      </c>
      <c r="G286" t="s">
        <v>1</v>
      </c>
      <c r="H286" t="s">
        <v>5617</v>
      </c>
      <c r="I286">
        <v>0</v>
      </c>
      <c r="J286" t="s">
        <v>5578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0</v>
      </c>
      <c r="T286" t="s">
        <v>5618</v>
      </c>
      <c r="U286" t="s">
        <v>1</v>
      </c>
      <c r="V286" t="s">
        <v>1</v>
      </c>
      <c r="W286" t="s">
        <v>1</v>
      </c>
    </row>
    <row r="287" spans="1:23" x14ac:dyDescent="0.2">
      <c r="A287">
        <v>2391440</v>
      </c>
      <c r="B287" t="s">
        <v>5619</v>
      </c>
      <c r="C287">
        <v>2500</v>
      </c>
      <c r="D287">
        <v>0</v>
      </c>
      <c r="E287">
        <v>0</v>
      </c>
      <c r="F287">
        <v>30</v>
      </c>
      <c r="G287" t="s">
        <v>1</v>
      </c>
      <c r="H287" t="s">
        <v>5620</v>
      </c>
      <c r="I287">
        <v>0</v>
      </c>
      <c r="J287" t="s">
        <v>5578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0</v>
      </c>
      <c r="T287" t="s">
        <v>5621</v>
      </c>
      <c r="U287" t="s">
        <v>1</v>
      </c>
      <c r="V287" t="s">
        <v>1</v>
      </c>
      <c r="W287" t="s">
        <v>1</v>
      </c>
    </row>
    <row r="288" spans="1:23" x14ac:dyDescent="0.2">
      <c r="A288">
        <v>2391453</v>
      </c>
      <c r="B288" t="s">
        <v>5622</v>
      </c>
      <c r="C288">
        <v>2500</v>
      </c>
      <c r="D288">
        <v>0</v>
      </c>
      <c r="E288">
        <v>1</v>
      </c>
      <c r="F288">
        <v>1</v>
      </c>
      <c r="G288" t="s">
        <v>1</v>
      </c>
      <c r="H288" t="s">
        <v>5623</v>
      </c>
      <c r="I288">
        <v>0</v>
      </c>
      <c r="J288" t="s">
        <v>5578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0</v>
      </c>
      <c r="T288" t="s">
        <v>5624</v>
      </c>
      <c r="U288" t="s">
        <v>1</v>
      </c>
      <c r="V288" t="s">
        <v>1</v>
      </c>
      <c r="W288" t="s">
        <v>1</v>
      </c>
    </row>
    <row r="289" spans="1:23" x14ac:dyDescent="0.2">
      <c r="A289">
        <v>2391457</v>
      </c>
      <c r="B289" t="s">
        <v>5625</v>
      </c>
      <c r="C289">
        <v>2500</v>
      </c>
      <c r="D289">
        <v>0</v>
      </c>
      <c r="E289">
        <v>1</v>
      </c>
      <c r="F289">
        <v>1</v>
      </c>
      <c r="G289" t="s">
        <v>1</v>
      </c>
      <c r="H289" t="s">
        <v>5626</v>
      </c>
      <c r="I289">
        <v>0</v>
      </c>
      <c r="J289" t="s">
        <v>5578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0</v>
      </c>
      <c r="T289" t="s">
        <v>5627</v>
      </c>
      <c r="U289" t="s">
        <v>1</v>
      </c>
      <c r="V289" t="s">
        <v>1</v>
      </c>
      <c r="W289" t="s">
        <v>1</v>
      </c>
    </row>
    <row r="290" spans="1:23" x14ac:dyDescent="0.2">
      <c r="A290">
        <v>2391552</v>
      </c>
      <c r="B290" t="s">
        <v>5628</v>
      </c>
      <c r="C290">
        <v>2500</v>
      </c>
      <c r="D290">
        <v>0</v>
      </c>
      <c r="E290">
        <v>1</v>
      </c>
      <c r="F290">
        <v>1</v>
      </c>
      <c r="G290" t="s">
        <v>1</v>
      </c>
      <c r="H290" t="s">
        <v>5629</v>
      </c>
      <c r="I290">
        <v>0</v>
      </c>
      <c r="J290" t="s">
        <v>5578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0</v>
      </c>
      <c r="T290" t="s">
        <v>5630</v>
      </c>
      <c r="U290" t="s">
        <v>1</v>
      </c>
      <c r="V290" t="s">
        <v>1</v>
      </c>
      <c r="W290" t="s">
        <v>1</v>
      </c>
    </row>
    <row r="291" spans="1:23" x14ac:dyDescent="0.2">
      <c r="A291">
        <v>2391451</v>
      </c>
      <c r="B291" t="s">
        <v>5631</v>
      </c>
      <c r="C291">
        <v>2500</v>
      </c>
      <c r="D291">
        <v>0</v>
      </c>
      <c r="E291">
        <v>1</v>
      </c>
      <c r="F291">
        <v>1</v>
      </c>
      <c r="G291" t="s">
        <v>1</v>
      </c>
      <c r="H291" t="s">
        <v>5632</v>
      </c>
      <c r="I291">
        <v>0</v>
      </c>
      <c r="J291" t="s">
        <v>5578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0</v>
      </c>
      <c r="T291" t="s">
        <v>5633</v>
      </c>
      <c r="U291" t="s">
        <v>1</v>
      </c>
      <c r="V291" t="s">
        <v>1</v>
      </c>
      <c r="W291" t="s">
        <v>1</v>
      </c>
    </row>
    <row r="292" spans="1:23" x14ac:dyDescent="0.2">
      <c r="A292">
        <v>2391452</v>
      </c>
      <c r="B292" t="s">
        <v>5634</v>
      </c>
      <c r="C292">
        <v>2500</v>
      </c>
      <c r="D292">
        <v>0</v>
      </c>
      <c r="E292">
        <v>1</v>
      </c>
      <c r="F292">
        <v>1</v>
      </c>
      <c r="G292" t="s">
        <v>1</v>
      </c>
      <c r="H292" t="s">
        <v>5635</v>
      </c>
      <c r="I292">
        <v>0</v>
      </c>
      <c r="J292" t="s">
        <v>5578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0</v>
      </c>
      <c r="T292" t="s">
        <v>5636</v>
      </c>
      <c r="U292" t="s">
        <v>1</v>
      </c>
      <c r="V292" t="s">
        <v>1</v>
      </c>
      <c r="W292" t="s">
        <v>1</v>
      </c>
    </row>
    <row r="293" spans="1:23" x14ac:dyDescent="0.2">
      <c r="A293">
        <v>2391597</v>
      </c>
      <c r="B293" t="s">
        <v>5637</v>
      </c>
      <c r="C293">
        <v>2500</v>
      </c>
      <c r="D293">
        <v>0</v>
      </c>
      <c r="E293">
        <v>0</v>
      </c>
      <c r="F293">
        <v>57</v>
      </c>
      <c r="G293" t="s">
        <v>1</v>
      </c>
      <c r="H293" t="s">
        <v>5638</v>
      </c>
      <c r="I293">
        <v>0</v>
      </c>
      <c r="J293" t="s">
        <v>4771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0</v>
      </c>
      <c r="T293" t="s">
        <v>5639</v>
      </c>
      <c r="U293" t="s">
        <v>1</v>
      </c>
      <c r="V293" t="s">
        <v>1</v>
      </c>
      <c r="W293" t="s">
        <v>1</v>
      </c>
    </row>
    <row r="294" spans="1:23" x14ac:dyDescent="0.2">
      <c r="A294">
        <v>2391544</v>
      </c>
      <c r="B294" t="s">
        <v>5640</v>
      </c>
      <c r="C294">
        <v>2500</v>
      </c>
      <c r="D294">
        <v>0</v>
      </c>
      <c r="E294">
        <v>0</v>
      </c>
      <c r="F294">
        <v>57</v>
      </c>
      <c r="G294" t="s">
        <v>1</v>
      </c>
      <c r="H294" t="s">
        <v>5641</v>
      </c>
      <c r="I294">
        <v>0</v>
      </c>
      <c r="J294" t="s">
        <v>4771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>
        <v>0</v>
      </c>
      <c r="T294" t="s">
        <v>5642</v>
      </c>
      <c r="U294" t="s">
        <v>1</v>
      </c>
      <c r="V294" t="s">
        <v>1</v>
      </c>
      <c r="W294" t="s">
        <v>1</v>
      </c>
    </row>
    <row r="295" spans="1:23" x14ac:dyDescent="0.2">
      <c r="A295">
        <v>2391493</v>
      </c>
      <c r="B295" t="s">
        <v>5643</v>
      </c>
      <c r="C295">
        <v>2500</v>
      </c>
      <c r="D295">
        <v>0</v>
      </c>
      <c r="E295">
        <v>0</v>
      </c>
      <c r="F295">
        <v>57</v>
      </c>
      <c r="G295" t="s">
        <v>1</v>
      </c>
      <c r="H295" t="s">
        <v>5644</v>
      </c>
      <c r="I295">
        <v>0</v>
      </c>
      <c r="J295" t="s">
        <v>4771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>
        <v>0</v>
      </c>
      <c r="T295" t="s">
        <v>5645</v>
      </c>
      <c r="U295" t="s">
        <v>1</v>
      </c>
      <c r="V295" t="s">
        <v>1</v>
      </c>
      <c r="W295" t="s">
        <v>1</v>
      </c>
    </row>
    <row r="296" spans="1:23" x14ac:dyDescent="0.2">
      <c r="A296">
        <v>2391541</v>
      </c>
      <c r="B296" t="s">
        <v>5646</v>
      </c>
      <c r="C296">
        <v>2500</v>
      </c>
      <c r="D296">
        <v>0</v>
      </c>
      <c r="E296">
        <v>0</v>
      </c>
      <c r="F296">
        <v>57</v>
      </c>
      <c r="G296" t="s">
        <v>1</v>
      </c>
      <c r="H296" t="s">
        <v>5647</v>
      </c>
      <c r="I296">
        <v>0</v>
      </c>
      <c r="J296" t="s">
        <v>4771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>
        <v>0</v>
      </c>
      <c r="T296" t="s">
        <v>5648</v>
      </c>
      <c r="U296" t="s">
        <v>1</v>
      </c>
      <c r="V296" t="s">
        <v>1</v>
      </c>
      <c r="W296" t="s">
        <v>1</v>
      </c>
    </row>
    <row r="297" spans="1:23" x14ac:dyDescent="0.2">
      <c r="A297">
        <v>2391780</v>
      </c>
      <c r="B297" t="s">
        <v>5649</v>
      </c>
      <c r="C297">
        <v>2500</v>
      </c>
      <c r="D297">
        <v>0</v>
      </c>
      <c r="E297">
        <v>0</v>
      </c>
      <c r="F297">
        <v>57</v>
      </c>
      <c r="G297" t="s">
        <v>1</v>
      </c>
      <c r="H297" t="s">
        <v>5650</v>
      </c>
      <c r="I297">
        <v>0</v>
      </c>
      <c r="J297" t="s">
        <v>4771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>
        <v>0</v>
      </c>
      <c r="T297" t="s">
        <v>5651</v>
      </c>
      <c r="U297" t="s">
        <v>1</v>
      </c>
      <c r="V297" t="s">
        <v>1</v>
      </c>
      <c r="W297" t="s">
        <v>1</v>
      </c>
    </row>
    <row r="298" spans="1:23" x14ac:dyDescent="0.2">
      <c r="A298">
        <v>2391607</v>
      </c>
      <c r="B298" t="s">
        <v>5652</v>
      </c>
      <c r="C298">
        <v>2500</v>
      </c>
      <c r="D298">
        <v>0</v>
      </c>
      <c r="E298">
        <v>6</v>
      </c>
      <c r="F298">
        <v>6</v>
      </c>
      <c r="G298" t="s">
        <v>1</v>
      </c>
      <c r="H298" t="s">
        <v>5653</v>
      </c>
      <c r="I298">
        <v>0</v>
      </c>
      <c r="J298" t="s">
        <v>4771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>
        <v>0</v>
      </c>
      <c r="T298" t="s">
        <v>5654</v>
      </c>
      <c r="U298" t="s">
        <v>1</v>
      </c>
      <c r="V298" t="s">
        <v>1</v>
      </c>
      <c r="W298" t="s">
        <v>1</v>
      </c>
    </row>
    <row r="299" spans="1:23" x14ac:dyDescent="0.2">
      <c r="A299">
        <v>2391506</v>
      </c>
      <c r="B299" t="s">
        <v>5655</v>
      </c>
      <c r="C299">
        <v>2500</v>
      </c>
      <c r="D299">
        <v>0</v>
      </c>
      <c r="E299">
        <v>1</v>
      </c>
      <c r="F299">
        <v>1</v>
      </c>
      <c r="G299" t="s">
        <v>1</v>
      </c>
      <c r="H299" t="s">
        <v>5656</v>
      </c>
      <c r="I299">
        <v>0</v>
      </c>
      <c r="J299" t="s">
        <v>5578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>
        <v>0</v>
      </c>
      <c r="T299" t="s">
        <v>5657</v>
      </c>
      <c r="U299" t="s">
        <v>1</v>
      </c>
      <c r="V299" t="s">
        <v>1</v>
      </c>
      <c r="W299" t="s">
        <v>1</v>
      </c>
    </row>
    <row r="300" spans="1:23" x14ac:dyDescent="0.2">
      <c r="A300">
        <v>2391576</v>
      </c>
      <c r="B300" t="s">
        <v>5658</v>
      </c>
      <c r="C300">
        <v>2500</v>
      </c>
      <c r="D300">
        <v>0</v>
      </c>
      <c r="E300">
        <v>1</v>
      </c>
      <c r="F300">
        <v>1</v>
      </c>
      <c r="G300" t="s">
        <v>1</v>
      </c>
      <c r="H300" t="s">
        <v>5659</v>
      </c>
      <c r="I300">
        <v>0</v>
      </c>
      <c r="J300" t="s">
        <v>5578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>
        <v>0</v>
      </c>
      <c r="T300" t="s">
        <v>5660</v>
      </c>
      <c r="U300" t="s">
        <v>1</v>
      </c>
      <c r="V300" t="s">
        <v>1</v>
      </c>
      <c r="W300" t="s">
        <v>1</v>
      </c>
    </row>
    <row r="301" spans="1:23" x14ac:dyDescent="0.2">
      <c r="A301">
        <v>2391587</v>
      </c>
      <c r="B301" t="s">
        <v>5661</v>
      </c>
      <c r="C301">
        <v>2500</v>
      </c>
      <c r="D301">
        <v>0</v>
      </c>
      <c r="E301">
        <v>1</v>
      </c>
      <c r="F301">
        <v>1</v>
      </c>
      <c r="G301" t="s">
        <v>1</v>
      </c>
      <c r="H301" t="s">
        <v>5662</v>
      </c>
      <c r="I301">
        <v>0</v>
      </c>
      <c r="J301" t="s">
        <v>5578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>
        <v>0</v>
      </c>
      <c r="T301" t="s">
        <v>5663</v>
      </c>
      <c r="U301" t="s">
        <v>1</v>
      </c>
      <c r="V301" t="s">
        <v>1</v>
      </c>
      <c r="W301" t="s">
        <v>1</v>
      </c>
    </row>
    <row r="302" spans="1:23" x14ac:dyDescent="0.2">
      <c r="A302">
        <v>2391508</v>
      </c>
      <c r="B302" t="s">
        <v>5664</v>
      </c>
      <c r="C302">
        <v>2500</v>
      </c>
      <c r="D302">
        <v>0</v>
      </c>
      <c r="E302">
        <v>1</v>
      </c>
      <c r="F302">
        <v>1</v>
      </c>
      <c r="G302" t="s">
        <v>1</v>
      </c>
      <c r="H302" t="s">
        <v>5665</v>
      </c>
      <c r="I302">
        <v>0</v>
      </c>
      <c r="J302" t="s">
        <v>5578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>
        <v>0</v>
      </c>
      <c r="T302" t="s">
        <v>5666</v>
      </c>
      <c r="U302" t="s">
        <v>1</v>
      </c>
      <c r="V302" t="s">
        <v>1</v>
      </c>
      <c r="W302" t="s">
        <v>1</v>
      </c>
    </row>
    <row r="303" spans="1:23" x14ac:dyDescent="0.2">
      <c r="A303">
        <v>2391514</v>
      </c>
      <c r="B303" t="s">
        <v>5667</v>
      </c>
      <c r="C303">
        <v>2500</v>
      </c>
      <c r="D303">
        <v>0</v>
      </c>
      <c r="E303">
        <v>1</v>
      </c>
      <c r="F303">
        <v>1</v>
      </c>
      <c r="G303" t="s">
        <v>1</v>
      </c>
      <c r="H303" t="s">
        <v>5668</v>
      </c>
      <c r="I303">
        <v>0</v>
      </c>
      <c r="J303" t="s">
        <v>5578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>
        <v>0</v>
      </c>
      <c r="T303" t="s">
        <v>5669</v>
      </c>
      <c r="U303" t="s">
        <v>1</v>
      </c>
      <c r="V303" t="s">
        <v>1</v>
      </c>
      <c r="W303" t="s">
        <v>1</v>
      </c>
    </row>
    <row r="304" spans="1:23" x14ac:dyDescent="0.2">
      <c r="A304">
        <v>2391633</v>
      </c>
      <c r="B304" t="s">
        <v>5670</v>
      </c>
      <c r="C304">
        <v>2500</v>
      </c>
      <c r="D304">
        <v>0</v>
      </c>
      <c r="E304">
        <v>0</v>
      </c>
      <c r="F304">
        <v>30</v>
      </c>
      <c r="G304" t="s">
        <v>1</v>
      </c>
      <c r="H304" t="s">
        <v>5671</v>
      </c>
      <c r="I304">
        <v>0</v>
      </c>
      <c r="J304" t="s">
        <v>5578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>
        <v>0</v>
      </c>
      <c r="T304" t="s">
        <v>5672</v>
      </c>
      <c r="U304" t="s">
        <v>1</v>
      </c>
      <c r="V304" t="s">
        <v>1</v>
      </c>
      <c r="W304" t="s">
        <v>1</v>
      </c>
    </row>
    <row r="305" spans="1:23" x14ac:dyDescent="0.2">
      <c r="A305">
        <v>2391620</v>
      </c>
      <c r="B305" t="s">
        <v>5673</v>
      </c>
      <c r="C305">
        <v>2500</v>
      </c>
      <c r="D305">
        <v>0</v>
      </c>
      <c r="E305">
        <v>0</v>
      </c>
      <c r="F305">
        <v>30</v>
      </c>
      <c r="G305" t="s">
        <v>1</v>
      </c>
      <c r="H305" t="s">
        <v>5674</v>
      </c>
      <c r="I305">
        <v>0</v>
      </c>
      <c r="J305" t="s">
        <v>5578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>
        <v>0</v>
      </c>
      <c r="T305" t="s">
        <v>5675</v>
      </c>
      <c r="U305" t="s">
        <v>1</v>
      </c>
      <c r="V305" t="s">
        <v>1</v>
      </c>
      <c r="W305" t="s">
        <v>1</v>
      </c>
    </row>
    <row r="306" spans="1:23" x14ac:dyDescent="0.2">
      <c r="A306">
        <v>2391572</v>
      </c>
      <c r="B306" t="s">
        <v>5676</v>
      </c>
      <c r="C306">
        <v>2500</v>
      </c>
      <c r="D306">
        <v>0</v>
      </c>
      <c r="E306">
        <v>0</v>
      </c>
      <c r="F306">
        <v>30</v>
      </c>
      <c r="G306" t="s">
        <v>1</v>
      </c>
      <c r="H306" t="s">
        <v>5677</v>
      </c>
      <c r="I306">
        <v>0</v>
      </c>
      <c r="J306" t="s">
        <v>5578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>
        <v>0</v>
      </c>
      <c r="T306" t="s">
        <v>5678</v>
      </c>
      <c r="U306" t="s">
        <v>1</v>
      </c>
      <c r="V306" t="s">
        <v>1</v>
      </c>
      <c r="W306" t="s">
        <v>1</v>
      </c>
    </row>
    <row r="307" spans="1:23" x14ac:dyDescent="0.2">
      <c r="A307">
        <v>2391645</v>
      </c>
      <c r="B307" t="s">
        <v>5679</v>
      </c>
      <c r="C307">
        <v>2500</v>
      </c>
      <c r="D307">
        <v>0</v>
      </c>
      <c r="E307">
        <v>0</v>
      </c>
      <c r="F307">
        <v>30</v>
      </c>
      <c r="G307" t="s">
        <v>1</v>
      </c>
      <c r="H307" t="s">
        <v>5680</v>
      </c>
      <c r="I307">
        <v>0</v>
      </c>
      <c r="J307" t="s">
        <v>5578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>
        <v>0</v>
      </c>
      <c r="T307" t="s">
        <v>5681</v>
      </c>
      <c r="U307" t="s">
        <v>1</v>
      </c>
      <c r="V307" t="s">
        <v>1</v>
      </c>
      <c r="W307" t="s">
        <v>1</v>
      </c>
    </row>
    <row r="308" spans="1:23" x14ac:dyDescent="0.2">
      <c r="A308">
        <v>2391612</v>
      </c>
      <c r="B308" t="s">
        <v>5682</v>
      </c>
      <c r="C308">
        <v>2500</v>
      </c>
      <c r="D308">
        <v>0</v>
      </c>
      <c r="E308">
        <v>0</v>
      </c>
      <c r="F308">
        <v>30</v>
      </c>
      <c r="G308" t="s">
        <v>1</v>
      </c>
      <c r="H308" t="s">
        <v>5683</v>
      </c>
      <c r="I308">
        <v>0</v>
      </c>
      <c r="J308" t="s">
        <v>5578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>
        <v>0</v>
      </c>
      <c r="T308" t="s">
        <v>5684</v>
      </c>
      <c r="U308" t="s">
        <v>1</v>
      </c>
      <c r="V308" t="s">
        <v>1</v>
      </c>
      <c r="W308" t="s">
        <v>1</v>
      </c>
    </row>
    <row r="309" spans="1:23" x14ac:dyDescent="0.2">
      <c r="A309">
        <v>2391593</v>
      </c>
      <c r="B309" t="s">
        <v>5685</v>
      </c>
      <c r="C309">
        <v>2500</v>
      </c>
      <c r="D309">
        <v>0</v>
      </c>
      <c r="E309">
        <v>0</v>
      </c>
      <c r="F309">
        <v>30</v>
      </c>
      <c r="G309" t="s">
        <v>1</v>
      </c>
      <c r="H309" t="s">
        <v>5686</v>
      </c>
      <c r="I309">
        <v>0</v>
      </c>
      <c r="J309" t="s">
        <v>5578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>
        <v>0</v>
      </c>
      <c r="T309" t="s">
        <v>5687</v>
      </c>
      <c r="U309" t="s">
        <v>1</v>
      </c>
      <c r="V309" t="s">
        <v>1</v>
      </c>
      <c r="W309" t="s">
        <v>1</v>
      </c>
    </row>
    <row r="310" spans="1:23" x14ac:dyDescent="0.2">
      <c r="A310">
        <v>2391538</v>
      </c>
      <c r="B310" t="s">
        <v>5688</v>
      </c>
      <c r="C310">
        <v>2500</v>
      </c>
      <c r="D310">
        <v>0</v>
      </c>
      <c r="E310">
        <v>0</v>
      </c>
      <c r="F310">
        <v>30</v>
      </c>
      <c r="G310" t="s">
        <v>1</v>
      </c>
      <c r="H310" t="s">
        <v>5689</v>
      </c>
      <c r="I310">
        <v>0</v>
      </c>
      <c r="J310" t="s">
        <v>5578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>
        <v>0</v>
      </c>
      <c r="T310" t="s">
        <v>5690</v>
      </c>
      <c r="U310" t="s">
        <v>1</v>
      </c>
      <c r="V310" t="s">
        <v>1</v>
      </c>
      <c r="W310" t="s">
        <v>1</v>
      </c>
    </row>
    <row r="311" spans="1:23" x14ac:dyDescent="0.2">
      <c r="A311">
        <v>2391735</v>
      </c>
      <c r="B311" t="s">
        <v>5691</v>
      </c>
      <c r="C311">
        <v>2500</v>
      </c>
      <c r="D311">
        <v>0</v>
      </c>
      <c r="E311">
        <v>0</v>
      </c>
      <c r="F311">
        <v>57</v>
      </c>
      <c r="G311" t="s">
        <v>1</v>
      </c>
      <c r="H311" t="s">
        <v>5692</v>
      </c>
      <c r="I311">
        <v>0</v>
      </c>
      <c r="J311" t="s">
        <v>4771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>
        <v>0</v>
      </c>
      <c r="T311" t="s">
        <v>5693</v>
      </c>
      <c r="U311" t="s">
        <v>1</v>
      </c>
      <c r="V311" t="s">
        <v>1</v>
      </c>
      <c r="W311" t="s">
        <v>1</v>
      </c>
    </row>
    <row r="312" spans="1:23" x14ac:dyDescent="0.2">
      <c r="A312">
        <v>2391567</v>
      </c>
      <c r="B312" t="s">
        <v>5694</v>
      </c>
      <c r="C312">
        <v>2500</v>
      </c>
      <c r="D312">
        <v>0</v>
      </c>
      <c r="E312">
        <v>0</v>
      </c>
      <c r="F312">
        <v>57</v>
      </c>
      <c r="G312" t="s">
        <v>1</v>
      </c>
      <c r="H312" t="s">
        <v>5695</v>
      </c>
      <c r="I312">
        <v>0</v>
      </c>
      <c r="J312" t="s">
        <v>4771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>
        <v>0</v>
      </c>
      <c r="T312" t="s">
        <v>5696</v>
      </c>
      <c r="U312" t="s">
        <v>1</v>
      </c>
      <c r="V312" t="s">
        <v>1</v>
      </c>
      <c r="W312" t="s">
        <v>1</v>
      </c>
    </row>
    <row r="313" spans="1:23" x14ac:dyDescent="0.2">
      <c r="A313">
        <v>2391560</v>
      </c>
      <c r="B313" t="s">
        <v>5697</v>
      </c>
      <c r="C313">
        <v>2500</v>
      </c>
      <c r="D313">
        <v>0</v>
      </c>
      <c r="E313">
        <v>0</v>
      </c>
      <c r="F313">
        <v>57</v>
      </c>
      <c r="G313" t="s">
        <v>1</v>
      </c>
      <c r="H313" t="s">
        <v>5698</v>
      </c>
      <c r="I313">
        <v>0</v>
      </c>
      <c r="J313" t="s">
        <v>4771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>
        <v>0</v>
      </c>
      <c r="T313" t="s">
        <v>5699</v>
      </c>
      <c r="U313" t="s">
        <v>1</v>
      </c>
      <c r="V313" t="s">
        <v>1</v>
      </c>
      <c r="W313" t="s">
        <v>1</v>
      </c>
    </row>
    <row r="314" spans="1:23" x14ac:dyDescent="0.2">
      <c r="A314">
        <v>2391683</v>
      </c>
      <c r="B314" t="s">
        <v>5700</v>
      </c>
      <c r="C314">
        <v>2500</v>
      </c>
      <c r="D314">
        <v>0</v>
      </c>
      <c r="E314">
        <v>0</v>
      </c>
      <c r="F314">
        <v>57</v>
      </c>
      <c r="G314" t="s">
        <v>1</v>
      </c>
      <c r="H314" t="s">
        <v>5701</v>
      </c>
      <c r="I314">
        <v>0</v>
      </c>
      <c r="J314" t="s">
        <v>4771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>
        <v>0</v>
      </c>
      <c r="T314" t="s">
        <v>5702</v>
      </c>
      <c r="U314" t="s">
        <v>1</v>
      </c>
      <c r="V314" t="s">
        <v>1</v>
      </c>
      <c r="W314" t="s">
        <v>1</v>
      </c>
    </row>
    <row r="315" spans="1:23" x14ac:dyDescent="0.2">
      <c r="A315">
        <v>2391606</v>
      </c>
      <c r="B315" t="s">
        <v>5703</v>
      </c>
      <c r="C315">
        <v>2500</v>
      </c>
      <c r="D315">
        <v>0</v>
      </c>
      <c r="E315">
        <v>0</v>
      </c>
      <c r="F315">
        <v>57</v>
      </c>
      <c r="G315" t="s">
        <v>1</v>
      </c>
      <c r="H315" t="s">
        <v>5704</v>
      </c>
      <c r="I315">
        <v>0</v>
      </c>
      <c r="J315" t="s">
        <v>4771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>
        <v>0</v>
      </c>
      <c r="T315" t="s">
        <v>5705</v>
      </c>
      <c r="U315" t="s">
        <v>1</v>
      </c>
      <c r="V315" t="s">
        <v>1</v>
      </c>
      <c r="W315" t="s">
        <v>1</v>
      </c>
    </row>
    <row r="316" spans="1:23" x14ac:dyDescent="0.2">
      <c r="A316">
        <v>2391628</v>
      </c>
      <c r="B316" t="s">
        <v>5706</v>
      </c>
      <c r="C316">
        <v>2500</v>
      </c>
      <c r="D316">
        <v>0</v>
      </c>
      <c r="E316">
        <v>1</v>
      </c>
      <c r="F316">
        <v>1</v>
      </c>
      <c r="G316" t="s">
        <v>1</v>
      </c>
      <c r="H316" t="s">
        <v>5707</v>
      </c>
      <c r="I316">
        <v>0</v>
      </c>
      <c r="J316" t="s">
        <v>5578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>
        <v>0</v>
      </c>
      <c r="T316" t="s">
        <v>5708</v>
      </c>
      <c r="U316" t="s">
        <v>1</v>
      </c>
      <c r="V316" t="s">
        <v>1</v>
      </c>
      <c r="W316" t="s">
        <v>1</v>
      </c>
    </row>
    <row r="317" spans="1:23" x14ac:dyDescent="0.2">
      <c r="A317">
        <v>2391586</v>
      </c>
      <c r="B317" t="s">
        <v>5709</v>
      </c>
      <c r="C317">
        <v>2500</v>
      </c>
      <c r="D317">
        <v>0</v>
      </c>
      <c r="E317">
        <v>1</v>
      </c>
      <c r="F317">
        <v>1</v>
      </c>
      <c r="G317" t="s">
        <v>1</v>
      </c>
      <c r="H317" t="s">
        <v>5710</v>
      </c>
      <c r="I317">
        <v>0</v>
      </c>
      <c r="J317" t="s">
        <v>5578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>
        <v>0</v>
      </c>
      <c r="T317" t="s">
        <v>5711</v>
      </c>
      <c r="U317" t="s">
        <v>1</v>
      </c>
      <c r="V317" t="s">
        <v>1</v>
      </c>
      <c r="W317" t="s">
        <v>1</v>
      </c>
    </row>
    <row r="318" spans="1:23" x14ac:dyDescent="0.2">
      <c r="A318">
        <v>2391605</v>
      </c>
      <c r="B318" t="s">
        <v>5712</v>
      </c>
      <c r="C318">
        <v>2500</v>
      </c>
      <c r="D318">
        <v>0</v>
      </c>
      <c r="E318">
        <v>1</v>
      </c>
      <c r="F318">
        <v>1</v>
      </c>
      <c r="G318" t="s">
        <v>1</v>
      </c>
      <c r="H318" t="s">
        <v>5713</v>
      </c>
      <c r="I318">
        <v>0</v>
      </c>
      <c r="J318" t="s">
        <v>5578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>
        <v>0</v>
      </c>
      <c r="T318" t="s">
        <v>5714</v>
      </c>
      <c r="U318" t="s">
        <v>1</v>
      </c>
      <c r="V318" t="s">
        <v>1</v>
      </c>
      <c r="W318" t="s">
        <v>1</v>
      </c>
    </row>
    <row r="319" spans="1:23" x14ac:dyDescent="0.2">
      <c r="A319">
        <v>2391664</v>
      </c>
      <c r="B319" t="s">
        <v>5715</v>
      </c>
      <c r="C319">
        <v>2500</v>
      </c>
      <c r="D319">
        <v>0</v>
      </c>
      <c r="E319">
        <v>1</v>
      </c>
      <c r="F319">
        <v>1</v>
      </c>
      <c r="G319" t="s">
        <v>1</v>
      </c>
      <c r="H319" t="s">
        <v>5716</v>
      </c>
      <c r="I319">
        <v>0</v>
      </c>
      <c r="J319" t="s">
        <v>5578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>
        <v>0</v>
      </c>
      <c r="T319" t="s">
        <v>5717</v>
      </c>
      <c r="U319" t="s">
        <v>1</v>
      </c>
      <c r="V319" t="s">
        <v>1</v>
      </c>
      <c r="W319" t="s">
        <v>1</v>
      </c>
    </row>
    <row r="320" spans="1:23" x14ac:dyDescent="0.2">
      <c r="A320">
        <v>2391568</v>
      </c>
      <c r="B320" t="s">
        <v>5718</v>
      </c>
      <c r="C320">
        <v>2500</v>
      </c>
      <c r="D320">
        <v>0</v>
      </c>
      <c r="E320">
        <v>1</v>
      </c>
      <c r="F320">
        <v>1</v>
      </c>
      <c r="G320" t="s">
        <v>1</v>
      </c>
      <c r="H320" t="s">
        <v>5719</v>
      </c>
      <c r="I320">
        <v>0</v>
      </c>
      <c r="J320" t="s">
        <v>5578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>
        <v>0</v>
      </c>
      <c r="T320" t="s">
        <v>5720</v>
      </c>
      <c r="U320" t="s">
        <v>1</v>
      </c>
      <c r="V320" t="s">
        <v>1</v>
      </c>
      <c r="W320" t="s">
        <v>1</v>
      </c>
    </row>
    <row r="321" spans="1:23" x14ac:dyDescent="0.2">
      <c r="A321">
        <v>2391602</v>
      </c>
      <c r="B321" t="s">
        <v>5721</v>
      </c>
      <c r="C321">
        <v>2500</v>
      </c>
      <c r="D321">
        <v>0</v>
      </c>
      <c r="E321">
        <v>1</v>
      </c>
      <c r="F321">
        <v>1</v>
      </c>
      <c r="G321" t="s">
        <v>1</v>
      </c>
      <c r="H321" t="s">
        <v>5722</v>
      </c>
      <c r="I321">
        <v>0</v>
      </c>
      <c r="J321" t="s">
        <v>5578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>
        <v>0</v>
      </c>
      <c r="T321" t="s">
        <v>5723</v>
      </c>
      <c r="U321" t="s">
        <v>1</v>
      </c>
      <c r="V321" t="s">
        <v>1</v>
      </c>
      <c r="W321" t="s">
        <v>1</v>
      </c>
    </row>
    <row r="322" spans="1:23" x14ac:dyDescent="0.2">
      <c r="A322">
        <v>2391704</v>
      </c>
      <c r="B322" t="s">
        <v>5724</v>
      </c>
      <c r="C322">
        <v>2500</v>
      </c>
      <c r="D322">
        <v>0</v>
      </c>
      <c r="E322">
        <v>1</v>
      </c>
      <c r="F322">
        <v>1</v>
      </c>
      <c r="G322" t="s">
        <v>1</v>
      </c>
      <c r="H322" t="s">
        <v>5725</v>
      </c>
      <c r="I322">
        <v>0</v>
      </c>
      <c r="J322" t="s">
        <v>5578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>
        <v>0</v>
      </c>
      <c r="T322" t="s">
        <v>5726</v>
      </c>
      <c r="U322" t="s">
        <v>1</v>
      </c>
      <c r="V322" t="s">
        <v>1</v>
      </c>
      <c r="W322" t="s">
        <v>1</v>
      </c>
    </row>
    <row r="323" spans="1:23" x14ac:dyDescent="0.2">
      <c r="A323">
        <v>2391611</v>
      </c>
      <c r="B323" t="s">
        <v>5727</v>
      </c>
      <c r="C323">
        <v>2500</v>
      </c>
      <c r="D323">
        <v>0</v>
      </c>
      <c r="E323">
        <v>3</v>
      </c>
      <c r="F323">
        <v>3</v>
      </c>
      <c r="G323" t="s">
        <v>1</v>
      </c>
      <c r="H323" t="s">
        <v>5728</v>
      </c>
      <c r="I323">
        <v>0</v>
      </c>
      <c r="J323" t="s">
        <v>5578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>
        <v>0</v>
      </c>
      <c r="T323" t="s">
        <v>5729</v>
      </c>
      <c r="U323" t="s">
        <v>1</v>
      </c>
      <c r="V323" t="s">
        <v>1</v>
      </c>
      <c r="W323" t="s">
        <v>1</v>
      </c>
    </row>
    <row r="324" spans="1:23" x14ac:dyDescent="0.2">
      <c r="A324">
        <v>2391598</v>
      </c>
      <c r="B324" t="s">
        <v>5730</v>
      </c>
      <c r="C324">
        <v>2500</v>
      </c>
      <c r="D324">
        <v>0</v>
      </c>
      <c r="E324">
        <v>3</v>
      </c>
      <c r="F324">
        <v>3</v>
      </c>
      <c r="G324" t="s">
        <v>1</v>
      </c>
      <c r="H324" t="s">
        <v>5731</v>
      </c>
      <c r="I324">
        <v>0</v>
      </c>
      <c r="J324" t="s">
        <v>5578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>
        <v>0</v>
      </c>
      <c r="T324" t="s">
        <v>5732</v>
      </c>
      <c r="U324" t="s">
        <v>1</v>
      </c>
      <c r="V324" t="s">
        <v>1</v>
      </c>
      <c r="W324" t="s">
        <v>1</v>
      </c>
    </row>
    <row r="325" spans="1:23" x14ac:dyDescent="0.2">
      <c r="A325">
        <v>2391697</v>
      </c>
      <c r="B325" t="s">
        <v>5733</v>
      </c>
      <c r="C325">
        <v>2500</v>
      </c>
      <c r="D325">
        <v>0</v>
      </c>
      <c r="E325">
        <v>6</v>
      </c>
      <c r="F325">
        <v>6</v>
      </c>
      <c r="G325" t="s">
        <v>1</v>
      </c>
      <c r="H325" t="s">
        <v>5734</v>
      </c>
      <c r="I325">
        <v>0</v>
      </c>
      <c r="J325" t="s">
        <v>4771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>
        <v>0</v>
      </c>
      <c r="T325" t="s">
        <v>5735</v>
      </c>
      <c r="U325" t="s">
        <v>1</v>
      </c>
      <c r="V325" t="s">
        <v>1</v>
      </c>
      <c r="W325" t="s">
        <v>1</v>
      </c>
    </row>
    <row r="326" spans="1:23" x14ac:dyDescent="0.2">
      <c r="A326">
        <v>2391637</v>
      </c>
      <c r="B326" t="s">
        <v>5736</v>
      </c>
      <c r="C326">
        <v>2500</v>
      </c>
      <c r="D326">
        <v>0</v>
      </c>
      <c r="E326">
        <v>1</v>
      </c>
      <c r="F326">
        <v>1</v>
      </c>
      <c r="G326" t="s">
        <v>1</v>
      </c>
      <c r="H326" t="s">
        <v>5737</v>
      </c>
      <c r="I326">
        <v>0</v>
      </c>
      <c r="J326" t="s">
        <v>5578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>
        <v>0</v>
      </c>
      <c r="T326" t="s">
        <v>5738</v>
      </c>
      <c r="U326" t="s">
        <v>1</v>
      </c>
      <c r="V326" t="s">
        <v>1</v>
      </c>
      <c r="W326" t="s">
        <v>1</v>
      </c>
    </row>
    <row r="327" spans="1:23" x14ac:dyDescent="0.2">
      <c r="A327">
        <v>2391623</v>
      </c>
      <c r="B327" t="s">
        <v>5739</v>
      </c>
      <c r="C327">
        <v>2500</v>
      </c>
      <c r="D327">
        <v>0</v>
      </c>
      <c r="E327">
        <v>1</v>
      </c>
      <c r="F327">
        <v>1</v>
      </c>
      <c r="G327" t="s">
        <v>1</v>
      </c>
      <c r="H327" t="s">
        <v>5740</v>
      </c>
      <c r="I327">
        <v>0</v>
      </c>
      <c r="J327" t="s">
        <v>5578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>
        <v>0</v>
      </c>
      <c r="T327" t="s">
        <v>5741</v>
      </c>
      <c r="U327" t="s">
        <v>1</v>
      </c>
      <c r="V327" t="s">
        <v>1</v>
      </c>
      <c r="W327" t="s">
        <v>1</v>
      </c>
    </row>
    <row r="328" spans="1:23" x14ac:dyDescent="0.2">
      <c r="A328">
        <v>2391639</v>
      </c>
      <c r="B328" t="s">
        <v>5742</v>
      </c>
      <c r="C328">
        <v>2500</v>
      </c>
      <c r="D328">
        <v>0</v>
      </c>
      <c r="E328">
        <v>1</v>
      </c>
      <c r="F328">
        <v>1</v>
      </c>
      <c r="G328" t="s">
        <v>1</v>
      </c>
      <c r="H328" t="s">
        <v>5743</v>
      </c>
      <c r="I328">
        <v>0</v>
      </c>
      <c r="J328" t="s">
        <v>5578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>
        <v>0</v>
      </c>
      <c r="T328" t="s">
        <v>5744</v>
      </c>
      <c r="U328" t="s">
        <v>1</v>
      </c>
      <c r="V328" t="s">
        <v>1</v>
      </c>
      <c r="W328" t="s">
        <v>1</v>
      </c>
    </row>
    <row r="329" spans="1:23" x14ac:dyDescent="0.2">
      <c r="A329">
        <v>2391634</v>
      </c>
      <c r="B329" t="s">
        <v>5745</v>
      </c>
      <c r="C329">
        <v>2500</v>
      </c>
      <c r="D329">
        <v>0</v>
      </c>
      <c r="E329">
        <v>1</v>
      </c>
      <c r="F329">
        <v>1</v>
      </c>
      <c r="G329" t="s">
        <v>1</v>
      </c>
      <c r="H329" t="s">
        <v>5746</v>
      </c>
      <c r="I329">
        <v>0</v>
      </c>
      <c r="J329" t="s">
        <v>5578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>
        <v>0</v>
      </c>
      <c r="T329" t="s">
        <v>5747</v>
      </c>
      <c r="U329" t="s">
        <v>1</v>
      </c>
      <c r="V329" t="s">
        <v>1</v>
      </c>
      <c r="W329" t="s">
        <v>1</v>
      </c>
    </row>
    <row r="330" spans="1:23" x14ac:dyDescent="0.2">
      <c r="A330">
        <v>2391640</v>
      </c>
      <c r="B330" t="s">
        <v>5748</v>
      </c>
      <c r="C330">
        <v>2500</v>
      </c>
      <c r="D330">
        <v>0</v>
      </c>
      <c r="E330">
        <v>1</v>
      </c>
      <c r="F330">
        <v>1</v>
      </c>
      <c r="G330" t="s">
        <v>1</v>
      </c>
      <c r="H330" t="s">
        <v>5749</v>
      </c>
      <c r="I330">
        <v>0</v>
      </c>
      <c r="J330" t="s">
        <v>5578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>
        <v>0</v>
      </c>
      <c r="T330" t="s">
        <v>5750</v>
      </c>
      <c r="U330" t="s">
        <v>1</v>
      </c>
      <c r="V330" t="s">
        <v>1</v>
      </c>
      <c r="W330" t="s">
        <v>1</v>
      </c>
    </row>
    <row r="331" spans="1:23" x14ac:dyDescent="0.2">
      <c r="A331">
        <v>2391659</v>
      </c>
      <c r="B331" t="s">
        <v>5751</v>
      </c>
      <c r="C331">
        <v>2500</v>
      </c>
      <c r="D331">
        <v>0</v>
      </c>
      <c r="E331">
        <v>3</v>
      </c>
      <c r="F331">
        <v>3</v>
      </c>
      <c r="G331" t="s">
        <v>1</v>
      </c>
      <c r="H331" t="s">
        <v>5752</v>
      </c>
      <c r="I331">
        <v>0</v>
      </c>
      <c r="J331" t="s">
        <v>5578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>
        <v>0</v>
      </c>
      <c r="T331" t="s">
        <v>5753</v>
      </c>
      <c r="U331" t="s">
        <v>1</v>
      </c>
      <c r="V331" t="s">
        <v>1</v>
      </c>
      <c r="W331" t="s">
        <v>1</v>
      </c>
    </row>
    <row r="332" spans="1:23" x14ac:dyDescent="0.2">
      <c r="A332">
        <v>2391653</v>
      </c>
      <c r="B332" t="s">
        <v>5754</v>
      </c>
      <c r="C332">
        <v>2500</v>
      </c>
      <c r="D332">
        <v>0</v>
      </c>
      <c r="E332">
        <v>3</v>
      </c>
      <c r="F332">
        <v>3</v>
      </c>
      <c r="G332" t="s">
        <v>1</v>
      </c>
      <c r="H332" t="s">
        <v>5755</v>
      </c>
      <c r="I332">
        <v>0</v>
      </c>
      <c r="J332" t="s">
        <v>5578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>
        <v>0</v>
      </c>
      <c r="T332" t="s">
        <v>5756</v>
      </c>
      <c r="U332" t="s">
        <v>1</v>
      </c>
      <c r="V332" t="s">
        <v>1</v>
      </c>
      <c r="W332" t="s">
        <v>1</v>
      </c>
    </row>
    <row r="333" spans="1:23" x14ac:dyDescent="0.2">
      <c r="A333">
        <v>2391674</v>
      </c>
      <c r="B333" t="s">
        <v>5757</v>
      </c>
      <c r="C333">
        <v>2500</v>
      </c>
      <c r="D333">
        <v>0</v>
      </c>
      <c r="E333">
        <v>3</v>
      </c>
      <c r="F333">
        <v>3</v>
      </c>
      <c r="G333" t="s">
        <v>1</v>
      </c>
      <c r="H333" t="s">
        <v>5758</v>
      </c>
      <c r="I333">
        <v>0</v>
      </c>
      <c r="J333" t="s">
        <v>5578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>
        <v>0</v>
      </c>
      <c r="T333" t="s">
        <v>5759</v>
      </c>
      <c r="U333" t="s">
        <v>1</v>
      </c>
      <c r="V333" t="s">
        <v>1</v>
      </c>
      <c r="W333" t="s">
        <v>1</v>
      </c>
    </row>
    <row r="334" spans="1:23" x14ac:dyDescent="0.2">
      <c r="A334">
        <v>2391666</v>
      </c>
      <c r="B334" t="s">
        <v>5760</v>
      </c>
      <c r="C334">
        <v>2500</v>
      </c>
      <c r="D334">
        <v>0</v>
      </c>
      <c r="E334">
        <v>3</v>
      </c>
      <c r="F334">
        <v>3</v>
      </c>
      <c r="G334" t="s">
        <v>1</v>
      </c>
      <c r="H334" t="s">
        <v>5761</v>
      </c>
      <c r="I334">
        <v>0</v>
      </c>
      <c r="J334" t="s">
        <v>5578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>
        <v>0</v>
      </c>
      <c r="T334" t="s">
        <v>5762</v>
      </c>
      <c r="U334" t="s">
        <v>1</v>
      </c>
      <c r="V334" t="s">
        <v>1</v>
      </c>
      <c r="W334" t="s">
        <v>1</v>
      </c>
    </row>
    <row r="335" spans="1:23" x14ac:dyDescent="0.2">
      <c r="A335">
        <v>2391680</v>
      </c>
      <c r="B335" t="s">
        <v>5763</v>
      </c>
      <c r="C335">
        <v>2500</v>
      </c>
      <c r="D335">
        <v>0</v>
      </c>
      <c r="E335">
        <v>3</v>
      </c>
      <c r="F335">
        <v>3</v>
      </c>
      <c r="G335" t="s">
        <v>1</v>
      </c>
      <c r="H335" t="s">
        <v>5764</v>
      </c>
      <c r="I335">
        <v>0</v>
      </c>
      <c r="J335" t="s">
        <v>5578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>
        <v>0</v>
      </c>
      <c r="T335" t="s">
        <v>5765</v>
      </c>
      <c r="U335" t="s">
        <v>1</v>
      </c>
      <c r="V335" t="s">
        <v>1</v>
      </c>
      <c r="W335" t="s">
        <v>1</v>
      </c>
    </row>
    <row r="336" spans="1:23" x14ac:dyDescent="0.2">
      <c r="A336">
        <v>2391724</v>
      </c>
      <c r="B336" t="s">
        <v>5766</v>
      </c>
      <c r="C336">
        <v>2500</v>
      </c>
      <c r="D336">
        <v>0</v>
      </c>
      <c r="E336">
        <v>6</v>
      </c>
      <c r="F336">
        <v>6</v>
      </c>
      <c r="G336" t="s">
        <v>1</v>
      </c>
      <c r="H336" t="s">
        <v>5767</v>
      </c>
      <c r="I336">
        <v>0</v>
      </c>
      <c r="J336" t="s">
        <v>4771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>
        <v>0</v>
      </c>
      <c r="T336" t="s">
        <v>5768</v>
      </c>
      <c r="U336" t="s">
        <v>1</v>
      </c>
      <c r="V336" t="s">
        <v>1</v>
      </c>
      <c r="W336" t="s">
        <v>1</v>
      </c>
    </row>
    <row r="337" spans="1:23" x14ac:dyDescent="0.2">
      <c r="A337">
        <v>2391690</v>
      </c>
      <c r="B337" t="s">
        <v>5769</v>
      </c>
      <c r="C337">
        <v>2500</v>
      </c>
      <c r="D337">
        <v>0</v>
      </c>
      <c r="E337">
        <v>6</v>
      </c>
      <c r="F337">
        <v>6</v>
      </c>
      <c r="G337" t="s">
        <v>1</v>
      </c>
      <c r="H337" t="s">
        <v>5770</v>
      </c>
      <c r="I337">
        <v>0</v>
      </c>
      <c r="J337" t="s">
        <v>4771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>
        <v>0</v>
      </c>
      <c r="T337" t="s">
        <v>5771</v>
      </c>
      <c r="U337" t="s">
        <v>1</v>
      </c>
      <c r="V337" t="s">
        <v>1</v>
      </c>
      <c r="W337" t="s">
        <v>1</v>
      </c>
    </row>
    <row r="338" spans="1:23" x14ac:dyDescent="0.2">
      <c r="A338">
        <v>2391757</v>
      </c>
      <c r="B338" t="s">
        <v>5772</v>
      </c>
      <c r="C338">
        <v>2500</v>
      </c>
      <c r="D338">
        <v>0</v>
      </c>
      <c r="E338">
        <v>6</v>
      </c>
      <c r="F338">
        <v>6</v>
      </c>
      <c r="G338" t="s">
        <v>1</v>
      </c>
      <c r="H338" t="s">
        <v>5773</v>
      </c>
      <c r="I338">
        <v>0</v>
      </c>
      <c r="J338" t="s">
        <v>4771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>
        <v>0</v>
      </c>
      <c r="T338" t="s">
        <v>5774</v>
      </c>
      <c r="U338" t="s">
        <v>1</v>
      </c>
      <c r="V338" t="s">
        <v>1</v>
      </c>
      <c r="W338" t="s">
        <v>1</v>
      </c>
    </row>
    <row r="339" spans="1:23" x14ac:dyDescent="0.2">
      <c r="A339">
        <v>2391707</v>
      </c>
      <c r="B339" t="s">
        <v>5775</v>
      </c>
      <c r="C339">
        <v>2500</v>
      </c>
      <c r="D339">
        <v>0</v>
      </c>
      <c r="E339">
        <v>6</v>
      </c>
      <c r="F339">
        <v>6</v>
      </c>
      <c r="G339" t="s">
        <v>1</v>
      </c>
      <c r="H339" t="s">
        <v>5776</v>
      </c>
      <c r="I339">
        <v>0</v>
      </c>
      <c r="J339" t="s">
        <v>4771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>
        <v>0</v>
      </c>
      <c r="T339" t="s">
        <v>5777</v>
      </c>
      <c r="U339" t="s">
        <v>1</v>
      </c>
      <c r="V339" t="s">
        <v>1</v>
      </c>
      <c r="W339" t="s">
        <v>1</v>
      </c>
    </row>
    <row r="340" spans="1:23" x14ac:dyDescent="0.2">
      <c r="A340">
        <v>2391749</v>
      </c>
      <c r="B340" t="s">
        <v>5778</v>
      </c>
      <c r="C340">
        <v>2500</v>
      </c>
      <c r="D340">
        <v>0</v>
      </c>
      <c r="E340">
        <v>6</v>
      </c>
      <c r="F340">
        <v>6</v>
      </c>
      <c r="G340" t="s">
        <v>1</v>
      </c>
      <c r="H340" t="s">
        <v>5779</v>
      </c>
      <c r="I340">
        <v>0</v>
      </c>
      <c r="J340" t="s">
        <v>4771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>
        <v>0</v>
      </c>
      <c r="T340" t="s">
        <v>5780</v>
      </c>
      <c r="U340" t="s">
        <v>1</v>
      </c>
      <c r="V340" t="s">
        <v>1</v>
      </c>
      <c r="W340" t="s">
        <v>1</v>
      </c>
    </row>
    <row r="341" spans="1:23" x14ac:dyDescent="0.2">
      <c r="A341">
        <v>2391686</v>
      </c>
      <c r="B341" t="s">
        <v>5781</v>
      </c>
      <c r="C341">
        <v>2500</v>
      </c>
      <c r="D341">
        <v>0</v>
      </c>
      <c r="E341">
        <v>6</v>
      </c>
      <c r="F341">
        <v>6</v>
      </c>
      <c r="G341" t="s">
        <v>1</v>
      </c>
      <c r="H341" t="s">
        <v>5782</v>
      </c>
      <c r="I341">
        <v>0</v>
      </c>
      <c r="J341" t="s">
        <v>4771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>
        <v>0</v>
      </c>
      <c r="T341" t="s">
        <v>5783</v>
      </c>
      <c r="U341" t="s">
        <v>1</v>
      </c>
      <c r="V341" t="s">
        <v>1</v>
      </c>
      <c r="W341" t="s">
        <v>1</v>
      </c>
    </row>
    <row r="342" spans="1:23" x14ac:dyDescent="0.2">
      <c r="A342">
        <v>2391706</v>
      </c>
      <c r="B342" t="s">
        <v>5784</v>
      </c>
      <c r="C342">
        <v>2500</v>
      </c>
      <c r="D342">
        <v>0</v>
      </c>
      <c r="E342">
        <v>0</v>
      </c>
      <c r="F342">
        <v>30</v>
      </c>
      <c r="G342" t="s">
        <v>1</v>
      </c>
      <c r="H342" t="s">
        <v>5785</v>
      </c>
      <c r="I342">
        <v>0</v>
      </c>
      <c r="J342" t="s">
        <v>5578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>
        <v>0</v>
      </c>
      <c r="T342" t="s">
        <v>5786</v>
      </c>
      <c r="U342" t="s">
        <v>1</v>
      </c>
      <c r="V342" t="s">
        <v>1</v>
      </c>
      <c r="W342" t="s">
        <v>1</v>
      </c>
    </row>
    <row r="343" spans="1:23" x14ac:dyDescent="0.2">
      <c r="A343">
        <v>2391725</v>
      </c>
      <c r="B343" t="s">
        <v>5787</v>
      </c>
      <c r="C343">
        <v>2500</v>
      </c>
      <c r="D343">
        <v>0</v>
      </c>
      <c r="E343">
        <v>0</v>
      </c>
      <c r="F343">
        <v>30</v>
      </c>
      <c r="G343" t="s">
        <v>1</v>
      </c>
      <c r="H343" t="s">
        <v>5788</v>
      </c>
      <c r="I343">
        <v>0</v>
      </c>
      <c r="J343" t="s">
        <v>5578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>
        <v>0</v>
      </c>
      <c r="T343" t="s">
        <v>5789</v>
      </c>
      <c r="U343" t="s">
        <v>1</v>
      </c>
      <c r="V343" t="s">
        <v>1</v>
      </c>
      <c r="W343" t="s">
        <v>1</v>
      </c>
    </row>
    <row r="344" spans="1:23" x14ac:dyDescent="0.2">
      <c r="A344">
        <v>2391689</v>
      </c>
      <c r="B344" t="s">
        <v>5790</v>
      </c>
      <c r="C344">
        <v>2500</v>
      </c>
      <c r="D344">
        <v>0</v>
      </c>
      <c r="E344">
        <v>0</v>
      </c>
      <c r="F344">
        <v>30</v>
      </c>
      <c r="G344" t="s">
        <v>1</v>
      </c>
      <c r="H344" t="s">
        <v>5791</v>
      </c>
      <c r="I344">
        <v>0</v>
      </c>
      <c r="J344" t="s">
        <v>5578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>
        <v>0</v>
      </c>
      <c r="T344" t="s">
        <v>5792</v>
      </c>
      <c r="U344" t="s">
        <v>1</v>
      </c>
      <c r="V344" t="s">
        <v>1</v>
      </c>
      <c r="W344" t="s">
        <v>1</v>
      </c>
    </row>
    <row r="345" spans="1:23" x14ac:dyDescent="0.2">
      <c r="A345">
        <v>2391693</v>
      </c>
      <c r="B345" t="s">
        <v>5793</v>
      </c>
      <c r="C345">
        <v>2500</v>
      </c>
      <c r="D345">
        <v>0</v>
      </c>
      <c r="E345">
        <v>0</v>
      </c>
      <c r="F345">
        <v>30</v>
      </c>
      <c r="G345" t="s">
        <v>1</v>
      </c>
      <c r="H345" t="s">
        <v>5794</v>
      </c>
      <c r="I345">
        <v>0</v>
      </c>
      <c r="J345" t="s">
        <v>5578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>
        <v>0</v>
      </c>
      <c r="T345" t="s">
        <v>5795</v>
      </c>
      <c r="U345" t="s">
        <v>1</v>
      </c>
      <c r="V345" t="s">
        <v>1</v>
      </c>
      <c r="W345" t="s">
        <v>1</v>
      </c>
    </row>
    <row r="346" spans="1:23" x14ac:dyDescent="0.2">
      <c r="A346">
        <v>2391696</v>
      </c>
      <c r="B346" t="s">
        <v>5796</v>
      </c>
      <c r="C346">
        <v>2500</v>
      </c>
      <c r="D346">
        <v>0</v>
      </c>
      <c r="E346">
        <v>0</v>
      </c>
      <c r="F346">
        <v>30</v>
      </c>
      <c r="G346" t="s">
        <v>1</v>
      </c>
      <c r="H346" t="s">
        <v>5797</v>
      </c>
      <c r="I346">
        <v>0</v>
      </c>
      <c r="J346" t="s">
        <v>5578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>
        <v>0</v>
      </c>
      <c r="T346" t="s">
        <v>5798</v>
      </c>
      <c r="U346" t="s">
        <v>1</v>
      </c>
      <c r="V346" t="s">
        <v>1</v>
      </c>
      <c r="W346" t="s">
        <v>1</v>
      </c>
    </row>
    <row r="347" spans="1:23" x14ac:dyDescent="0.2">
      <c r="A347">
        <v>2391710</v>
      </c>
      <c r="B347" t="s">
        <v>5799</v>
      </c>
      <c r="C347">
        <v>2500</v>
      </c>
      <c r="D347">
        <v>0</v>
      </c>
      <c r="E347">
        <v>0</v>
      </c>
      <c r="F347">
        <v>30</v>
      </c>
      <c r="G347" t="s">
        <v>1</v>
      </c>
      <c r="H347" t="s">
        <v>5800</v>
      </c>
      <c r="I347">
        <v>0</v>
      </c>
      <c r="J347" t="s">
        <v>5578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>
        <v>0</v>
      </c>
      <c r="T347" t="s">
        <v>5801</v>
      </c>
      <c r="U347" t="s">
        <v>1</v>
      </c>
      <c r="V347" t="s">
        <v>1</v>
      </c>
      <c r="W347" t="s">
        <v>1</v>
      </c>
    </row>
    <row r="348" spans="1:23" x14ac:dyDescent="0.2">
      <c r="A348">
        <v>2391737</v>
      </c>
      <c r="B348" t="s">
        <v>5802</v>
      </c>
      <c r="C348">
        <v>2500</v>
      </c>
      <c r="D348">
        <v>0</v>
      </c>
      <c r="E348">
        <v>3</v>
      </c>
      <c r="F348">
        <v>3</v>
      </c>
      <c r="G348" t="s">
        <v>1</v>
      </c>
      <c r="H348" t="s">
        <v>5803</v>
      </c>
      <c r="I348">
        <v>0</v>
      </c>
      <c r="J348" t="s">
        <v>5578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>
        <v>0</v>
      </c>
      <c r="T348" t="s">
        <v>5804</v>
      </c>
      <c r="U348" t="s">
        <v>1</v>
      </c>
      <c r="V348" t="s">
        <v>1</v>
      </c>
      <c r="W348" t="s">
        <v>1</v>
      </c>
    </row>
    <row r="349" spans="1:23" x14ac:dyDescent="0.2">
      <c r="A349">
        <v>2391773</v>
      </c>
      <c r="B349" t="s">
        <v>5805</v>
      </c>
      <c r="C349">
        <v>2500</v>
      </c>
      <c r="D349">
        <v>0</v>
      </c>
      <c r="E349">
        <v>3</v>
      </c>
      <c r="F349">
        <v>3</v>
      </c>
      <c r="G349" t="s">
        <v>1</v>
      </c>
      <c r="H349" t="s">
        <v>5806</v>
      </c>
      <c r="I349">
        <v>0</v>
      </c>
      <c r="J349" t="s">
        <v>5578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>
        <v>0</v>
      </c>
      <c r="T349" t="s">
        <v>5807</v>
      </c>
      <c r="U349" t="s">
        <v>1</v>
      </c>
      <c r="V349" t="s">
        <v>1</v>
      </c>
      <c r="W349" t="s">
        <v>1</v>
      </c>
    </row>
    <row r="350" spans="1:23" x14ac:dyDescent="0.2">
      <c r="A350">
        <v>2391718</v>
      </c>
      <c r="B350" t="s">
        <v>5808</v>
      </c>
      <c r="C350">
        <v>2500</v>
      </c>
      <c r="D350">
        <v>0</v>
      </c>
      <c r="E350">
        <v>3</v>
      </c>
      <c r="F350">
        <v>3</v>
      </c>
      <c r="G350" t="s">
        <v>1</v>
      </c>
      <c r="H350" t="s">
        <v>5809</v>
      </c>
      <c r="I350">
        <v>0</v>
      </c>
      <c r="J350" t="s">
        <v>5578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>
        <v>0</v>
      </c>
      <c r="T350" t="s">
        <v>5810</v>
      </c>
      <c r="U350" t="s">
        <v>1</v>
      </c>
      <c r="V350" t="s">
        <v>1</v>
      </c>
      <c r="W350" t="s">
        <v>1</v>
      </c>
    </row>
    <row r="351" spans="1:23" x14ac:dyDescent="0.2">
      <c r="A351">
        <v>2391717</v>
      </c>
      <c r="B351" t="s">
        <v>5811</v>
      </c>
      <c r="C351">
        <v>2500</v>
      </c>
      <c r="D351">
        <v>0</v>
      </c>
      <c r="E351">
        <v>3</v>
      </c>
      <c r="F351">
        <v>3</v>
      </c>
      <c r="G351" t="s">
        <v>1</v>
      </c>
      <c r="H351" t="s">
        <v>5812</v>
      </c>
      <c r="I351">
        <v>0</v>
      </c>
      <c r="J351" t="s">
        <v>5578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>
        <v>0</v>
      </c>
      <c r="T351" t="s">
        <v>5813</v>
      </c>
      <c r="U351" t="s">
        <v>1</v>
      </c>
      <c r="V351" t="s">
        <v>1</v>
      </c>
      <c r="W351" t="s">
        <v>1</v>
      </c>
    </row>
    <row r="352" spans="1:23" x14ac:dyDescent="0.2">
      <c r="A352">
        <v>2391763</v>
      </c>
      <c r="B352" t="s">
        <v>5814</v>
      </c>
      <c r="C352">
        <v>2500</v>
      </c>
      <c r="D352">
        <v>0</v>
      </c>
      <c r="E352">
        <v>3</v>
      </c>
      <c r="F352">
        <v>3</v>
      </c>
      <c r="G352" t="s">
        <v>1</v>
      </c>
      <c r="H352" t="s">
        <v>5812</v>
      </c>
      <c r="I352">
        <v>0</v>
      </c>
      <c r="J352" t="s">
        <v>5578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>
        <v>0</v>
      </c>
      <c r="T352" t="s">
        <v>5815</v>
      </c>
      <c r="U352" t="s">
        <v>1</v>
      </c>
      <c r="V352" t="s">
        <v>1</v>
      </c>
      <c r="W352" t="s">
        <v>1</v>
      </c>
    </row>
    <row r="353" spans="1:23" x14ac:dyDescent="0.2">
      <c r="A353">
        <v>2391756</v>
      </c>
      <c r="B353" t="s">
        <v>5816</v>
      </c>
      <c r="C353">
        <v>2500</v>
      </c>
      <c r="D353">
        <v>0</v>
      </c>
      <c r="E353">
        <v>3</v>
      </c>
      <c r="F353">
        <v>3</v>
      </c>
      <c r="G353" t="s">
        <v>1</v>
      </c>
      <c r="H353" t="s">
        <v>5817</v>
      </c>
      <c r="I353">
        <v>0</v>
      </c>
      <c r="J353" t="s">
        <v>5578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>
        <v>0</v>
      </c>
      <c r="T353" t="s">
        <v>5818</v>
      </c>
      <c r="U353" t="s">
        <v>1</v>
      </c>
      <c r="V353" t="s">
        <v>1</v>
      </c>
      <c r="W353" t="s">
        <v>1</v>
      </c>
    </row>
    <row r="354" spans="1:23" x14ac:dyDescent="0.2">
      <c r="A354">
        <v>2391728</v>
      </c>
      <c r="B354" t="s">
        <v>5819</v>
      </c>
      <c r="C354">
        <v>2500</v>
      </c>
      <c r="D354">
        <v>0</v>
      </c>
      <c r="E354">
        <v>3</v>
      </c>
      <c r="F354">
        <v>3</v>
      </c>
      <c r="G354" t="s">
        <v>1</v>
      </c>
      <c r="H354" t="s">
        <v>5820</v>
      </c>
      <c r="I354">
        <v>0</v>
      </c>
      <c r="J354" t="s">
        <v>5578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>
        <v>0</v>
      </c>
      <c r="T354" t="s">
        <v>5821</v>
      </c>
      <c r="U354" t="s">
        <v>1</v>
      </c>
      <c r="V354" t="s">
        <v>1</v>
      </c>
      <c r="W354" t="s">
        <v>1</v>
      </c>
    </row>
    <row r="355" spans="1:23" x14ac:dyDescent="0.2">
      <c r="A355">
        <v>2391772</v>
      </c>
      <c r="B355" t="s">
        <v>5822</v>
      </c>
      <c r="C355">
        <v>2500</v>
      </c>
      <c r="D355">
        <v>0</v>
      </c>
      <c r="E355">
        <v>6</v>
      </c>
      <c r="F355">
        <v>6</v>
      </c>
      <c r="G355" t="s">
        <v>1</v>
      </c>
      <c r="H355" t="s">
        <v>5823</v>
      </c>
      <c r="I355">
        <v>0</v>
      </c>
      <c r="J355" t="s">
        <v>4771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>
        <v>0</v>
      </c>
      <c r="T355" t="s">
        <v>5824</v>
      </c>
      <c r="U355" t="s">
        <v>1</v>
      </c>
      <c r="V355" t="s">
        <v>1</v>
      </c>
      <c r="W355" t="s">
        <v>1</v>
      </c>
    </row>
    <row r="356" spans="1:23" x14ac:dyDescent="0.2">
      <c r="A356">
        <v>2391769</v>
      </c>
      <c r="B356" t="s">
        <v>5825</v>
      </c>
      <c r="C356">
        <v>2500</v>
      </c>
      <c r="D356">
        <v>0</v>
      </c>
      <c r="E356">
        <v>6</v>
      </c>
      <c r="F356">
        <v>6</v>
      </c>
      <c r="G356" t="s">
        <v>1</v>
      </c>
      <c r="H356" t="s">
        <v>5826</v>
      </c>
      <c r="I356">
        <v>0</v>
      </c>
      <c r="J356" t="s">
        <v>4771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>
        <v>0</v>
      </c>
      <c r="T356" t="s">
        <v>5827</v>
      </c>
      <c r="U356" t="s">
        <v>1</v>
      </c>
      <c r="V356" t="s">
        <v>1</v>
      </c>
      <c r="W356" t="s">
        <v>1</v>
      </c>
    </row>
    <row r="357" spans="1:23" x14ac:dyDescent="0.2">
      <c r="A357">
        <v>2391766</v>
      </c>
      <c r="B357" t="s">
        <v>5828</v>
      </c>
      <c r="C357">
        <v>2500</v>
      </c>
      <c r="D357">
        <v>0</v>
      </c>
      <c r="E357">
        <v>6</v>
      </c>
      <c r="F357">
        <v>6</v>
      </c>
      <c r="G357" t="s">
        <v>1</v>
      </c>
      <c r="H357" t="s">
        <v>5829</v>
      </c>
      <c r="I357">
        <v>0</v>
      </c>
      <c r="J357" t="s">
        <v>4771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>
        <v>0</v>
      </c>
      <c r="T357" t="s">
        <v>5830</v>
      </c>
      <c r="U357" t="s">
        <v>1</v>
      </c>
      <c r="V357" t="s">
        <v>1</v>
      </c>
      <c r="W357" t="s">
        <v>1</v>
      </c>
    </row>
    <row r="358" spans="1:23" x14ac:dyDescent="0.2">
      <c r="A358">
        <v>2391742</v>
      </c>
      <c r="B358" t="s">
        <v>5831</v>
      </c>
      <c r="C358">
        <v>2500</v>
      </c>
      <c r="D358">
        <v>0</v>
      </c>
      <c r="E358">
        <v>1</v>
      </c>
      <c r="F358">
        <v>1</v>
      </c>
      <c r="G358" t="s">
        <v>1</v>
      </c>
      <c r="H358" t="s">
        <v>5832</v>
      </c>
      <c r="I358">
        <v>0</v>
      </c>
      <c r="J358" t="s">
        <v>5578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>
        <v>0</v>
      </c>
      <c r="T358" t="s">
        <v>5833</v>
      </c>
      <c r="U358" t="s">
        <v>1</v>
      </c>
      <c r="V358" t="s">
        <v>1</v>
      </c>
      <c r="W358" t="s">
        <v>1</v>
      </c>
    </row>
    <row r="359" spans="1:23" x14ac:dyDescent="0.2">
      <c r="A359">
        <v>2391880</v>
      </c>
      <c r="B359" t="s">
        <v>5834</v>
      </c>
      <c r="C359">
        <v>2500</v>
      </c>
      <c r="D359">
        <v>0</v>
      </c>
      <c r="E359">
        <v>1</v>
      </c>
      <c r="F359">
        <v>1</v>
      </c>
      <c r="G359" t="s">
        <v>1</v>
      </c>
      <c r="H359" t="s">
        <v>5835</v>
      </c>
      <c r="I359">
        <v>0</v>
      </c>
      <c r="J359" t="s">
        <v>5578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>
        <v>0</v>
      </c>
      <c r="T359" t="s">
        <v>5836</v>
      </c>
      <c r="U359" t="s">
        <v>1</v>
      </c>
      <c r="V359" t="s">
        <v>1</v>
      </c>
      <c r="W359" t="s">
        <v>1</v>
      </c>
    </row>
    <row r="360" spans="1:23" x14ac:dyDescent="0.2">
      <c r="A360">
        <v>2391765</v>
      </c>
      <c r="B360" t="s">
        <v>5837</v>
      </c>
      <c r="C360">
        <v>2500</v>
      </c>
      <c r="D360">
        <v>0</v>
      </c>
      <c r="E360">
        <v>1</v>
      </c>
      <c r="F360">
        <v>1</v>
      </c>
      <c r="G360" t="s">
        <v>1</v>
      </c>
      <c r="H360" t="s">
        <v>5838</v>
      </c>
      <c r="I360">
        <v>0</v>
      </c>
      <c r="J360" t="s">
        <v>5578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>
        <v>0</v>
      </c>
      <c r="T360" t="s">
        <v>5839</v>
      </c>
      <c r="U360" t="s">
        <v>1</v>
      </c>
      <c r="V360" t="s">
        <v>1</v>
      </c>
      <c r="W360" t="s">
        <v>1</v>
      </c>
    </row>
    <row r="361" spans="1:23" x14ac:dyDescent="0.2">
      <c r="A361">
        <v>2391740</v>
      </c>
      <c r="B361" t="s">
        <v>5840</v>
      </c>
      <c r="C361">
        <v>2500</v>
      </c>
      <c r="D361">
        <v>0</v>
      </c>
      <c r="E361">
        <v>1</v>
      </c>
      <c r="F361">
        <v>1</v>
      </c>
      <c r="G361" t="s">
        <v>1</v>
      </c>
      <c r="H361" t="s">
        <v>5841</v>
      </c>
      <c r="I361">
        <v>0</v>
      </c>
      <c r="J361" t="s">
        <v>5578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>
        <v>0</v>
      </c>
      <c r="T361" t="s">
        <v>5842</v>
      </c>
      <c r="U361" t="s">
        <v>1</v>
      </c>
      <c r="V361" t="s">
        <v>1</v>
      </c>
      <c r="W361" t="s">
        <v>1</v>
      </c>
    </row>
    <row r="362" spans="1:23" x14ac:dyDescent="0.2">
      <c r="A362">
        <v>2391778</v>
      </c>
      <c r="B362" t="s">
        <v>5843</v>
      </c>
      <c r="C362">
        <v>2500</v>
      </c>
      <c r="D362">
        <v>0</v>
      </c>
      <c r="E362">
        <v>1</v>
      </c>
      <c r="F362">
        <v>1</v>
      </c>
      <c r="G362" t="s">
        <v>1</v>
      </c>
      <c r="H362" t="s">
        <v>5841</v>
      </c>
      <c r="I362">
        <v>0</v>
      </c>
      <c r="J362" t="s">
        <v>5578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>
        <v>0</v>
      </c>
      <c r="T362" t="s">
        <v>5844</v>
      </c>
      <c r="U362" t="s">
        <v>1</v>
      </c>
      <c r="V362" t="s">
        <v>1</v>
      </c>
      <c r="W362" t="s">
        <v>1</v>
      </c>
    </row>
    <row r="363" spans="1:23" x14ac:dyDescent="0.2">
      <c r="A363">
        <v>2391752</v>
      </c>
      <c r="B363" t="s">
        <v>5845</v>
      </c>
      <c r="C363">
        <v>2500</v>
      </c>
      <c r="D363">
        <v>0</v>
      </c>
      <c r="E363">
        <v>0</v>
      </c>
      <c r="F363">
        <v>30</v>
      </c>
      <c r="G363" t="s">
        <v>1</v>
      </c>
      <c r="H363" t="s">
        <v>5846</v>
      </c>
      <c r="I363">
        <v>0</v>
      </c>
      <c r="J363" t="s">
        <v>5578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>
        <v>0</v>
      </c>
      <c r="T363" t="s">
        <v>5847</v>
      </c>
      <c r="U363" t="s">
        <v>1</v>
      </c>
      <c r="V363" t="s">
        <v>1</v>
      </c>
      <c r="W363" t="s">
        <v>1</v>
      </c>
    </row>
    <row r="364" spans="1:23" x14ac:dyDescent="0.2">
      <c r="A364">
        <v>2391837</v>
      </c>
      <c r="B364" t="s">
        <v>5848</v>
      </c>
      <c r="C364">
        <v>2500</v>
      </c>
      <c r="D364">
        <v>0</v>
      </c>
      <c r="E364">
        <v>0</v>
      </c>
      <c r="F364">
        <v>30</v>
      </c>
      <c r="G364" t="s">
        <v>1</v>
      </c>
      <c r="H364" t="s">
        <v>5849</v>
      </c>
      <c r="I364">
        <v>0</v>
      </c>
      <c r="J364" t="s">
        <v>5578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>
        <v>0</v>
      </c>
      <c r="T364" t="s">
        <v>5850</v>
      </c>
      <c r="U364" t="s">
        <v>1</v>
      </c>
      <c r="V364" t="s">
        <v>1</v>
      </c>
      <c r="W364" t="s">
        <v>1</v>
      </c>
    </row>
    <row r="365" spans="1:23" x14ac:dyDescent="0.2">
      <c r="A365">
        <v>2391747</v>
      </c>
      <c r="B365" t="s">
        <v>5851</v>
      </c>
      <c r="C365">
        <v>2500</v>
      </c>
      <c r="D365">
        <v>0</v>
      </c>
      <c r="E365">
        <v>0</v>
      </c>
      <c r="F365">
        <v>30</v>
      </c>
      <c r="G365" t="s">
        <v>1</v>
      </c>
      <c r="H365" t="s">
        <v>5852</v>
      </c>
      <c r="I365">
        <v>0</v>
      </c>
      <c r="J365" t="s">
        <v>5578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>
        <v>0</v>
      </c>
      <c r="T365" t="s">
        <v>5853</v>
      </c>
      <c r="U365" t="s">
        <v>1</v>
      </c>
      <c r="V365" t="s">
        <v>1</v>
      </c>
      <c r="W365" t="s">
        <v>1</v>
      </c>
    </row>
    <row r="366" spans="1:23" x14ac:dyDescent="0.2">
      <c r="A366">
        <v>2391746</v>
      </c>
      <c r="B366" t="s">
        <v>5854</v>
      </c>
      <c r="C366">
        <v>2500</v>
      </c>
      <c r="D366">
        <v>0</v>
      </c>
      <c r="E366">
        <v>0</v>
      </c>
      <c r="F366">
        <v>30</v>
      </c>
      <c r="G366" t="s">
        <v>1</v>
      </c>
      <c r="H366" t="s">
        <v>5855</v>
      </c>
      <c r="I366">
        <v>0</v>
      </c>
      <c r="J366" t="s">
        <v>5578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>
        <v>0</v>
      </c>
      <c r="T366" t="s">
        <v>5856</v>
      </c>
      <c r="U366" t="s">
        <v>1</v>
      </c>
      <c r="V366" t="s">
        <v>1</v>
      </c>
      <c r="W366" t="s">
        <v>1</v>
      </c>
    </row>
    <row r="367" spans="1:23" x14ac:dyDescent="0.2">
      <c r="A367">
        <v>2391813</v>
      </c>
      <c r="B367" t="s">
        <v>5857</v>
      </c>
      <c r="C367">
        <v>2500</v>
      </c>
      <c r="D367">
        <v>0</v>
      </c>
      <c r="E367">
        <v>0</v>
      </c>
      <c r="F367">
        <v>30</v>
      </c>
      <c r="G367" t="s">
        <v>1</v>
      </c>
      <c r="H367" t="s">
        <v>5858</v>
      </c>
      <c r="I367">
        <v>0</v>
      </c>
      <c r="J367" t="s">
        <v>5578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>
        <v>0</v>
      </c>
      <c r="T367" t="s">
        <v>5859</v>
      </c>
      <c r="U367" t="s">
        <v>1</v>
      </c>
      <c r="V367" t="s">
        <v>1</v>
      </c>
      <c r="W367" t="s">
        <v>1</v>
      </c>
    </row>
    <row r="368" spans="1:23" x14ac:dyDescent="0.2">
      <c r="A368">
        <v>2391838</v>
      </c>
      <c r="B368" t="s">
        <v>5860</v>
      </c>
      <c r="C368">
        <v>2500</v>
      </c>
      <c r="D368">
        <v>0</v>
      </c>
      <c r="E368">
        <v>1</v>
      </c>
      <c r="F368">
        <v>1</v>
      </c>
      <c r="G368" t="s">
        <v>1</v>
      </c>
      <c r="H368" t="s">
        <v>5861</v>
      </c>
      <c r="I368">
        <v>0</v>
      </c>
      <c r="J368" t="s">
        <v>5578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>
        <v>0</v>
      </c>
      <c r="T368" t="s">
        <v>5862</v>
      </c>
      <c r="U368" t="s">
        <v>1</v>
      </c>
      <c r="V368" t="s">
        <v>1</v>
      </c>
      <c r="W368" t="s">
        <v>1</v>
      </c>
    </row>
    <row r="369" spans="1:23" x14ac:dyDescent="0.2">
      <c r="A369">
        <v>2391885</v>
      </c>
      <c r="B369" t="s">
        <v>5863</v>
      </c>
      <c r="C369">
        <v>2500</v>
      </c>
      <c r="D369">
        <v>0</v>
      </c>
      <c r="E369">
        <v>1</v>
      </c>
      <c r="F369">
        <v>1</v>
      </c>
      <c r="G369" t="s">
        <v>1</v>
      </c>
      <c r="H369" t="s">
        <v>5864</v>
      </c>
      <c r="I369">
        <v>0</v>
      </c>
      <c r="J369" t="s">
        <v>5578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>
        <v>0</v>
      </c>
      <c r="T369" t="s">
        <v>5865</v>
      </c>
      <c r="U369" t="s">
        <v>1</v>
      </c>
      <c r="V369" t="s">
        <v>1</v>
      </c>
      <c r="W369" t="s">
        <v>1</v>
      </c>
    </row>
    <row r="370" spans="1:23" x14ac:dyDescent="0.2">
      <c r="A370">
        <v>2391815</v>
      </c>
      <c r="B370" t="s">
        <v>5866</v>
      </c>
      <c r="C370">
        <v>2500</v>
      </c>
      <c r="D370">
        <v>0</v>
      </c>
      <c r="E370">
        <v>1</v>
      </c>
      <c r="F370">
        <v>1</v>
      </c>
      <c r="G370" t="s">
        <v>1</v>
      </c>
      <c r="H370" t="s">
        <v>5867</v>
      </c>
      <c r="I370">
        <v>0</v>
      </c>
      <c r="J370" t="s">
        <v>5578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>
        <v>0</v>
      </c>
      <c r="T370" t="s">
        <v>5868</v>
      </c>
      <c r="U370" t="s">
        <v>1</v>
      </c>
      <c r="V370" t="s">
        <v>1</v>
      </c>
      <c r="W370" t="s">
        <v>1</v>
      </c>
    </row>
    <row r="371" spans="1:23" x14ac:dyDescent="0.2">
      <c r="A371">
        <v>2391847</v>
      </c>
      <c r="B371" t="s">
        <v>5869</v>
      </c>
      <c r="C371">
        <v>2500</v>
      </c>
      <c r="D371">
        <v>0</v>
      </c>
      <c r="E371">
        <v>1</v>
      </c>
      <c r="F371">
        <v>1</v>
      </c>
      <c r="G371" t="s">
        <v>1</v>
      </c>
      <c r="H371" t="s">
        <v>5870</v>
      </c>
      <c r="I371">
        <v>0</v>
      </c>
      <c r="J371" t="s">
        <v>5578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>
        <v>0</v>
      </c>
      <c r="T371" t="s">
        <v>5871</v>
      </c>
      <c r="U371" t="s">
        <v>1</v>
      </c>
      <c r="V371" t="s">
        <v>1</v>
      </c>
      <c r="W371" t="s">
        <v>1</v>
      </c>
    </row>
    <row r="372" spans="1:23" x14ac:dyDescent="0.2">
      <c r="A372">
        <v>2391809</v>
      </c>
      <c r="B372" t="s">
        <v>5872</v>
      </c>
      <c r="C372">
        <v>2500</v>
      </c>
      <c r="D372">
        <v>0</v>
      </c>
      <c r="E372">
        <v>0</v>
      </c>
      <c r="F372">
        <v>30</v>
      </c>
      <c r="G372" t="s">
        <v>1</v>
      </c>
      <c r="H372" t="s">
        <v>5873</v>
      </c>
      <c r="I372">
        <v>0</v>
      </c>
      <c r="J372" t="s">
        <v>5578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>
        <v>0</v>
      </c>
      <c r="T372" t="s">
        <v>5874</v>
      </c>
      <c r="U372" t="s">
        <v>1</v>
      </c>
      <c r="V372" t="s">
        <v>1</v>
      </c>
      <c r="W372" t="s">
        <v>1</v>
      </c>
    </row>
    <row r="373" spans="1:23" x14ac:dyDescent="0.2">
      <c r="A373">
        <v>2391804</v>
      </c>
      <c r="B373" t="s">
        <v>5875</v>
      </c>
      <c r="C373">
        <v>2500</v>
      </c>
      <c r="D373">
        <v>0</v>
      </c>
      <c r="E373">
        <v>0</v>
      </c>
      <c r="F373">
        <v>30</v>
      </c>
      <c r="G373" t="s">
        <v>1</v>
      </c>
      <c r="H373" t="s">
        <v>5876</v>
      </c>
      <c r="I373">
        <v>0</v>
      </c>
      <c r="J373" t="s">
        <v>5578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>
        <v>0</v>
      </c>
      <c r="T373" t="s">
        <v>5877</v>
      </c>
      <c r="U373" t="s">
        <v>1</v>
      </c>
      <c r="V373" t="s">
        <v>1</v>
      </c>
      <c r="W373" t="s">
        <v>1</v>
      </c>
    </row>
    <row r="374" spans="1:23" x14ac:dyDescent="0.2">
      <c r="A374">
        <v>2391796</v>
      </c>
      <c r="B374" t="s">
        <v>5878</v>
      </c>
      <c r="C374">
        <v>2500</v>
      </c>
      <c r="D374">
        <v>0</v>
      </c>
      <c r="E374">
        <v>0</v>
      </c>
      <c r="F374">
        <v>30</v>
      </c>
      <c r="G374" t="s">
        <v>1</v>
      </c>
      <c r="H374" t="s">
        <v>5879</v>
      </c>
      <c r="I374">
        <v>0</v>
      </c>
      <c r="J374" t="s">
        <v>5578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>
        <v>0</v>
      </c>
      <c r="T374" t="s">
        <v>5880</v>
      </c>
      <c r="U374" t="s">
        <v>1</v>
      </c>
      <c r="V374" t="s">
        <v>1</v>
      </c>
      <c r="W374" t="s">
        <v>1</v>
      </c>
    </row>
    <row r="375" spans="1:23" x14ac:dyDescent="0.2">
      <c r="A375">
        <v>2391797</v>
      </c>
      <c r="B375" t="s">
        <v>4040</v>
      </c>
      <c r="C375">
        <v>2500</v>
      </c>
      <c r="D375">
        <v>0</v>
      </c>
      <c r="E375">
        <v>0</v>
      </c>
      <c r="F375">
        <v>30</v>
      </c>
      <c r="G375" t="s">
        <v>1</v>
      </c>
      <c r="H375" t="s">
        <v>5881</v>
      </c>
      <c r="I375">
        <v>0</v>
      </c>
      <c r="J375" t="s">
        <v>5578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>
        <v>0</v>
      </c>
      <c r="T375" t="s">
        <v>5882</v>
      </c>
      <c r="U375" t="s">
        <v>1</v>
      </c>
      <c r="V375" t="s">
        <v>1</v>
      </c>
      <c r="W375" t="s">
        <v>1</v>
      </c>
    </row>
    <row r="376" spans="1:23" x14ac:dyDescent="0.2">
      <c r="A376">
        <v>2391802</v>
      </c>
      <c r="B376" t="s">
        <v>5883</v>
      </c>
      <c r="C376">
        <v>2500</v>
      </c>
      <c r="D376">
        <v>0</v>
      </c>
      <c r="E376">
        <v>0</v>
      </c>
      <c r="F376">
        <v>30</v>
      </c>
      <c r="G376" t="s">
        <v>1</v>
      </c>
      <c r="H376" t="s">
        <v>5884</v>
      </c>
      <c r="I376">
        <v>0</v>
      </c>
      <c r="J376" t="s">
        <v>5578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>
        <v>0</v>
      </c>
      <c r="T376" t="s">
        <v>5885</v>
      </c>
      <c r="U376" t="s">
        <v>1</v>
      </c>
      <c r="V376" t="s">
        <v>1</v>
      </c>
      <c r="W376" t="s">
        <v>1</v>
      </c>
    </row>
    <row r="377" spans="1:23" x14ac:dyDescent="0.2">
      <c r="A377">
        <v>2391834</v>
      </c>
      <c r="B377" t="s">
        <v>5886</v>
      </c>
      <c r="C377">
        <v>2500</v>
      </c>
      <c r="D377">
        <v>0</v>
      </c>
      <c r="E377">
        <v>6</v>
      </c>
      <c r="F377">
        <v>6</v>
      </c>
      <c r="G377" t="s">
        <v>1</v>
      </c>
      <c r="H377" t="s">
        <v>5887</v>
      </c>
      <c r="I377">
        <v>0</v>
      </c>
      <c r="J377" t="s">
        <v>4771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>
        <v>0</v>
      </c>
      <c r="T377" t="s">
        <v>5888</v>
      </c>
      <c r="U377" t="s">
        <v>1</v>
      </c>
      <c r="V377" t="s">
        <v>1</v>
      </c>
      <c r="W377" t="s">
        <v>1</v>
      </c>
    </row>
    <row r="378" spans="1:23" x14ac:dyDescent="0.2">
      <c r="A378">
        <v>2391882</v>
      </c>
      <c r="B378" t="s">
        <v>5889</v>
      </c>
      <c r="C378">
        <v>2500</v>
      </c>
      <c r="D378">
        <v>0</v>
      </c>
      <c r="E378">
        <v>6</v>
      </c>
      <c r="F378">
        <v>6</v>
      </c>
      <c r="G378" t="s">
        <v>1</v>
      </c>
      <c r="H378" t="s">
        <v>5890</v>
      </c>
      <c r="I378">
        <v>0</v>
      </c>
      <c r="J378" t="s">
        <v>4771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>
        <v>0</v>
      </c>
      <c r="T378" t="s">
        <v>5891</v>
      </c>
      <c r="U378" t="s">
        <v>1</v>
      </c>
      <c r="V378" t="s">
        <v>1</v>
      </c>
      <c r="W378" t="s">
        <v>1</v>
      </c>
    </row>
    <row r="379" spans="1:23" x14ac:dyDescent="0.2">
      <c r="A379">
        <v>2391843</v>
      </c>
      <c r="B379" t="s">
        <v>5892</v>
      </c>
      <c r="C379">
        <v>2500</v>
      </c>
      <c r="D379">
        <v>0</v>
      </c>
      <c r="E379">
        <v>6</v>
      </c>
      <c r="F379">
        <v>6</v>
      </c>
      <c r="G379" t="s">
        <v>1</v>
      </c>
      <c r="H379" t="s">
        <v>5893</v>
      </c>
      <c r="I379">
        <v>0</v>
      </c>
      <c r="J379" t="s">
        <v>4771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>
        <v>0</v>
      </c>
      <c r="T379" t="s">
        <v>5894</v>
      </c>
      <c r="U379" t="s">
        <v>1</v>
      </c>
      <c r="V379" t="s">
        <v>1</v>
      </c>
      <c r="W379" t="s">
        <v>1</v>
      </c>
    </row>
    <row r="380" spans="1:23" x14ac:dyDescent="0.2">
      <c r="A380">
        <v>2391840</v>
      </c>
      <c r="B380" t="s">
        <v>5895</v>
      </c>
      <c r="C380">
        <v>2500</v>
      </c>
      <c r="D380">
        <v>0</v>
      </c>
      <c r="E380">
        <v>6</v>
      </c>
      <c r="F380">
        <v>6</v>
      </c>
      <c r="G380" t="s">
        <v>1</v>
      </c>
      <c r="H380" t="s">
        <v>5896</v>
      </c>
      <c r="I380">
        <v>0</v>
      </c>
      <c r="J380" t="s">
        <v>4771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>
        <v>0</v>
      </c>
      <c r="T380" t="s">
        <v>5897</v>
      </c>
      <c r="U380" t="s">
        <v>1</v>
      </c>
      <c r="V380" t="s">
        <v>1</v>
      </c>
      <c r="W380" t="s">
        <v>1</v>
      </c>
    </row>
    <row r="381" spans="1:23" x14ac:dyDescent="0.2">
      <c r="A381">
        <v>2391844</v>
      </c>
      <c r="B381" t="s">
        <v>5898</v>
      </c>
      <c r="C381">
        <v>2500</v>
      </c>
      <c r="D381">
        <v>0</v>
      </c>
      <c r="E381">
        <v>6</v>
      </c>
      <c r="F381">
        <v>6</v>
      </c>
      <c r="G381" t="s">
        <v>1</v>
      </c>
      <c r="H381" t="s">
        <v>5899</v>
      </c>
      <c r="I381">
        <v>0</v>
      </c>
      <c r="J381" t="s">
        <v>4771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>
        <v>0</v>
      </c>
      <c r="T381" t="s">
        <v>5900</v>
      </c>
      <c r="U381" t="s">
        <v>1</v>
      </c>
      <c r="V381" t="s">
        <v>1</v>
      </c>
      <c r="W381" t="s">
        <v>1</v>
      </c>
    </row>
    <row r="382" spans="1:23" x14ac:dyDescent="0.2">
      <c r="A382">
        <v>2391879</v>
      </c>
      <c r="B382" t="s">
        <v>5901</v>
      </c>
      <c r="C382">
        <v>2500</v>
      </c>
      <c r="D382">
        <v>0</v>
      </c>
      <c r="E382">
        <v>1</v>
      </c>
      <c r="F382">
        <v>1</v>
      </c>
      <c r="G382" t="s">
        <v>1</v>
      </c>
      <c r="H382" t="s">
        <v>5902</v>
      </c>
      <c r="I382">
        <v>0</v>
      </c>
      <c r="J382" t="s">
        <v>5578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>
        <v>0</v>
      </c>
      <c r="T382" t="s">
        <v>5903</v>
      </c>
      <c r="U382" t="s">
        <v>1</v>
      </c>
      <c r="V382" t="s">
        <v>1</v>
      </c>
      <c r="W382" t="s">
        <v>1</v>
      </c>
    </row>
    <row r="383" spans="1:23" x14ac:dyDescent="0.2">
      <c r="A383">
        <v>2391857</v>
      </c>
      <c r="B383" t="s">
        <v>5904</v>
      </c>
      <c r="C383">
        <v>2500</v>
      </c>
      <c r="D383">
        <v>0</v>
      </c>
      <c r="E383">
        <v>1</v>
      </c>
      <c r="F383">
        <v>1</v>
      </c>
      <c r="G383" t="s">
        <v>1</v>
      </c>
      <c r="H383" t="s">
        <v>5905</v>
      </c>
      <c r="I383">
        <v>0</v>
      </c>
      <c r="J383" t="s">
        <v>5578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>
        <v>0</v>
      </c>
      <c r="T383" t="s">
        <v>5906</v>
      </c>
      <c r="U383" t="s">
        <v>1</v>
      </c>
      <c r="V383" t="s">
        <v>1</v>
      </c>
      <c r="W383" t="s">
        <v>1</v>
      </c>
    </row>
    <row r="384" spans="1:23" x14ac:dyDescent="0.2">
      <c r="A384">
        <v>2391866</v>
      </c>
      <c r="B384" t="s">
        <v>5907</v>
      </c>
      <c r="C384">
        <v>2500</v>
      </c>
      <c r="D384">
        <v>0</v>
      </c>
      <c r="E384">
        <v>1</v>
      </c>
      <c r="F384">
        <v>1</v>
      </c>
      <c r="G384" t="s">
        <v>1</v>
      </c>
      <c r="H384" t="s">
        <v>5908</v>
      </c>
      <c r="I384">
        <v>0</v>
      </c>
      <c r="J384" t="s">
        <v>5578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>
        <v>0</v>
      </c>
      <c r="T384" t="s">
        <v>5909</v>
      </c>
      <c r="U384" t="s">
        <v>1</v>
      </c>
      <c r="V384" t="s">
        <v>1</v>
      </c>
      <c r="W384" t="s">
        <v>1</v>
      </c>
    </row>
    <row r="385" spans="1:23" x14ac:dyDescent="0.2">
      <c r="A385">
        <v>2391878</v>
      </c>
      <c r="B385" t="s">
        <v>5910</v>
      </c>
      <c r="C385">
        <v>2500</v>
      </c>
      <c r="D385">
        <v>0</v>
      </c>
      <c r="E385">
        <v>1</v>
      </c>
      <c r="F385">
        <v>1</v>
      </c>
      <c r="G385" t="s">
        <v>1</v>
      </c>
      <c r="H385" t="s">
        <v>5911</v>
      </c>
      <c r="I385">
        <v>0</v>
      </c>
      <c r="J385" t="s">
        <v>5578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>
        <v>0</v>
      </c>
      <c r="T385" t="s">
        <v>5912</v>
      </c>
      <c r="U385" t="s">
        <v>1</v>
      </c>
      <c r="V385" t="s">
        <v>1</v>
      </c>
      <c r="W385" t="s">
        <v>1</v>
      </c>
    </row>
    <row r="386" spans="1:23" x14ac:dyDescent="0.2">
      <c r="A386">
        <v>2391850</v>
      </c>
      <c r="B386" t="s">
        <v>5913</v>
      </c>
      <c r="C386">
        <v>2500</v>
      </c>
      <c r="D386">
        <v>0</v>
      </c>
      <c r="E386">
        <v>0</v>
      </c>
      <c r="F386">
        <v>30</v>
      </c>
      <c r="G386" t="s">
        <v>1</v>
      </c>
      <c r="H386" t="s">
        <v>5914</v>
      </c>
      <c r="I386">
        <v>0</v>
      </c>
      <c r="J386" t="s">
        <v>5578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>
        <v>0</v>
      </c>
      <c r="T386" t="s">
        <v>5915</v>
      </c>
      <c r="U386" t="s">
        <v>1</v>
      </c>
      <c r="V386" t="s">
        <v>1</v>
      </c>
      <c r="W386" t="s">
        <v>1</v>
      </c>
    </row>
    <row r="387" spans="1:23" x14ac:dyDescent="0.2">
      <c r="A387">
        <v>2391871</v>
      </c>
      <c r="B387" t="s">
        <v>5916</v>
      </c>
      <c r="C387">
        <v>2500</v>
      </c>
      <c r="D387">
        <v>0</v>
      </c>
      <c r="E387">
        <v>0</v>
      </c>
      <c r="F387">
        <v>30</v>
      </c>
      <c r="G387" t="s">
        <v>1</v>
      </c>
      <c r="H387" t="s">
        <v>5917</v>
      </c>
      <c r="I387">
        <v>0</v>
      </c>
      <c r="J387" t="s">
        <v>5578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>
        <v>0</v>
      </c>
      <c r="T387" t="s">
        <v>5918</v>
      </c>
      <c r="U387" t="s">
        <v>1</v>
      </c>
      <c r="V387" t="s">
        <v>1</v>
      </c>
      <c r="W387" t="s">
        <v>1</v>
      </c>
    </row>
    <row r="388" spans="1:23" x14ac:dyDescent="0.2">
      <c r="A388">
        <v>2391877</v>
      </c>
      <c r="B388" t="s">
        <v>5919</v>
      </c>
      <c r="C388">
        <v>2500</v>
      </c>
      <c r="D388">
        <v>0</v>
      </c>
      <c r="E388">
        <v>0</v>
      </c>
      <c r="F388">
        <v>30</v>
      </c>
      <c r="G388" t="s">
        <v>1</v>
      </c>
      <c r="H388" t="s">
        <v>5920</v>
      </c>
      <c r="I388">
        <v>0</v>
      </c>
      <c r="J388" t="s">
        <v>5578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>
        <v>0</v>
      </c>
      <c r="T388" t="s">
        <v>5921</v>
      </c>
      <c r="U388" t="s">
        <v>1</v>
      </c>
      <c r="V388" t="s">
        <v>1</v>
      </c>
      <c r="W388" t="s">
        <v>1</v>
      </c>
    </row>
    <row r="389" spans="1:23" x14ac:dyDescent="0.2">
      <c r="A389">
        <v>2391883</v>
      </c>
      <c r="B389" t="s">
        <v>5922</v>
      </c>
      <c r="C389">
        <v>2500</v>
      </c>
      <c r="D389">
        <v>0</v>
      </c>
      <c r="E389">
        <v>0</v>
      </c>
      <c r="F389">
        <v>30</v>
      </c>
      <c r="G389" t="s">
        <v>1</v>
      </c>
      <c r="H389" t="s">
        <v>5923</v>
      </c>
      <c r="I389">
        <v>0</v>
      </c>
      <c r="J389" t="s">
        <v>5578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>
        <v>0</v>
      </c>
      <c r="T389" t="s">
        <v>5924</v>
      </c>
      <c r="U389" t="s">
        <v>1</v>
      </c>
      <c r="V389" t="s">
        <v>1</v>
      </c>
      <c r="W389" t="s">
        <v>1</v>
      </c>
    </row>
    <row r="390" spans="1:23" x14ac:dyDescent="0.2">
      <c r="A390">
        <v>2391901</v>
      </c>
      <c r="B390" t="s">
        <v>5925</v>
      </c>
      <c r="C390">
        <v>2500</v>
      </c>
      <c r="D390">
        <v>0</v>
      </c>
      <c r="E390">
        <v>17</v>
      </c>
      <c r="F390">
        <v>17</v>
      </c>
      <c r="G390" t="s">
        <v>1</v>
      </c>
      <c r="H390" t="s">
        <v>5926</v>
      </c>
      <c r="I390">
        <v>0</v>
      </c>
      <c r="J390" t="s">
        <v>4771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>
        <v>0</v>
      </c>
      <c r="T390" t="s">
        <v>5927</v>
      </c>
      <c r="U390" t="s">
        <v>1</v>
      </c>
      <c r="V390" t="s">
        <v>1</v>
      </c>
      <c r="W390" t="s">
        <v>1</v>
      </c>
    </row>
    <row r="391" spans="1:23" x14ac:dyDescent="0.2">
      <c r="A391">
        <v>2391906</v>
      </c>
      <c r="B391" t="s">
        <v>5928</v>
      </c>
      <c r="C391">
        <v>2500</v>
      </c>
      <c r="D391">
        <v>0</v>
      </c>
      <c r="E391">
        <v>17</v>
      </c>
      <c r="F391">
        <v>17</v>
      </c>
      <c r="G391" t="s">
        <v>1</v>
      </c>
      <c r="H391" t="s">
        <v>5929</v>
      </c>
      <c r="I391">
        <v>0</v>
      </c>
      <c r="J391" t="s">
        <v>4771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>
        <v>0</v>
      </c>
      <c r="T391" t="s">
        <v>5930</v>
      </c>
      <c r="U391" t="s">
        <v>1</v>
      </c>
      <c r="V391" t="s">
        <v>1</v>
      </c>
      <c r="W391" t="s">
        <v>1</v>
      </c>
    </row>
    <row r="392" spans="1:23" x14ac:dyDescent="0.2">
      <c r="A392">
        <v>2391896</v>
      </c>
      <c r="B392" t="s">
        <v>5931</v>
      </c>
      <c r="C392">
        <v>2500</v>
      </c>
      <c r="D392">
        <v>0</v>
      </c>
      <c r="E392">
        <v>17</v>
      </c>
      <c r="F392">
        <v>17</v>
      </c>
      <c r="G392" t="s">
        <v>1</v>
      </c>
      <c r="H392" t="s">
        <v>5932</v>
      </c>
      <c r="I392">
        <v>0</v>
      </c>
      <c r="J392" t="s">
        <v>4771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>
        <v>0</v>
      </c>
      <c r="T392" t="s">
        <v>5933</v>
      </c>
      <c r="U392" t="s">
        <v>1</v>
      </c>
      <c r="V392" t="s">
        <v>1</v>
      </c>
      <c r="W392" t="s">
        <v>1</v>
      </c>
    </row>
    <row r="393" spans="1:23" x14ac:dyDescent="0.2">
      <c r="A393">
        <v>2391907</v>
      </c>
      <c r="B393" t="s">
        <v>5934</v>
      </c>
      <c r="C393">
        <v>2500</v>
      </c>
      <c r="D393">
        <v>0</v>
      </c>
      <c r="E393">
        <v>17</v>
      </c>
      <c r="F393">
        <v>17</v>
      </c>
      <c r="G393" t="s">
        <v>1</v>
      </c>
      <c r="H393" t="s">
        <v>5935</v>
      </c>
      <c r="I393">
        <v>0</v>
      </c>
      <c r="J393" t="s">
        <v>4771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>
        <v>0</v>
      </c>
      <c r="T393" t="s">
        <v>5936</v>
      </c>
      <c r="U393" t="s">
        <v>1</v>
      </c>
      <c r="V393" t="s">
        <v>1</v>
      </c>
      <c r="W393" t="s">
        <v>1</v>
      </c>
    </row>
    <row r="394" spans="1:23" x14ac:dyDescent="0.2">
      <c r="A394">
        <v>2391903</v>
      </c>
      <c r="B394" t="s">
        <v>5937</v>
      </c>
      <c r="C394">
        <v>2500</v>
      </c>
      <c r="D394">
        <v>0</v>
      </c>
      <c r="E394">
        <v>17</v>
      </c>
      <c r="F394">
        <v>17</v>
      </c>
      <c r="G394" t="s">
        <v>1</v>
      </c>
      <c r="H394" t="s">
        <v>5938</v>
      </c>
      <c r="I394">
        <v>0</v>
      </c>
      <c r="J394" t="s">
        <v>4771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>
        <v>0</v>
      </c>
      <c r="T394" t="s">
        <v>5939</v>
      </c>
      <c r="U394" t="s">
        <v>1</v>
      </c>
      <c r="V394" t="s">
        <v>1</v>
      </c>
      <c r="W394" t="s">
        <v>1</v>
      </c>
    </row>
    <row r="395" spans="1:23" x14ac:dyDescent="0.2">
      <c r="A395">
        <v>2391977</v>
      </c>
      <c r="B395" t="s">
        <v>5940</v>
      </c>
      <c r="C395">
        <v>2500</v>
      </c>
      <c r="D395">
        <v>0</v>
      </c>
      <c r="E395">
        <v>0</v>
      </c>
      <c r="F395">
        <v>30</v>
      </c>
      <c r="G395" t="s">
        <v>1</v>
      </c>
      <c r="H395" t="s">
        <v>5941</v>
      </c>
      <c r="I395">
        <v>0</v>
      </c>
      <c r="J395" t="s">
        <v>5578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>
        <v>0</v>
      </c>
      <c r="T395" t="s">
        <v>5942</v>
      </c>
      <c r="U395" t="s">
        <v>1</v>
      </c>
      <c r="V395" t="s">
        <v>1</v>
      </c>
      <c r="W395" t="s">
        <v>1</v>
      </c>
    </row>
    <row r="396" spans="1:23" x14ac:dyDescent="0.2">
      <c r="A396">
        <v>2391991</v>
      </c>
      <c r="B396" t="s">
        <v>5943</v>
      </c>
      <c r="C396">
        <v>2500</v>
      </c>
      <c r="D396">
        <v>0</v>
      </c>
      <c r="E396">
        <v>1</v>
      </c>
      <c r="F396">
        <v>1</v>
      </c>
      <c r="G396" t="s">
        <v>1</v>
      </c>
      <c r="H396" t="s">
        <v>5944</v>
      </c>
      <c r="I396">
        <v>0</v>
      </c>
      <c r="J396" t="s">
        <v>5578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>
        <v>0</v>
      </c>
      <c r="T396" t="s">
        <v>5945</v>
      </c>
      <c r="U396" t="s">
        <v>1</v>
      </c>
      <c r="V396" t="s">
        <v>1</v>
      </c>
      <c r="W396" t="s">
        <v>1</v>
      </c>
    </row>
    <row r="397" spans="1:23" x14ac:dyDescent="0.2">
      <c r="A397">
        <v>2392010</v>
      </c>
      <c r="B397" t="s">
        <v>5946</v>
      </c>
      <c r="C397">
        <v>2500</v>
      </c>
      <c r="D397">
        <v>0</v>
      </c>
      <c r="E397">
        <v>3</v>
      </c>
      <c r="F397">
        <v>3</v>
      </c>
      <c r="G397" t="s">
        <v>1</v>
      </c>
      <c r="H397" t="s">
        <v>5947</v>
      </c>
      <c r="I397">
        <v>0</v>
      </c>
      <c r="J397" t="s">
        <v>5578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>
        <v>0</v>
      </c>
      <c r="T397" t="s">
        <v>5948</v>
      </c>
      <c r="U397" t="s">
        <v>1</v>
      </c>
      <c r="V397" t="s">
        <v>1</v>
      </c>
      <c r="W397" t="s">
        <v>1</v>
      </c>
    </row>
    <row r="398" spans="1:23" x14ac:dyDescent="0.2">
      <c r="A398">
        <v>2392364</v>
      </c>
      <c r="B398" t="s">
        <v>5949</v>
      </c>
      <c r="C398">
        <v>2500</v>
      </c>
      <c r="D398">
        <v>0</v>
      </c>
      <c r="E398">
        <v>3</v>
      </c>
      <c r="F398">
        <v>3</v>
      </c>
      <c r="G398" t="s">
        <v>1</v>
      </c>
      <c r="H398" t="s">
        <v>5950</v>
      </c>
      <c r="I398">
        <v>0</v>
      </c>
      <c r="J398" t="s">
        <v>5578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>
        <v>0</v>
      </c>
      <c r="T398" t="s">
        <v>5951</v>
      </c>
      <c r="U398" t="s">
        <v>1</v>
      </c>
      <c r="V398" t="s">
        <v>1</v>
      </c>
      <c r="W398" t="s">
        <v>1</v>
      </c>
    </row>
    <row r="399" spans="1:23" x14ac:dyDescent="0.2">
      <c r="A399">
        <v>2392359</v>
      </c>
      <c r="B399" t="s">
        <v>5952</v>
      </c>
      <c r="C399">
        <v>2500</v>
      </c>
      <c r="D399">
        <v>0</v>
      </c>
      <c r="E399">
        <v>3</v>
      </c>
      <c r="F399">
        <v>3</v>
      </c>
      <c r="G399" t="s">
        <v>1</v>
      </c>
      <c r="H399" t="s">
        <v>5953</v>
      </c>
      <c r="I399">
        <v>0</v>
      </c>
      <c r="J399" t="s">
        <v>5578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>
        <v>0</v>
      </c>
      <c r="T399" t="s">
        <v>5954</v>
      </c>
      <c r="U399" t="s">
        <v>1</v>
      </c>
      <c r="V399" t="s">
        <v>1</v>
      </c>
      <c r="W399" t="s">
        <v>1</v>
      </c>
    </row>
    <row r="400" spans="1:23" x14ac:dyDescent="0.2">
      <c r="A400">
        <v>2392390</v>
      </c>
      <c r="B400" t="s">
        <v>5955</v>
      </c>
      <c r="C400">
        <v>2500</v>
      </c>
      <c r="D400">
        <v>0</v>
      </c>
      <c r="E400">
        <v>1</v>
      </c>
      <c r="F400">
        <v>1</v>
      </c>
      <c r="G400" t="s">
        <v>1</v>
      </c>
      <c r="H400" t="s">
        <v>5956</v>
      </c>
      <c r="I400">
        <v>0</v>
      </c>
      <c r="J400" t="s">
        <v>5578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>
        <v>0</v>
      </c>
      <c r="T400" t="s">
        <v>5957</v>
      </c>
      <c r="U400" t="s">
        <v>1</v>
      </c>
      <c r="V400" t="s">
        <v>1</v>
      </c>
      <c r="W400" t="s">
        <v>1</v>
      </c>
    </row>
    <row r="401" spans="1:23" x14ac:dyDescent="0.2">
      <c r="A401">
        <v>2392503</v>
      </c>
      <c r="B401" t="s">
        <v>5958</v>
      </c>
      <c r="C401">
        <v>2500</v>
      </c>
      <c r="D401">
        <v>0</v>
      </c>
      <c r="E401">
        <v>1</v>
      </c>
      <c r="F401">
        <v>1</v>
      </c>
      <c r="G401" t="s">
        <v>1</v>
      </c>
      <c r="H401" t="s">
        <v>5959</v>
      </c>
      <c r="I401">
        <v>0</v>
      </c>
      <c r="J401" t="s">
        <v>5578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>
        <v>0</v>
      </c>
      <c r="T401" t="s">
        <v>5960</v>
      </c>
      <c r="U401" t="s">
        <v>1</v>
      </c>
      <c r="V401" t="s">
        <v>1</v>
      </c>
      <c r="W401" t="s">
        <v>1</v>
      </c>
    </row>
    <row r="402" spans="1:23" x14ac:dyDescent="0.2">
      <c r="A402">
        <v>2392529</v>
      </c>
      <c r="B402" t="s">
        <v>5961</v>
      </c>
      <c r="C402">
        <v>2500</v>
      </c>
      <c r="D402">
        <v>0</v>
      </c>
      <c r="E402">
        <v>0</v>
      </c>
      <c r="F402">
        <v>30</v>
      </c>
      <c r="G402" t="s">
        <v>1</v>
      </c>
      <c r="H402" t="s">
        <v>5962</v>
      </c>
      <c r="I402">
        <v>0</v>
      </c>
      <c r="J402" t="s">
        <v>5578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>
        <v>0</v>
      </c>
      <c r="T402" t="s">
        <v>5963</v>
      </c>
      <c r="U402" t="s">
        <v>1</v>
      </c>
      <c r="V402" t="s">
        <v>1</v>
      </c>
      <c r="W402" t="s">
        <v>1</v>
      </c>
    </row>
    <row r="403" spans="1:23" x14ac:dyDescent="0.2">
      <c r="A403">
        <v>2392539</v>
      </c>
      <c r="B403" t="s">
        <v>5964</v>
      </c>
      <c r="C403">
        <v>2500</v>
      </c>
      <c r="D403">
        <v>0</v>
      </c>
      <c r="E403">
        <v>1</v>
      </c>
      <c r="F403">
        <v>1</v>
      </c>
      <c r="G403" t="s">
        <v>1</v>
      </c>
      <c r="H403" t="s">
        <v>5965</v>
      </c>
      <c r="I403">
        <v>0</v>
      </c>
      <c r="J403" t="s">
        <v>5578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>
        <v>0</v>
      </c>
      <c r="T403" t="s">
        <v>5966</v>
      </c>
      <c r="U403" t="s">
        <v>1</v>
      </c>
      <c r="V403" t="s">
        <v>1</v>
      </c>
      <c r="W403" t="s">
        <v>1</v>
      </c>
    </row>
    <row r="404" spans="1:23" x14ac:dyDescent="0.2">
      <c r="A404">
        <v>2392536</v>
      </c>
      <c r="B404" t="s">
        <v>5967</v>
      </c>
      <c r="C404">
        <v>2500</v>
      </c>
      <c r="D404">
        <v>0</v>
      </c>
      <c r="E404">
        <v>1</v>
      </c>
      <c r="F404">
        <v>1</v>
      </c>
      <c r="G404" t="s">
        <v>1</v>
      </c>
      <c r="H404" t="s">
        <v>5968</v>
      </c>
      <c r="I404">
        <v>0</v>
      </c>
      <c r="J404" t="s">
        <v>5578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>
        <v>0</v>
      </c>
      <c r="T404" t="s">
        <v>5969</v>
      </c>
      <c r="U404" t="s">
        <v>1</v>
      </c>
      <c r="V404" t="s">
        <v>1</v>
      </c>
      <c r="W404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38A9-A8F2-1043-9325-2294470E053A}">
  <dimension ref="A1:W28"/>
  <sheetViews>
    <sheetView tabSelected="1" workbookViewId="0">
      <selection activeCell="D13" sqref="D13"/>
    </sheetView>
  </sheetViews>
  <sheetFormatPr baseColWidth="10" defaultRowHeight="16" x14ac:dyDescent="0.2"/>
  <sheetData>
    <row r="1" spans="1:23" x14ac:dyDescent="0.2">
      <c r="A1">
        <v>2013529</v>
      </c>
      <c r="B1" t="s">
        <v>2460</v>
      </c>
      <c r="C1">
        <v>2500</v>
      </c>
      <c r="D1">
        <v>0</v>
      </c>
      <c r="E1">
        <v>0</v>
      </c>
      <c r="F1">
        <v>65</v>
      </c>
      <c r="G1" t="s">
        <v>1</v>
      </c>
      <c r="H1" t="s">
        <v>4762</v>
      </c>
      <c r="I1">
        <v>0</v>
      </c>
      <c r="J1" t="s">
        <v>3</v>
      </c>
      <c r="K1" t="s">
        <v>1</v>
      </c>
      <c r="L1" t="s">
        <v>1</v>
      </c>
      <c r="M1">
        <v>0</v>
      </c>
      <c r="N1">
        <v>0</v>
      </c>
      <c r="O1">
        <v>2500</v>
      </c>
      <c r="P1">
        <v>1</v>
      </c>
      <c r="Q1" t="s">
        <v>1</v>
      </c>
      <c r="R1" t="s">
        <v>4763</v>
      </c>
      <c r="S1">
        <v>0</v>
      </c>
      <c r="T1" t="s">
        <v>4764</v>
      </c>
      <c r="U1" t="s">
        <v>1</v>
      </c>
      <c r="V1" t="s">
        <v>1</v>
      </c>
      <c r="W1" t="s">
        <v>1</v>
      </c>
    </row>
    <row r="2" spans="1:23" x14ac:dyDescent="0.2">
      <c r="A2">
        <v>2174055</v>
      </c>
      <c r="B2" t="s">
        <v>2635</v>
      </c>
      <c r="C2">
        <v>2500</v>
      </c>
      <c r="D2">
        <v>0</v>
      </c>
      <c r="E2">
        <v>21</v>
      </c>
      <c r="F2">
        <v>21</v>
      </c>
      <c r="G2" t="s">
        <v>1</v>
      </c>
      <c r="H2" t="s">
        <v>4765</v>
      </c>
      <c r="I2">
        <v>0</v>
      </c>
      <c r="J2" t="s">
        <v>122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>
        <v>0</v>
      </c>
      <c r="T2" t="s">
        <v>4766</v>
      </c>
      <c r="U2" t="s">
        <v>1</v>
      </c>
      <c r="V2" t="s">
        <v>1</v>
      </c>
      <c r="W2" t="s">
        <v>1</v>
      </c>
    </row>
    <row r="3" spans="1:23" x14ac:dyDescent="0.2">
      <c r="A3">
        <v>2313290</v>
      </c>
      <c r="B3" t="s">
        <v>2636</v>
      </c>
      <c r="C3">
        <v>2500</v>
      </c>
      <c r="D3">
        <v>0</v>
      </c>
      <c r="E3">
        <v>44</v>
      </c>
      <c r="F3">
        <v>144</v>
      </c>
      <c r="G3" t="s">
        <v>1</v>
      </c>
      <c r="H3" t="s">
        <v>4767</v>
      </c>
      <c r="I3">
        <v>0</v>
      </c>
      <c r="J3" t="s">
        <v>112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>
        <v>0</v>
      </c>
      <c r="T3" t="s">
        <v>4768</v>
      </c>
      <c r="U3" t="s">
        <v>1</v>
      </c>
      <c r="V3" t="s">
        <v>1</v>
      </c>
      <c r="W3" t="s">
        <v>1</v>
      </c>
    </row>
    <row r="4" spans="1:23" x14ac:dyDescent="0.2">
      <c r="A4">
        <v>2392529</v>
      </c>
      <c r="B4" t="s">
        <v>5961</v>
      </c>
      <c r="C4">
        <v>2500</v>
      </c>
      <c r="D4">
        <v>0</v>
      </c>
      <c r="E4">
        <v>0</v>
      </c>
      <c r="F4">
        <v>30</v>
      </c>
      <c r="G4" t="s">
        <v>1</v>
      </c>
      <c r="H4" t="s">
        <v>5962</v>
      </c>
      <c r="I4">
        <v>0</v>
      </c>
      <c r="J4" t="s">
        <v>5578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>
        <v>0</v>
      </c>
      <c r="T4" t="s">
        <v>5963</v>
      </c>
      <c r="U4" t="s">
        <v>1</v>
      </c>
      <c r="V4" t="s">
        <v>1</v>
      </c>
      <c r="W4" t="s">
        <v>1</v>
      </c>
    </row>
    <row r="5" spans="1:23" x14ac:dyDescent="0.2">
      <c r="A5">
        <v>2392706</v>
      </c>
      <c r="B5" t="s">
        <v>5970</v>
      </c>
      <c r="C5">
        <v>2500</v>
      </c>
      <c r="D5">
        <v>0</v>
      </c>
      <c r="E5">
        <v>0</v>
      </c>
      <c r="F5">
        <v>30</v>
      </c>
      <c r="G5" t="s">
        <v>1</v>
      </c>
      <c r="H5" t="s">
        <v>5971</v>
      </c>
      <c r="I5">
        <v>0</v>
      </c>
      <c r="J5" t="s">
        <v>5578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>
        <v>0</v>
      </c>
      <c r="T5" t="s">
        <v>5972</v>
      </c>
      <c r="U5" t="s">
        <v>1</v>
      </c>
      <c r="V5" t="s">
        <v>1</v>
      </c>
      <c r="W5" t="s">
        <v>1</v>
      </c>
    </row>
    <row r="6" spans="1:23" x14ac:dyDescent="0.2">
      <c r="A6">
        <v>2392893</v>
      </c>
      <c r="B6" t="s">
        <v>5973</v>
      </c>
      <c r="C6">
        <v>2500</v>
      </c>
      <c r="D6">
        <v>0</v>
      </c>
      <c r="E6">
        <v>0</v>
      </c>
      <c r="F6">
        <v>53</v>
      </c>
      <c r="G6" t="s">
        <v>1</v>
      </c>
      <c r="H6" t="s">
        <v>5974</v>
      </c>
      <c r="I6">
        <v>0</v>
      </c>
      <c r="J6" t="s">
        <v>5578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>
        <v>0</v>
      </c>
      <c r="T6" t="s">
        <v>5975</v>
      </c>
      <c r="U6" t="s">
        <v>1</v>
      </c>
      <c r="V6" t="s">
        <v>1</v>
      </c>
      <c r="W6" t="s">
        <v>1</v>
      </c>
    </row>
    <row r="7" spans="1:23" x14ac:dyDescent="0.2">
      <c r="A7">
        <v>2392948</v>
      </c>
      <c r="B7" t="s">
        <v>5976</v>
      </c>
      <c r="C7">
        <v>2500</v>
      </c>
      <c r="D7">
        <v>0</v>
      </c>
      <c r="E7">
        <v>0</v>
      </c>
      <c r="F7">
        <v>30</v>
      </c>
      <c r="G7" t="s">
        <v>1</v>
      </c>
      <c r="H7" t="s">
        <v>5977</v>
      </c>
      <c r="I7">
        <v>0</v>
      </c>
      <c r="J7" t="s">
        <v>5578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>
        <v>0</v>
      </c>
      <c r="T7" t="s">
        <v>5978</v>
      </c>
      <c r="U7" t="s">
        <v>1</v>
      </c>
      <c r="V7" t="s">
        <v>1</v>
      </c>
      <c r="W7" t="s">
        <v>1</v>
      </c>
    </row>
    <row r="8" spans="1:23" x14ac:dyDescent="0.2">
      <c r="A8">
        <v>2392960</v>
      </c>
      <c r="B8" t="s">
        <v>5979</v>
      </c>
      <c r="C8">
        <v>2500</v>
      </c>
      <c r="D8">
        <v>0</v>
      </c>
      <c r="E8">
        <v>0</v>
      </c>
      <c r="F8">
        <v>53</v>
      </c>
      <c r="G8" t="s">
        <v>1</v>
      </c>
      <c r="H8" t="s">
        <v>5980</v>
      </c>
      <c r="I8">
        <v>0</v>
      </c>
      <c r="J8" t="s">
        <v>5578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>
        <v>0</v>
      </c>
      <c r="T8" t="s">
        <v>5981</v>
      </c>
      <c r="U8" t="s">
        <v>1</v>
      </c>
      <c r="V8" t="s">
        <v>1</v>
      </c>
      <c r="W8" t="s">
        <v>1</v>
      </c>
    </row>
    <row r="9" spans="1:23" x14ac:dyDescent="0.2">
      <c r="A9">
        <v>2392966</v>
      </c>
      <c r="B9" t="s">
        <v>5982</v>
      </c>
      <c r="C9">
        <v>2500</v>
      </c>
      <c r="D9">
        <v>0</v>
      </c>
      <c r="E9">
        <v>0</v>
      </c>
      <c r="F9">
        <v>30</v>
      </c>
      <c r="G9" t="s">
        <v>1</v>
      </c>
      <c r="H9" t="s">
        <v>5983</v>
      </c>
      <c r="I9">
        <v>0</v>
      </c>
      <c r="J9" t="s">
        <v>5578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>
        <v>0</v>
      </c>
      <c r="T9" t="s">
        <v>5984</v>
      </c>
      <c r="U9" t="s">
        <v>1</v>
      </c>
      <c r="V9" t="s">
        <v>1</v>
      </c>
      <c r="W9" t="s">
        <v>1</v>
      </c>
    </row>
    <row r="10" spans="1:23" x14ac:dyDescent="0.2">
      <c r="A10">
        <v>2392972</v>
      </c>
      <c r="B10" t="s">
        <v>5985</v>
      </c>
      <c r="C10">
        <v>2500</v>
      </c>
      <c r="D10">
        <v>0</v>
      </c>
      <c r="E10">
        <v>0</v>
      </c>
      <c r="F10">
        <v>53</v>
      </c>
      <c r="G10" t="s">
        <v>1</v>
      </c>
      <c r="H10" t="s">
        <v>5986</v>
      </c>
      <c r="I10">
        <v>0</v>
      </c>
      <c r="J10" t="s">
        <v>5578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>
        <v>0</v>
      </c>
      <c r="T10" t="s">
        <v>5987</v>
      </c>
      <c r="U10" t="s">
        <v>1</v>
      </c>
      <c r="V10" t="s">
        <v>1</v>
      </c>
      <c r="W10" t="s">
        <v>1</v>
      </c>
    </row>
    <row r="11" spans="1:23" x14ac:dyDescent="0.2">
      <c r="A11">
        <v>2392973</v>
      </c>
      <c r="B11" t="s">
        <v>5988</v>
      </c>
      <c r="C11">
        <v>2500</v>
      </c>
      <c r="D11">
        <v>0</v>
      </c>
      <c r="E11">
        <v>0</v>
      </c>
      <c r="F11">
        <v>53</v>
      </c>
      <c r="G11" t="s">
        <v>1</v>
      </c>
      <c r="H11" t="s">
        <v>5989</v>
      </c>
      <c r="I11">
        <v>0</v>
      </c>
      <c r="J11" t="s">
        <v>5578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>
        <v>0</v>
      </c>
      <c r="T11" t="s">
        <v>5990</v>
      </c>
      <c r="U11" t="s">
        <v>1</v>
      </c>
      <c r="V11" t="s">
        <v>1</v>
      </c>
      <c r="W11" t="s">
        <v>1</v>
      </c>
    </row>
    <row r="12" spans="1:23" x14ac:dyDescent="0.2">
      <c r="A12">
        <v>2392978</v>
      </c>
      <c r="B12" t="s">
        <v>5991</v>
      </c>
      <c r="C12">
        <v>2500</v>
      </c>
      <c r="D12">
        <v>0</v>
      </c>
      <c r="E12">
        <v>0</v>
      </c>
      <c r="F12">
        <v>30</v>
      </c>
      <c r="G12" t="s">
        <v>1</v>
      </c>
      <c r="H12" t="s">
        <v>5992</v>
      </c>
      <c r="I12">
        <v>0</v>
      </c>
      <c r="J12" t="s">
        <v>5578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>
        <v>0</v>
      </c>
      <c r="T12" t="s">
        <v>5993</v>
      </c>
      <c r="U12" t="s">
        <v>1</v>
      </c>
      <c r="V12" t="s">
        <v>1</v>
      </c>
      <c r="W12" t="s">
        <v>1</v>
      </c>
    </row>
    <row r="13" spans="1:23" x14ac:dyDescent="0.2">
      <c r="A13">
        <v>2393054</v>
      </c>
      <c r="B13" t="s">
        <v>5994</v>
      </c>
      <c r="C13">
        <v>2500</v>
      </c>
      <c r="D13">
        <v>0</v>
      </c>
      <c r="E13">
        <v>0</v>
      </c>
      <c r="F13">
        <v>30</v>
      </c>
      <c r="G13" t="s">
        <v>1</v>
      </c>
      <c r="H13" t="s">
        <v>5995</v>
      </c>
      <c r="I13">
        <v>0</v>
      </c>
      <c r="J13" t="s">
        <v>5578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>
        <v>0</v>
      </c>
      <c r="T13" t="s">
        <v>5996</v>
      </c>
      <c r="U13" t="s">
        <v>1</v>
      </c>
      <c r="V13" t="s">
        <v>1</v>
      </c>
      <c r="W13" t="s">
        <v>1</v>
      </c>
    </row>
    <row r="14" spans="1:23" x14ac:dyDescent="0.2">
      <c r="A14">
        <v>2393090</v>
      </c>
      <c r="B14" t="s">
        <v>5997</v>
      </c>
      <c r="C14">
        <v>2500</v>
      </c>
      <c r="D14">
        <v>0</v>
      </c>
      <c r="E14">
        <v>0</v>
      </c>
      <c r="F14">
        <v>53</v>
      </c>
      <c r="G14" t="s">
        <v>1</v>
      </c>
      <c r="H14" t="s">
        <v>5998</v>
      </c>
      <c r="I14">
        <v>0</v>
      </c>
      <c r="J14" t="s">
        <v>5578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>
        <v>0</v>
      </c>
      <c r="T14" t="s">
        <v>5999</v>
      </c>
      <c r="U14" t="s">
        <v>1</v>
      </c>
      <c r="V14" t="s">
        <v>1</v>
      </c>
      <c r="W14" t="s">
        <v>1</v>
      </c>
    </row>
    <row r="15" spans="1:23" x14ac:dyDescent="0.2">
      <c r="A15">
        <v>2393180</v>
      </c>
      <c r="B15" t="s">
        <v>6000</v>
      </c>
      <c r="C15">
        <v>2500</v>
      </c>
      <c r="D15">
        <v>0</v>
      </c>
      <c r="E15">
        <v>0</v>
      </c>
      <c r="F15">
        <v>52</v>
      </c>
      <c r="G15" t="s">
        <v>1</v>
      </c>
      <c r="H15" t="s">
        <v>6001</v>
      </c>
      <c r="I15">
        <v>0</v>
      </c>
      <c r="J15" t="s">
        <v>5578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>
        <v>0</v>
      </c>
      <c r="T15" t="s">
        <v>6002</v>
      </c>
      <c r="U15" t="s">
        <v>1</v>
      </c>
      <c r="V15" t="s">
        <v>1</v>
      </c>
      <c r="W15" t="s">
        <v>1</v>
      </c>
    </row>
    <row r="16" spans="1:23" x14ac:dyDescent="0.2">
      <c r="A16">
        <v>2393351</v>
      </c>
      <c r="B16" t="s">
        <v>6003</v>
      </c>
      <c r="C16">
        <v>2500</v>
      </c>
      <c r="D16">
        <v>0</v>
      </c>
      <c r="E16">
        <v>0</v>
      </c>
      <c r="F16">
        <v>52</v>
      </c>
      <c r="G16" t="s">
        <v>1</v>
      </c>
      <c r="H16" t="s">
        <v>6004</v>
      </c>
      <c r="I16">
        <v>0</v>
      </c>
      <c r="J16" t="s">
        <v>5578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>
        <v>0</v>
      </c>
      <c r="T16" t="s">
        <v>6005</v>
      </c>
      <c r="U16" t="s">
        <v>1</v>
      </c>
      <c r="V16" t="s">
        <v>1</v>
      </c>
      <c r="W16" t="s">
        <v>1</v>
      </c>
    </row>
    <row r="17" spans="1:23" x14ac:dyDescent="0.2">
      <c r="A17">
        <v>2393370</v>
      </c>
      <c r="B17" t="s">
        <v>6006</v>
      </c>
      <c r="C17">
        <v>2500</v>
      </c>
      <c r="D17">
        <v>0</v>
      </c>
      <c r="E17">
        <v>0</v>
      </c>
      <c r="F17">
        <v>30</v>
      </c>
      <c r="G17" t="s">
        <v>1</v>
      </c>
      <c r="H17" t="s">
        <v>6007</v>
      </c>
      <c r="I17">
        <v>0</v>
      </c>
      <c r="J17" t="s">
        <v>5578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>
        <v>0</v>
      </c>
      <c r="T17" t="s">
        <v>6008</v>
      </c>
      <c r="U17" t="s">
        <v>1</v>
      </c>
      <c r="V17" t="s">
        <v>1</v>
      </c>
      <c r="W17" t="s">
        <v>1</v>
      </c>
    </row>
    <row r="18" spans="1:23" x14ac:dyDescent="0.2">
      <c r="A18">
        <v>2393401</v>
      </c>
      <c r="B18" t="s">
        <v>6009</v>
      </c>
      <c r="C18">
        <v>2500</v>
      </c>
      <c r="D18">
        <v>0</v>
      </c>
      <c r="E18">
        <v>0</v>
      </c>
      <c r="F18">
        <v>52</v>
      </c>
      <c r="G18" t="s">
        <v>1</v>
      </c>
      <c r="H18" t="s">
        <v>6010</v>
      </c>
      <c r="I18">
        <v>0</v>
      </c>
      <c r="J18" t="s">
        <v>5578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>
        <v>0</v>
      </c>
      <c r="T18" t="s">
        <v>6011</v>
      </c>
      <c r="U18" t="s">
        <v>1</v>
      </c>
      <c r="V18" t="s">
        <v>1</v>
      </c>
      <c r="W18" t="s">
        <v>1</v>
      </c>
    </row>
    <row r="19" spans="1:23" x14ac:dyDescent="0.2">
      <c r="A19">
        <v>2393402</v>
      </c>
      <c r="B19" t="s">
        <v>6012</v>
      </c>
      <c r="C19">
        <v>2500</v>
      </c>
      <c r="D19">
        <v>0</v>
      </c>
      <c r="E19">
        <v>0</v>
      </c>
      <c r="F19">
        <v>52</v>
      </c>
      <c r="G19" t="s">
        <v>1</v>
      </c>
      <c r="H19" t="s">
        <v>6013</v>
      </c>
      <c r="I19">
        <v>0</v>
      </c>
      <c r="J19" t="s">
        <v>5578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>
        <v>0</v>
      </c>
      <c r="T19" t="s">
        <v>6014</v>
      </c>
      <c r="U19" t="s">
        <v>1</v>
      </c>
      <c r="V19" t="s">
        <v>1</v>
      </c>
      <c r="W19" t="s">
        <v>1</v>
      </c>
    </row>
    <row r="20" spans="1:23" x14ac:dyDescent="0.2">
      <c r="A20">
        <v>2393403</v>
      </c>
      <c r="B20" t="s">
        <v>6015</v>
      </c>
      <c r="C20">
        <v>2500</v>
      </c>
      <c r="D20">
        <v>0</v>
      </c>
      <c r="E20">
        <v>0</v>
      </c>
      <c r="F20">
        <v>52</v>
      </c>
      <c r="G20" t="s">
        <v>1</v>
      </c>
      <c r="H20" t="s">
        <v>6016</v>
      </c>
      <c r="I20">
        <v>0</v>
      </c>
      <c r="J20" t="s">
        <v>5578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>
        <v>0</v>
      </c>
      <c r="T20" t="s">
        <v>6017</v>
      </c>
      <c r="U20" t="s">
        <v>1</v>
      </c>
      <c r="V20" t="s">
        <v>1</v>
      </c>
      <c r="W20" t="s">
        <v>1</v>
      </c>
    </row>
    <row r="21" spans="1:23" x14ac:dyDescent="0.2">
      <c r="A21">
        <v>2393405</v>
      </c>
      <c r="B21" t="s">
        <v>6018</v>
      </c>
      <c r="C21">
        <v>2500</v>
      </c>
      <c r="D21">
        <v>0</v>
      </c>
      <c r="E21">
        <v>0</v>
      </c>
      <c r="F21">
        <v>52</v>
      </c>
      <c r="G21" t="s">
        <v>1</v>
      </c>
      <c r="H21" t="s">
        <v>6019</v>
      </c>
      <c r="I21">
        <v>0</v>
      </c>
      <c r="J21" t="s">
        <v>5578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>
        <v>0</v>
      </c>
      <c r="T21" t="s">
        <v>6020</v>
      </c>
      <c r="U21" t="s">
        <v>1</v>
      </c>
      <c r="V21" t="s">
        <v>1</v>
      </c>
      <c r="W21" t="s">
        <v>1</v>
      </c>
    </row>
    <row r="22" spans="1:23" x14ac:dyDescent="0.2">
      <c r="A22">
        <v>2393460</v>
      </c>
      <c r="B22" t="s">
        <v>6021</v>
      </c>
      <c r="C22">
        <v>2500</v>
      </c>
      <c r="D22">
        <v>0</v>
      </c>
      <c r="E22">
        <v>0</v>
      </c>
      <c r="F22">
        <v>30</v>
      </c>
      <c r="G22" t="s">
        <v>1</v>
      </c>
      <c r="H22" t="s">
        <v>6022</v>
      </c>
      <c r="I22">
        <v>0</v>
      </c>
      <c r="J22" t="s">
        <v>5578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>
        <v>0</v>
      </c>
      <c r="T22" t="s">
        <v>6023</v>
      </c>
      <c r="U22" t="s">
        <v>1</v>
      </c>
      <c r="V22" t="s">
        <v>1</v>
      </c>
      <c r="W22" t="s">
        <v>1</v>
      </c>
    </row>
    <row r="23" spans="1:23" x14ac:dyDescent="0.2">
      <c r="A23">
        <v>2393583</v>
      </c>
      <c r="B23" t="s">
        <v>6024</v>
      </c>
      <c r="C23">
        <v>2500</v>
      </c>
      <c r="D23">
        <v>0</v>
      </c>
      <c r="E23">
        <v>0</v>
      </c>
      <c r="F23">
        <v>53</v>
      </c>
      <c r="G23" t="s">
        <v>1</v>
      </c>
      <c r="H23" t="s">
        <v>6025</v>
      </c>
      <c r="I23">
        <v>0</v>
      </c>
      <c r="J23" t="s">
        <v>5578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>
        <v>0</v>
      </c>
      <c r="T23" t="s">
        <v>6026</v>
      </c>
      <c r="U23" t="s">
        <v>1</v>
      </c>
      <c r="V23" t="s">
        <v>1</v>
      </c>
      <c r="W23" t="s">
        <v>1</v>
      </c>
    </row>
    <row r="24" spans="1:23" x14ac:dyDescent="0.2">
      <c r="A24">
        <v>2393605</v>
      </c>
      <c r="B24" t="s">
        <v>6027</v>
      </c>
      <c r="C24">
        <v>2500</v>
      </c>
      <c r="D24">
        <v>0</v>
      </c>
      <c r="E24">
        <v>0</v>
      </c>
      <c r="F24">
        <v>53</v>
      </c>
      <c r="G24" t="s">
        <v>1</v>
      </c>
      <c r="H24" t="s">
        <v>6028</v>
      </c>
      <c r="I24">
        <v>0</v>
      </c>
      <c r="J24" t="s">
        <v>5578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>
        <v>0</v>
      </c>
      <c r="T24" t="s">
        <v>6029</v>
      </c>
      <c r="U24" t="s">
        <v>1</v>
      </c>
      <c r="V24" t="s">
        <v>1</v>
      </c>
      <c r="W24" t="s">
        <v>1</v>
      </c>
    </row>
    <row r="25" spans="1:23" x14ac:dyDescent="0.2">
      <c r="A25">
        <v>2393608</v>
      </c>
      <c r="B25" t="s">
        <v>6030</v>
      </c>
      <c r="C25">
        <v>2500</v>
      </c>
      <c r="D25">
        <v>0</v>
      </c>
      <c r="E25">
        <v>0</v>
      </c>
      <c r="F25">
        <v>30</v>
      </c>
      <c r="G25" t="s">
        <v>1</v>
      </c>
      <c r="H25" t="s">
        <v>6031</v>
      </c>
      <c r="I25">
        <v>0</v>
      </c>
      <c r="J25" t="s">
        <v>5578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>
        <v>0</v>
      </c>
      <c r="T25" t="s">
        <v>6032</v>
      </c>
      <c r="U25" t="s">
        <v>1</v>
      </c>
      <c r="V25" t="s">
        <v>1</v>
      </c>
      <c r="W25" t="s">
        <v>1</v>
      </c>
    </row>
    <row r="26" spans="1:23" x14ac:dyDescent="0.2">
      <c r="A26">
        <v>2393657</v>
      </c>
      <c r="B26" t="s">
        <v>6033</v>
      </c>
      <c r="C26">
        <v>2500</v>
      </c>
      <c r="D26">
        <v>0</v>
      </c>
      <c r="E26">
        <v>0</v>
      </c>
      <c r="F26">
        <v>30</v>
      </c>
      <c r="G26" t="s">
        <v>1</v>
      </c>
      <c r="H26" t="s">
        <v>6034</v>
      </c>
      <c r="I26">
        <v>0</v>
      </c>
      <c r="J26" t="s">
        <v>5578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>
        <v>0</v>
      </c>
      <c r="T26" t="s">
        <v>6035</v>
      </c>
      <c r="U26" t="s">
        <v>1</v>
      </c>
      <c r="V26" t="s">
        <v>1</v>
      </c>
      <c r="W26" t="s">
        <v>1</v>
      </c>
    </row>
    <row r="27" spans="1:23" x14ac:dyDescent="0.2">
      <c r="A27">
        <v>2393690</v>
      </c>
      <c r="B27" t="s">
        <v>6036</v>
      </c>
      <c r="C27">
        <v>2500</v>
      </c>
      <c r="D27">
        <v>0</v>
      </c>
      <c r="E27">
        <v>1</v>
      </c>
      <c r="F27">
        <v>1</v>
      </c>
      <c r="G27" t="s">
        <v>1</v>
      </c>
      <c r="H27" t="s">
        <v>6037</v>
      </c>
      <c r="I27">
        <v>0</v>
      </c>
      <c r="J27" t="s">
        <v>5578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>
        <v>1</v>
      </c>
      <c r="T27" t="s">
        <v>6038</v>
      </c>
      <c r="U27" t="s">
        <v>1</v>
      </c>
      <c r="V27" t="s">
        <v>1</v>
      </c>
      <c r="W27" t="s">
        <v>1</v>
      </c>
    </row>
    <row r="28" spans="1:23" x14ac:dyDescent="0.2">
      <c r="A28">
        <v>2393695</v>
      </c>
      <c r="B28" t="s">
        <v>6039</v>
      </c>
      <c r="C28">
        <v>2500</v>
      </c>
      <c r="D28">
        <v>0</v>
      </c>
      <c r="E28">
        <v>17</v>
      </c>
      <c r="F28">
        <v>17</v>
      </c>
      <c r="G28" t="s">
        <v>1</v>
      </c>
      <c r="H28" t="s">
        <v>6040</v>
      </c>
      <c r="I28">
        <v>0</v>
      </c>
      <c r="J28" t="s">
        <v>4771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>
        <v>0</v>
      </c>
      <c r="T28" t="s">
        <v>6041</v>
      </c>
      <c r="U28" t="s">
        <v>1</v>
      </c>
      <c r="V28" t="s">
        <v>1</v>
      </c>
      <c r="W2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Shittu, Ayobami</dc:creator>
  <cp:lastModifiedBy>Shittu, Ayobami</cp:lastModifiedBy>
  <dcterms:created xsi:type="dcterms:W3CDTF">2024-12-09T16:01:22Z</dcterms:created>
  <dcterms:modified xsi:type="dcterms:W3CDTF">2025-01-11T03:21:26Z</dcterms:modified>
</cp:coreProperties>
</file>