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45" documentId="11_F25DC773A252ABDACC1048BD89DC52D45ADE58EF" xr6:coauthVersionLast="47" xr6:coauthVersionMax="47" xr10:uidLastSave="{CEEE60B1-52D3-4450-8E75-19481F5BF597}"/>
  <bookViews>
    <workbookView xWindow="-108" yWindow="-108" windowWidth="23256" windowHeight="12456" firstSheet="2" activeTab="7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8" i="8" l="1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<sst xmlns="http://schemas.openxmlformats.org/spreadsheetml/2006/main" count="635" uniqueCount="306">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</sst>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L20" sqref="L20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8" sqref="J8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7" sqref="J7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1" x14ac:dyDescent="0.3">
      <c r="I12" s="65" t="s">
        <v>256</v>
      </c>
    </row>
    <row r="13" spans="1:11" x14ac:dyDescent="0.3">
      <c r="I13" s="65" t="s">
        <v>257</v>
      </c>
    </row>
    <row r="14" spans="1:11" x14ac:dyDescent="0.3">
      <c r="I14" s="65" t="s">
        <v>258</v>
      </c>
    </row>
    <row r="15" spans="1:11" x14ac:dyDescent="0.3">
      <c r="I15" s="65" t="s">
        <v>259</v>
      </c>
    </row>
    <row r="16" spans="1:11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tabSelected="1" workbookViewId="0">
      <selection activeCell="K14" sqref="K14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>
        <v>0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v>0</v>
      </c>
    </row>
    <row r="21" spans="1:17" x14ac:dyDescent="0.3">
      <c r="L21" s="135" t="s">
        <v>284</v>
      </c>
      <c r="M21" s="135"/>
      <c r="N21" s="135"/>
      <c r="O21" s="135"/>
      <c r="P21" s="135"/>
      <c r="Q21" s="65">
        <v>0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7" sqref="B17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2026-04-25T07:18:48Z</dcterms:modified>
</cp:coreProperties>
</file>