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m Nerwal\Desktop\daa lab\"/>
    </mc:Choice>
  </mc:AlternateContent>
  <xr:revisionPtr revIDLastSave="0" documentId="8_{3106FED6-A3E2-43C7-90F0-25E0B3F63850}" xr6:coauthVersionLast="45" xr6:coauthVersionMax="45" xr10:uidLastSave="{00000000-0000-0000-0000-000000000000}"/>
  <bookViews>
    <workbookView xWindow="-120" yWindow="-120" windowWidth="20730" windowHeight="11160" xr2:uid="{FFD9EC65-4572-4FF9-8EEB-E44C2E1BF2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<sst xmlns="http://schemas.openxmlformats.org/spreadsheetml/2006/main" count="9" uniqueCount="9">
  <si>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 xml:space="preserve">n </t>
  </si>
  <si>
    <t>average</t>
  </si>
  <si>
    <t>best</t>
  </si>
  <si>
    <t>worst</t>
  </si>
  <si>
    <t>`5</t>
  </si>
  <si>
    <t>`10</t>
  </si>
  <si>
    <t>`15</t>
  </si>
  <si>
    <t>`20</t>
  </si>
  <si>
    <t>`25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</si>
</sst>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`5</c:v>
                </c:pt>
                <c:pt idx="1">
                  <c:v>`10</c:v>
                </c:pt>
                <c:pt idx="2">
                  <c:v>`15</c:v>
                </c:pt>
                <c:pt idx="3">
                  <c:v>`20</c:v>
                </c:pt>
                <c:pt idx="4">
                  <c:v>`25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C-43E7-9A02-1B2F297C0C3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`5</c:v>
                </c:pt>
                <c:pt idx="1">
                  <c:v>`10</c:v>
                </c:pt>
                <c:pt idx="2">
                  <c:v>`15</c:v>
                </c:pt>
                <c:pt idx="3">
                  <c:v>`20</c:v>
                </c:pt>
                <c:pt idx="4">
                  <c:v>`25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9</c:v>
                </c:pt>
                <c:pt idx="1">
                  <c:v>13</c:v>
                </c:pt>
                <c:pt idx="2">
                  <c:v>19</c:v>
                </c:pt>
                <c:pt idx="3">
                  <c:v>25</c:v>
                </c:pt>
                <c:pt idx="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C-43E7-9A02-1B2F297C0C3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`5</c:v>
                </c:pt>
                <c:pt idx="1">
                  <c:v>`10</c:v>
                </c:pt>
                <c:pt idx="2">
                  <c:v>`15</c:v>
                </c:pt>
                <c:pt idx="3">
                  <c:v>`20</c:v>
                </c:pt>
                <c:pt idx="4">
                  <c:v>`25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13</c:v>
                </c:pt>
                <c:pt idx="1">
                  <c:v>23</c:v>
                </c:pt>
                <c:pt idx="2">
                  <c:v>33</c:v>
                </c:pt>
                <c:pt idx="3">
                  <c:v>43</c:v>
                </c:pt>
                <c:pt idx="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C-43E7-9A02-1B2F297C0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553904"/>
        <c:axId val="301556144"/>
      </c:lineChart>
      <c:catAx>
        <c:axId val="30155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56144"/>
        <c:crosses val="autoZero"/>
        <c:auto val="1"/>
        <c:lblAlgn val="ctr"/>
        <c:lblOffset val="100"/>
        <c:noMultiLvlLbl val="0"/>
      </c:catAx>
      <c:valAx>
        <c:axId val="3015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5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1</xdr:row>
      <xdr:rowOff>57150</xdr:rowOff>
    </xdr:from>
    <xdr:to>
      <xdr:col>14</xdr:col>
      <xdr:colOff>533399</xdr:colOff>
      <xdr:row>20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035F2-1121-4E95-B3B6-5B987BC0E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A3E9-B7E9-48C4-879F-A56B9EFA2FB9}">
  <dimension ref="A1:D6"/>
  <sheetViews>
    <sheetView tabSelected="1" workbookViewId="0">
      <selection activeCell="O11" sqref="O11:P11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 t="s">
        <v>4</v>
      </c>
      <c r="B2">
        <v>5</v>
      </c>
      <c r="C2">
        <v>9</v>
      </c>
      <c r="D2">
        <v>13</v>
      </c>
    </row>
    <row r="3" spans="1:4" x14ac:dyDescent="0.25">
      <c r="A3" t="s">
        <v>5</v>
      </c>
      <c r="B3">
        <v>5</v>
      </c>
      <c r="C3">
        <v>13</v>
      </c>
      <c r="D3">
        <v>23</v>
      </c>
    </row>
    <row r="4" spans="1:4" x14ac:dyDescent="0.25">
      <c r="A4" t="s">
        <v>6</v>
      </c>
      <c r="B4">
        <v>5</v>
      </c>
      <c r="C4">
        <v>19</v>
      </c>
      <c r="D4">
        <v>33</v>
      </c>
    </row>
    <row r="5" spans="1:4" x14ac:dyDescent="0.25">
      <c r="A5" t="s">
        <v>7</v>
      </c>
      <c r="B5">
        <v>5</v>
      </c>
      <c r="C5">
        <v>25</v>
      </c>
      <c r="D5">
        <v>43</v>
      </c>
    </row>
    <row r="6" spans="1:4" x14ac:dyDescent="0.25">
      <c r="A6" t="s">
        <v>8</v>
      </c>
      <c r="B6">
        <v>5</v>
      </c>
      <c r="C6">
        <v>29</v>
      </c>
      <c r="D6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Nerwal</dc:creator>
  <cp:lastModifiedBy>Shivam Nerwal</cp:lastModifiedBy>
  <dcterms:created xsi:type="dcterms:W3CDTF">2020-08-07T10:34:21Z</dcterms:created>
  <dcterms:modified xsi:type="dcterms:W3CDTF">2020-08-07T11:02:12Z</dcterms:modified>
</cp:coreProperties>
</file>