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ivam Nerwal\Desktop\mac 2nd\DAA\daa lab\"/>
    </mc:Choice>
  </mc:AlternateContent>
  <xr:revisionPtr revIDLastSave="0" documentId="13_ncr:1_{A5FE8D4A-6335-4CDE-B984-06E889EF3F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<sst xmlns="http://schemas.openxmlformats.org/spreadsheetml/2006/main" count="9" uniqueCount="9">
  <si>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</si>
  <si>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best</t>
  </si>
  <si>
    <t>average</t>
  </si>
  <si>
    <t>worst</t>
  </si>
  <si>
    <t>10`</t>
  </si>
  <si>
    <t>5`</t>
  </si>
  <si>
    <t>15`</t>
  </si>
  <si>
    <t>20`</t>
  </si>
  <si>
    <t>25`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</si>
</sst>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5`</c:v>
                </c:pt>
                <c:pt idx="1">
                  <c:v>10`</c:v>
                </c:pt>
                <c:pt idx="2">
                  <c:v>15`</c:v>
                </c:pt>
                <c:pt idx="3">
                  <c:v>20`</c:v>
                </c:pt>
                <c:pt idx="4">
                  <c:v>25`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</c:v>
                </c:pt>
                <c:pt idx="1">
                  <c:v>47</c:v>
                </c:pt>
                <c:pt idx="2">
                  <c:v>72</c:v>
                </c:pt>
                <c:pt idx="3">
                  <c:v>97</c:v>
                </c:pt>
                <c:pt idx="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6-4BE8-A70A-9C71D6184F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5`</c:v>
                </c:pt>
                <c:pt idx="1">
                  <c:v>10`</c:v>
                </c:pt>
                <c:pt idx="2">
                  <c:v>15`</c:v>
                </c:pt>
                <c:pt idx="3">
                  <c:v>20`</c:v>
                </c:pt>
                <c:pt idx="4">
                  <c:v>25`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68</c:v>
                </c:pt>
                <c:pt idx="2">
                  <c:v>156</c:v>
                </c:pt>
                <c:pt idx="3">
                  <c:v>232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6-4BE8-A70A-9C71D6184F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5`</c:v>
                </c:pt>
                <c:pt idx="1">
                  <c:v>10`</c:v>
                </c:pt>
                <c:pt idx="2">
                  <c:v>15`</c:v>
                </c:pt>
                <c:pt idx="3">
                  <c:v>20`</c:v>
                </c:pt>
                <c:pt idx="4">
                  <c:v>25`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52</c:v>
                </c:pt>
                <c:pt idx="1">
                  <c:v>182</c:v>
                </c:pt>
                <c:pt idx="2">
                  <c:v>387</c:v>
                </c:pt>
                <c:pt idx="3">
                  <c:v>667</c:v>
                </c:pt>
                <c:pt idx="4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6-4BE8-A70A-9C71D618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44696"/>
        <c:axId val="472945016"/>
      </c:lineChart>
      <c:catAx>
        <c:axId val="4729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45016"/>
        <c:crosses val="autoZero"/>
        <c:auto val="1"/>
        <c:lblAlgn val="ctr"/>
        <c:lblOffset val="100"/>
        <c:noMultiLvlLbl val="0"/>
      </c:catAx>
      <c:valAx>
        <c:axId val="47294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4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2</xdr:row>
      <xdr:rowOff>9526</xdr:rowOff>
    </xdr:from>
    <xdr:to>
      <xdr:col>15</xdr:col>
      <xdr:colOff>542925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DAD7A-9973-4A5B-8957-C6F6D1824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S13" sqref="S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>
        <v>22</v>
      </c>
      <c r="C2">
        <v>25</v>
      </c>
      <c r="D2">
        <v>52</v>
      </c>
    </row>
    <row r="3" spans="1:4" x14ac:dyDescent="0.25">
      <c r="A3" t="s">
        <v>4</v>
      </c>
      <c r="B3">
        <v>47</v>
      </c>
      <c r="C3">
        <v>68</v>
      </c>
      <c r="D3">
        <v>182</v>
      </c>
    </row>
    <row r="4" spans="1:4" x14ac:dyDescent="0.25">
      <c r="A4" t="s">
        <v>6</v>
      </c>
      <c r="B4">
        <v>72</v>
      </c>
      <c r="C4">
        <v>156</v>
      </c>
      <c r="D4">
        <v>387</v>
      </c>
    </row>
    <row r="5" spans="1:4" x14ac:dyDescent="0.25">
      <c r="A5" t="s">
        <v>7</v>
      </c>
      <c r="B5">
        <v>97</v>
      </c>
      <c r="C5">
        <v>232</v>
      </c>
      <c r="D5">
        <v>667</v>
      </c>
    </row>
    <row r="6" spans="1:4" x14ac:dyDescent="0.25">
      <c r="A6" t="s">
        <v>8</v>
      </c>
      <c r="B6">
        <v>122</v>
      </c>
      <c r="C6">
        <v>230</v>
      </c>
      <c r="D6">
        <v>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Nerwal</dc:creator>
  <cp:lastModifiedBy>Shivam Nerwal</cp:lastModifiedBy>
  <dcterms:created xsi:type="dcterms:W3CDTF">2015-06-05T18:17:20Z</dcterms:created>
  <dcterms:modified xsi:type="dcterms:W3CDTF">2020-08-31T18:03:34Z</dcterms:modified>
</cp:coreProperties>
</file>