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---Data-Analysis\"/>
    </mc:Choice>
  </mc:AlternateContent>
  <xr:revisionPtr revIDLastSave="0" documentId="13_ncr:1_{947E8F6B-75EF-466B-9F1C-A0868878C870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<sst xmlns="http://schemas.openxmlformats.org/spreadsheetml/2006/main" count="22" uniqueCount="22">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</sst>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B05-AE22-188A0262D8F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4-4B05-AE22-188A0262D8F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4-4B05-AE22-188A0262D8F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4-4B05-AE22-188A0262D8F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4-4B05-AE22-188A0262D8F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74-4B05-AE22-188A0262D8F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74-4B05-AE22-188A0262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38016"/>
        <c:axId val="5733400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A74-4B05-AE22-188A0262D8F6}"/>
                  </c:ext>
                </c:extLst>
              </c15:ser>
            </c15:filteredBarSeries>
          </c:ext>
        </c:extLst>
      </c:barChart>
      <c:catAx>
        <c:axId val="5733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0096"/>
        <c:crosses val="autoZero"/>
        <c:auto val="1"/>
        <c:lblAlgn val="ctr"/>
        <c:lblOffset val="100"/>
        <c:noMultiLvlLbl val="0"/>
      </c:catAx>
      <c:valAx>
        <c:axId val="5733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B-4F19-84C1-5D7C58FF83B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B-4F19-84C1-5D7C58FF83B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B-4F19-84C1-5D7C58FF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38016"/>
        <c:axId val="57334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BB-4F19-84C1-5D7C58FF83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CBB-4F19-84C1-5D7C58FF83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BB-4F19-84C1-5D7C58FF83B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CBB-4F19-84C1-5D7C58FF83B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CBB-4F19-84C1-5D7C58FF83B1}"/>
                  </c:ext>
                </c:extLst>
              </c15:ser>
            </c15:filteredLineSeries>
          </c:ext>
        </c:extLst>
      </c:lineChart>
      <c:catAx>
        <c:axId val="5733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0096"/>
        <c:crosses val="autoZero"/>
        <c:auto val="1"/>
        <c:lblAlgn val="ctr"/>
        <c:lblOffset val="100"/>
        <c:noMultiLvlLbl val="0"/>
      </c:catAx>
      <c:valAx>
        <c:axId val="5733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E-413A-8429-C5AB7389270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E-413A-8429-C5AB7389270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E-413A-8429-C5AB7389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38016"/>
        <c:axId val="57334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DE-413A-8429-C5AB738927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DE-413A-8429-C5AB738927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DE-413A-8429-C5AB7389270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DE-413A-8429-C5AB7389270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DE-413A-8429-C5AB73892707}"/>
                  </c:ext>
                </c:extLst>
              </c15:ser>
            </c15:filteredLineSeries>
          </c:ext>
        </c:extLst>
      </c:lineChart>
      <c:catAx>
        <c:axId val="5733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0096"/>
        <c:crosses val="autoZero"/>
        <c:auto val="1"/>
        <c:lblAlgn val="ctr"/>
        <c:lblOffset val="100"/>
        <c:noMultiLvlLbl val="0"/>
      </c:catAx>
      <c:valAx>
        <c:axId val="5733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3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7</xdr:col>
      <xdr:colOff>323850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6B981-EAD3-429E-A572-1F97F54E4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0</xdr:row>
      <xdr:rowOff>0</xdr:rowOff>
    </xdr:from>
    <xdr:to>
      <xdr:col>15</xdr:col>
      <xdr:colOff>47625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307EF-C18C-4E67-BAE6-F5BA5741B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B0E51-EA32-496B-8207-223B3D7D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2" sqref="A2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17" sqref="A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Shivam</cp:lastModifiedBy>
  <dcterms:created xsi:type="dcterms:W3CDTF">2021-12-30T01:03:31Z</dcterms:created>
  <dcterms:modified xsi:type="dcterms:W3CDTF">2024-02-19T13:56:25Z</dcterms:modified>
</cp:coreProperties>
</file>