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1335285a1decf0/Documents/"/>
    </mc:Choice>
  </mc:AlternateContent>
  <xr:revisionPtr revIDLastSave="0" documentId="8_{8BFCFD6C-DEE2-4A55-9D1D-CAB5668398F2}" xr6:coauthVersionLast="47" xr6:coauthVersionMax="47" xr10:uidLastSave="{00000000-0000-0000-0000-000000000000}"/>
  <bookViews>
    <workbookView xWindow="-108" yWindow="-108" windowWidth="23256" windowHeight="13896" xr2:uid="{942C2DF7-1F41-4F31-A574-AADB42842B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<sst xmlns="http://schemas.openxmlformats.org/spreadsheetml/2006/main" count="53" uniqueCount="53">
  <si>
    <t>Sr.No 1</t>
  </si>
  <si>
    <t>Test Scenerio Of Whatsapp Chat Msg (Positvie)</t>
  </si>
  <si>
    <t>Test Scenerio Of Whatsapp Chat Msg (Negative)</t>
  </si>
  <si>
    <t>Verify that the user can download/install whatsapp from play store/ app store.</t>
  </si>
  <si>
    <t>Verify that user cannot do miss use on whatsapp chat.</t>
  </si>
  <si>
    <t>Verify that the user is able to register using mobile number on whatsapp.</t>
  </si>
  <si>
    <t>Verify that user cannot send opt on others mobile number.</t>
  </si>
  <si>
    <t>Verify that the user should get verification code on own mobile number.</t>
  </si>
  <si>
    <t>Verify that the user can take the complete chat backup of his chats.</t>
  </si>
  <si>
    <t>Verify that the user can use mobile number only on one whatsapp.</t>
  </si>
  <si>
    <t>Verify that the user can disable/delete his whatsapp account.</t>
  </si>
  <si>
    <t>Verify that the user can use there whatsapp to send documents to other person from whatsapp.</t>
  </si>
  <si>
    <t>Verify that the user can set a chat wallpaper.</t>
  </si>
  <si>
    <t>Verify that the on successful registration and installation, the contacts of user are imported to whatsapp contact list.</t>
  </si>
  <si>
    <t>Verify that the user can send large videos(exceeds limited size) or not.</t>
  </si>
  <si>
    <t>Verify that the user can upload profile picture on whatsapp.</t>
  </si>
  <si>
    <t>Verify that the perfomance testing.</t>
  </si>
  <si>
    <t>Verify that the user can upload status on whatsapp.</t>
  </si>
  <si>
    <t>Verify the maximum length of the text field.</t>
  </si>
  <si>
    <t>Verify that the user can send there contact details on whatsapp.</t>
  </si>
  <si>
    <t>Verify the minimum length of the text field.</t>
  </si>
  <si>
    <t>Verify that the user can use privacy on whatsapp.</t>
  </si>
  <si>
    <t>Verify the textbox allow decimal number.</t>
  </si>
  <si>
    <t>Verify that user can send voice massages on whatsapp.</t>
  </si>
  <si>
    <t>Verify the field to accept special characters.</t>
  </si>
  <si>
    <t>Verify that user can block a contact number on whatsapp.</t>
  </si>
  <si>
    <t>Verify that the status of privacy functionality.</t>
  </si>
  <si>
    <t>Verify that user can send wrong massage to other person it will be delete for everyone, delete for me, cancel, on whatsapp.</t>
  </si>
  <si>
    <t>Verify the whatsapp is updated or not.</t>
  </si>
  <si>
    <t>Verify that the user can send there current location to other person on whatsapp.</t>
  </si>
  <si>
    <t>Verify the user can see the number of unseen status notification in the whatsapp status.</t>
  </si>
  <si>
    <t>Verify that user can send audio, gallery,vedio to other person on whatsapp.</t>
  </si>
  <si>
    <t>Verify the user can select contacts for the broadcast messages.</t>
  </si>
  <si>
    <t>Verify that user can send payment to correct person on whatsapp.</t>
  </si>
  <si>
    <t>Verify if the text field accepts alphabets.</t>
  </si>
  <si>
    <t>Verify that user can search a contact list on whatsapp.</t>
  </si>
  <si>
    <t>Verify the field accepts lowercase.</t>
  </si>
  <si>
    <t>Verify that user can do unpinned of any massage of chat box on whatsapp.</t>
  </si>
  <si>
    <t>Verify the user can set DP or not.</t>
  </si>
  <si>
    <t>Verify that user can do audio &amp; video call on whatsapp.</t>
  </si>
  <si>
    <t>Verify the user can update DP or not.</t>
  </si>
  <si>
    <t>Verify that user can archived &amp; unarchived Massage on whatsapp.</t>
  </si>
  <si>
    <t>Verify that user can set Status or not.</t>
  </si>
  <si>
    <t>Verify that user can exit or report there unknown group on whatsapp.</t>
  </si>
  <si>
    <t>Verify that user can update Status or not.</t>
  </si>
  <si>
    <t>Verify that user can send massage on unknown mobile number on whatsapp.</t>
  </si>
  <si>
    <t>Verify that user whether the recent updates are displayed or not.</t>
  </si>
  <si>
    <t>Verify that user can do group chat on whatsapp.</t>
  </si>
  <si>
    <t>Verify the user can see the status functionality with my contact options.</t>
  </si>
  <si>
    <t>Verify that user can make friends group on whatsapp.</t>
  </si>
  <si>
    <t>Verify the user can see the status functionality with my contact except for options.</t>
  </si>
  <si>
    <t>Verifya that user can send massage according to date &amp; time.</t>
  </si>
  <si>
    <t>Verify the user can copy-paste functionality.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</si>
</sst>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5BBEB-7E71-4F29-9776-95500DD939D5}">
  <dimension ref="A1:D26"/>
  <sheetViews>
    <sheetView tabSelected="1" zoomScale="65" zoomScaleNormal="55" workbookViewId="0">
      <selection activeCell="C4" sqref="C4"/>
    </sheetView>
  </sheetViews>
  <sheetFormatPr defaultRowHeight="14.4" x14ac:dyDescent="0.3"/>
  <cols>
    <col min="1" max="1" width="12.5546875" customWidth="1"/>
    <col min="2" max="2" width="83.44140625" customWidth="1"/>
    <col min="3" max="3" width="83.6640625" customWidth="1"/>
  </cols>
  <sheetData>
    <row r="1" spans="1:4" ht="51.6" x14ac:dyDescent="0.5">
      <c r="A1" s="3" t="s">
        <v>0</v>
      </c>
      <c r="B1" s="3" t="s">
        <v>1</v>
      </c>
      <c r="C1" s="3" t="s">
        <v>2</v>
      </c>
    </row>
    <row r="2" spans="1:4" ht="42" x14ac:dyDescent="0.3">
      <c r="A2" s="1">
        <v>1</v>
      </c>
      <c r="B2" s="2" t="s">
        <v>3</v>
      </c>
      <c r="C2" s="2" t="s">
        <v>4</v>
      </c>
    </row>
    <row r="3" spans="1:4" ht="42" x14ac:dyDescent="0.3">
      <c r="A3" s="1">
        <v>2</v>
      </c>
      <c r="B3" s="2" t="s">
        <v>5</v>
      </c>
      <c r="C3" s="2" t="s">
        <v>6</v>
      </c>
    </row>
    <row r="4" spans="1:4" ht="42" x14ac:dyDescent="0.3">
      <c r="A4" s="1">
        <v>3</v>
      </c>
      <c r="B4" s="2" t="s">
        <v>7</v>
      </c>
      <c r="C4" s="2" t="s">
        <v>8</v>
      </c>
    </row>
    <row r="5" spans="1:4" ht="42" x14ac:dyDescent="0.3">
      <c r="A5" s="1">
        <v>4</v>
      </c>
      <c r="B5" s="2" t="s">
        <v>9</v>
      </c>
      <c r="C5" s="2" t="s">
        <v>10</v>
      </c>
      <c r="D5" s="4"/>
    </row>
    <row r="6" spans="1:4" ht="42" x14ac:dyDescent="0.3">
      <c r="A6" s="1">
        <v>5</v>
      </c>
      <c r="B6" s="2" t="s">
        <v>11</v>
      </c>
      <c r="C6" s="2" t="s">
        <v>12</v>
      </c>
    </row>
    <row r="7" spans="1:4" ht="42" x14ac:dyDescent="0.3">
      <c r="A7" s="1">
        <v>6</v>
      </c>
      <c r="B7" s="2" t="s">
        <v>13</v>
      </c>
      <c r="C7" s="2" t="s">
        <v>14</v>
      </c>
    </row>
    <row r="8" spans="1:4" ht="25.8" x14ac:dyDescent="0.3">
      <c r="A8" s="1">
        <v>7</v>
      </c>
      <c r="B8" s="2" t="s">
        <v>15</v>
      </c>
      <c r="C8" s="2" t="s">
        <v>16</v>
      </c>
    </row>
    <row r="9" spans="1:4" ht="25.8" x14ac:dyDescent="0.3">
      <c r="A9" s="1">
        <v>8</v>
      </c>
      <c r="B9" s="2" t="s">
        <v>17</v>
      </c>
      <c r="C9" s="2" t="s">
        <v>18</v>
      </c>
    </row>
    <row r="10" spans="1:4" ht="25.8" x14ac:dyDescent="0.3">
      <c r="A10" s="1">
        <v>9</v>
      </c>
      <c r="B10" s="2" t="s">
        <v>19</v>
      </c>
      <c r="C10" s="2" t="s">
        <v>20</v>
      </c>
    </row>
    <row r="11" spans="1:4" ht="25.8" x14ac:dyDescent="0.3">
      <c r="A11" s="1">
        <v>10</v>
      </c>
      <c r="B11" s="2" t="s">
        <v>21</v>
      </c>
      <c r="C11" s="2" t="s">
        <v>22</v>
      </c>
    </row>
    <row r="12" spans="1:4" ht="25.8" x14ac:dyDescent="0.3">
      <c r="A12" s="1">
        <v>11</v>
      </c>
      <c r="B12" s="2" t="s">
        <v>23</v>
      </c>
      <c r="C12" s="2" t="s">
        <v>24</v>
      </c>
    </row>
    <row r="13" spans="1:4" ht="25.8" x14ac:dyDescent="0.3">
      <c r="A13" s="1">
        <v>12</v>
      </c>
      <c r="B13" s="2" t="s">
        <v>25</v>
      </c>
      <c r="C13" s="2" t="s">
        <v>26</v>
      </c>
    </row>
    <row r="14" spans="1:4" ht="42" x14ac:dyDescent="0.3">
      <c r="A14" s="1">
        <v>13</v>
      </c>
      <c r="B14" s="2" t="s">
        <v>27</v>
      </c>
      <c r="C14" s="2" t="s">
        <v>28</v>
      </c>
    </row>
    <row r="15" spans="1:4" ht="42" x14ac:dyDescent="0.3">
      <c r="A15" s="1">
        <v>14</v>
      </c>
      <c r="B15" s="2" t="s">
        <v>29</v>
      </c>
      <c r="C15" s="2" t="s">
        <v>30</v>
      </c>
    </row>
    <row r="16" spans="1:4" ht="42" x14ac:dyDescent="0.3">
      <c r="A16" s="1">
        <v>15</v>
      </c>
      <c r="B16" s="2" t="s">
        <v>31</v>
      </c>
      <c r="C16" s="2" t="s">
        <v>32</v>
      </c>
    </row>
    <row r="17" spans="1:3" ht="25.8" x14ac:dyDescent="0.3">
      <c r="A17" s="1">
        <v>16</v>
      </c>
      <c r="B17" s="2" t="s">
        <v>33</v>
      </c>
      <c r="C17" s="2" t="s">
        <v>34</v>
      </c>
    </row>
    <row r="18" spans="1:3" ht="25.8" x14ac:dyDescent="0.3">
      <c r="A18" s="1">
        <v>17</v>
      </c>
      <c r="B18" s="2" t="s">
        <v>35</v>
      </c>
      <c r="C18" s="2" t="s">
        <v>36</v>
      </c>
    </row>
    <row r="19" spans="1:3" ht="42" x14ac:dyDescent="0.3">
      <c r="A19" s="1">
        <v>18</v>
      </c>
      <c r="B19" s="2" t="s">
        <v>37</v>
      </c>
      <c r="C19" s="2" t="s">
        <v>38</v>
      </c>
    </row>
    <row r="20" spans="1:3" ht="25.8" x14ac:dyDescent="0.3">
      <c r="A20" s="1">
        <v>19</v>
      </c>
      <c r="B20" s="2" t="s">
        <v>39</v>
      </c>
      <c r="C20" s="2" t="s">
        <v>40</v>
      </c>
    </row>
    <row r="21" spans="1:3" ht="25.8" x14ac:dyDescent="0.3">
      <c r="A21" s="1">
        <v>20</v>
      </c>
      <c r="B21" s="2" t="s">
        <v>41</v>
      </c>
      <c r="C21" s="2" t="s">
        <v>42</v>
      </c>
    </row>
    <row r="22" spans="1:3" ht="42" x14ac:dyDescent="0.3">
      <c r="A22" s="1">
        <v>21</v>
      </c>
      <c r="B22" s="2" t="s">
        <v>43</v>
      </c>
      <c r="C22" s="2" t="s">
        <v>44</v>
      </c>
    </row>
    <row r="23" spans="1:3" ht="42" x14ac:dyDescent="0.3">
      <c r="A23" s="1">
        <v>22</v>
      </c>
      <c r="B23" s="2" t="s">
        <v>45</v>
      </c>
      <c r="C23" s="2" t="s">
        <v>46</v>
      </c>
    </row>
    <row r="24" spans="1:3" ht="42" x14ac:dyDescent="0.3">
      <c r="A24" s="1">
        <v>23</v>
      </c>
      <c r="B24" s="2" t="s">
        <v>47</v>
      </c>
      <c r="C24" s="2" t="s">
        <v>48</v>
      </c>
    </row>
    <row r="25" spans="1:3" ht="42" x14ac:dyDescent="0.3">
      <c r="A25" s="1">
        <v>24</v>
      </c>
      <c r="B25" s="2" t="s">
        <v>49</v>
      </c>
      <c r="C25" s="2" t="s">
        <v>50</v>
      </c>
    </row>
    <row r="26" spans="1:3" ht="25.8" x14ac:dyDescent="0.3">
      <c r="A26" s="1">
        <v>25</v>
      </c>
      <c r="B26" s="2" t="s">
        <v>51</v>
      </c>
      <c r="C26" s="2" t="s">
        <v>52</v>
      </c>
    </row>
  </sheetData>
  <conditionalFormatting sqref="A2:A2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{1067E567-314F-4A82-9CEB-92C3098E7A81}</x14:id>
        </ext>
      </extLst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C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7E567-314F-4A82-9CEB-92C3098E7A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A2:A26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Shivprasad Y</dc:creator>
  <cp:lastModifiedBy>Shivam Shivprasad Y</cp:lastModifiedBy>
  <dcterms:created xsi:type="dcterms:W3CDTF">2023-05-30T05:47:52Z</dcterms:created>
  <dcterms:modified xsi:type="dcterms:W3CDTF">2023-05-30T05:49:34Z</dcterms:modified>
</cp:coreProperties>
</file>