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DF25BCEC-3F7E-4F8C-AF2A-B9EE77BFBEF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G2" i="2"/>
  <c r="H2" i="2"/>
  <c r="I2" i="2"/>
  <c r="J2" i="2"/>
  <c r="K2" i="2"/>
  <c r="L2" i="2"/>
  <c r="M2" i="2"/>
  <c r="C3" i="2"/>
  <c r="D3" i="2"/>
  <c r="E3" i="2"/>
  <c r="F3" i="2"/>
  <c r="G3" i="2"/>
  <c r="H3" i="2"/>
  <c r="I3" i="2"/>
  <c r="J3" i="2"/>
  <c r="K3" i="2"/>
  <c r="L3" i="2"/>
  <c r="M3" i="2"/>
  <c r="C4" i="2"/>
  <c r="D4" i="2"/>
  <c r="E4" i="2"/>
  <c r="F4" i="2"/>
  <c r="G4" i="2"/>
  <c r="H4" i="2"/>
  <c r="I4" i="2"/>
  <c r="J4" i="2"/>
  <c r="K4" i="2"/>
  <c r="L4" i="2"/>
  <c r="M4" i="2"/>
  <c r="C5" i="2"/>
  <c r="D5" i="2"/>
  <c r="E5" i="2"/>
  <c r="F5" i="2"/>
  <c r="G5" i="2"/>
  <c r="H5" i="2"/>
  <c r="I5" i="2"/>
  <c r="J5" i="2"/>
  <c r="K5" i="2"/>
  <c r="L5" i="2"/>
  <c r="M5" i="2"/>
  <c r="C6" i="2"/>
  <c r="D6" i="2"/>
  <c r="E6" i="2"/>
  <c r="F6" i="2"/>
  <c r="G6" i="2"/>
  <c r="H6" i="2"/>
  <c r="I6" i="2"/>
  <c r="J6" i="2"/>
  <c r="K6" i="2"/>
  <c r="L6" i="2"/>
  <c r="M6" i="2"/>
  <c r="C7" i="2"/>
  <c r="D7" i="2"/>
  <c r="E7" i="2"/>
  <c r="F7" i="2"/>
  <c r="G7" i="2"/>
  <c r="H7" i="2"/>
  <c r="I7" i="2"/>
  <c r="J7" i="2"/>
  <c r="K7" i="2"/>
  <c r="L7" i="2"/>
  <c r="M7" i="2"/>
  <c r="C8" i="2"/>
  <c r="D8" i="2"/>
  <c r="E8" i="2"/>
  <c r="F8" i="2"/>
  <c r="G8" i="2"/>
  <c r="H8" i="2"/>
  <c r="I8" i="2"/>
  <c r="J8" i="2"/>
  <c r="K8" i="2"/>
  <c r="L8" i="2"/>
  <c r="M8" i="2"/>
  <c r="C9" i="2"/>
  <c r="D9" i="2"/>
  <c r="E9" i="2"/>
  <c r="F9" i="2"/>
  <c r="G9" i="2"/>
  <c r="H9" i="2"/>
  <c r="I9" i="2"/>
  <c r="J9" i="2"/>
  <c r="K9" i="2"/>
  <c r="L9" i="2"/>
  <c r="M9" i="2"/>
  <c r="C10" i="2"/>
  <c r="D10" i="2"/>
  <c r="E10" i="2"/>
  <c r="F10" i="2"/>
  <c r="G10" i="2"/>
  <c r="H10" i="2"/>
  <c r="I10" i="2"/>
  <c r="J10" i="2"/>
  <c r="K10" i="2"/>
  <c r="L10" i="2"/>
  <c r="M10" i="2"/>
  <c r="C11" i="2"/>
  <c r="D11" i="2"/>
  <c r="E11" i="2"/>
  <c r="F11" i="2"/>
  <c r="G11" i="2"/>
  <c r="H11" i="2"/>
  <c r="I11" i="2"/>
  <c r="J11" i="2"/>
  <c r="K11" i="2"/>
  <c r="L11" i="2"/>
  <c r="M11" i="2"/>
  <c r="C12" i="2"/>
  <c r="D12" i="2"/>
  <c r="E12" i="2"/>
  <c r="F12" i="2"/>
  <c r="G12" i="2"/>
  <c r="H12" i="2"/>
  <c r="I12" i="2"/>
  <c r="J12" i="2"/>
  <c r="K12" i="2"/>
  <c r="L12" i="2"/>
  <c r="M12" i="2"/>
  <c r="C13" i="2"/>
  <c r="D13" i="2"/>
  <c r="E13" i="2"/>
  <c r="F13" i="2"/>
  <c r="G13" i="2"/>
  <c r="H13" i="2"/>
  <c r="I13" i="2"/>
  <c r="J13" i="2"/>
  <c r="K13" i="2"/>
  <c r="L13" i="2"/>
  <c r="M13" i="2"/>
  <c r="B3" i="2"/>
  <c r="B4" i="2"/>
  <c r="B5" i="2"/>
  <c r="B6" i="2"/>
  <c r="B7" i="2"/>
  <c r="B8" i="2"/>
  <c r="B9" i="2"/>
  <c r="B10" i="2"/>
  <c r="B11" i="2"/>
  <c r="B12" i="2"/>
  <c r="B13" i="2"/>
  <c r="B2" i="2"/>
</calcChain>
</file>

<file path=xl/sharedStrings.xml><?xml version="1.0" encoding="utf-8"?>
<sst xmlns="http://schemas.openxmlformats.org/spreadsheetml/2006/main" count="15" uniqueCount="15">
  <si>
    <t>student name</t>
  </si>
  <si>
    <t>ram</t>
  </si>
  <si>
    <t>shyam</t>
  </si>
  <si>
    <t>mohan</t>
  </si>
  <si>
    <t>sohan</t>
  </si>
  <si>
    <t>rohan</t>
  </si>
  <si>
    <t>mohit</t>
  </si>
  <si>
    <t>sohit</t>
  </si>
  <si>
    <t>ravi</t>
  </si>
  <si>
    <t>kavi</t>
  </si>
  <si>
    <t>ajay</t>
  </si>
  <si>
    <t>vijay</t>
  </si>
  <si>
    <t>suresh</t>
  </si>
  <si>
    <t>mukesh</t>
  </si>
  <si>
    <t>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</si>
</sst>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pane xSplit="1" topLeftCell="B1" activePane="topRight" state="frozen"/>
      <selection pane="topRight" activeCell="B1" sqref="B1:M1"/>
    </sheetView>
  </sheetViews>
  <sheetFormatPr defaultRowHeight="15"/>
  <cols>
    <col min="1" max="1" width="13.140625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CAA8-D199-48F0-A944-AFFCF5449B0A}">
  <dimension ref="A1:M13"/>
  <sheetViews>
    <sheetView tabSelected="1" workbookViewId="0">
      <selection activeCell="B2" sqref="B2:M13"/>
    </sheetView>
  </sheetViews>
  <sheetFormatPr defaultRowHeight="15"/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>
        <v>1</v>
      </c>
      <c r="B2">
        <f>$A2*B$1</f>
        <v>1</v>
      </c>
      <c r="C2">
        <f t="shared" ref="C2:M2" si="0">$A2*C$1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  <c r="L2">
        <f t="shared" si="0"/>
        <v>11</v>
      </c>
      <c r="M2">
        <f t="shared" si="0"/>
        <v>12</v>
      </c>
    </row>
    <row r="3" spans="1:13">
      <c r="A3">
        <v>2</v>
      </c>
      <c r="B3">
        <f t="shared" ref="B3:M13" si="1">$A3*B$1</f>
        <v>2</v>
      </c>
      <c r="C3">
        <f t="shared" si="1"/>
        <v>4</v>
      </c>
      <c r="D3">
        <f t="shared" si="1"/>
        <v>6</v>
      </c>
      <c r="E3">
        <f t="shared" si="1"/>
        <v>8</v>
      </c>
      <c r="F3">
        <f t="shared" si="1"/>
        <v>10</v>
      </c>
      <c r="G3">
        <f t="shared" si="1"/>
        <v>12</v>
      </c>
      <c r="H3">
        <f t="shared" si="1"/>
        <v>14</v>
      </c>
      <c r="I3">
        <f t="shared" si="1"/>
        <v>16</v>
      </c>
      <c r="J3">
        <f t="shared" si="1"/>
        <v>18</v>
      </c>
      <c r="K3">
        <f t="shared" si="1"/>
        <v>20</v>
      </c>
      <c r="L3">
        <f t="shared" si="1"/>
        <v>22</v>
      </c>
      <c r="M3">
        <f t="shared" si="1"/>
        <v>24</v>
      </c>
    </row>
    <row r="4" spans="1:13">
      <c r="A4">
        <v>3</v>
      </c>
      <c r="B4">
        <f t="shared" si="1"/>
        <v>3</v>
      </c>
      <c r="C4">
        <f t="shared" si="1"/>
        <v>6</v>
      </c>
      <c r="D4">
        <f t="shared" si="1"/>
        <v>9</v>
      </c>
      <c r="E4">
        <f t="shared" si="1"/>
        <v>12</v>
      </c>
      <c r="F4">
        <f t="shared" si="1"/>
        <v>15</v>
      </c>
      <c r="G4">
        <f t="shared" si="1"/>
        <v>18</v>
      </c>
      <c r="H4">
        <f t="shared" si="1"/>
        <v>21</v>
      </c>
      <c r="I4">
        <f t="shared" si="1"/>
        <v>24</v>
      </c>
      <c r="J4">
        <f t="shared" si="1"/>
        <v>27</v>
      </c>
      <c r="K4">
        <f t="shared" si="1"/>
        <v>30</v>
      </c>
      <c r="L4">
        <f t="shared" si="1"/>
        <v>33</v>
      </c>
      <c r="M4">
        <f t="shared" si="1"/>
        <v>36</v>
      </c>
    </row>
    <row r="5" spans="1:13">
      <c r="A5">
        <v>4</v>
      </c>
      <c r="B5">
        <f t="shared" si="1"/>
        <v>4</v>
      </c>
      <c r="C5">
        <f t="shared" si="1"/>
        <v>8</v>
      </c>
      <c r="D5">
        <f t="shared" si="1"/>
        <v>12</v>
      </c>
      <c r="E5">
        <f t="shared" si="1"/>
        <v>16</v>
      </c>
      <c r="F5">
        <f t="shared" si="1"/>
        <v>20</v>
      </c>
      <c r="G5">
        <f t="shared" si="1"/>
        <v>24</v>
      </c>
      <c r="H5">
        <f t="shared" si="1"/>
        <v>28</v>
      </c>
      <c r="I5">
        <f t="shared" si="1"/>
        <v>32</v>
      </c>
      <c r="J5">
        <f t="shared" si="1"/>
        <v>36</v>
      </c>
      <c r="K5">
        <f t="shared" si="1"/>
        <v>40</v>
      </c>
      <c r="L5">
        <f t="shared" si="1"/>
        <v>44</v>
      </c>
      <c r="M5">
        <f t="shared" si="1"/>
        <v>48</v>
      </c>
    </row>
    <row r="6" spans="1:13">
      <c r="A6">
        <v>5</v>
      </c>
      <c r="B6">
        <f t="shared" si="1"/>
        <v>5</v>
      </c>
      <c r="C6">
        <f t="shared" si="1"/>
        <v>10</v>
      </c>
      <c r="D6">
        <f t="shared" si="1"/>
        <v>15</v>
      </c>
      <c r="E6">
        <f t="shared" si="1"/>
        <v>20</v>
      </c>
      <c r="F6">
        <f t="shared" si="1"/>
        <v>25</v>
      </c>
      <c r="G6">
        <f t="shared" si="1"/>
        <v>30</v>
      </c>
      <c r="H6">
        <f t="shared" si="1"/>
        <v>35</v>
      </c>
      <c r="I6">
        <f t="shared" si="1"/>
        <v>40</v>
      </c>
      <c r="J6">
        <f t="shared" si="1"/>
        <v>45</v>
      </c>
      <c r="K6">
        <f t="shared" si="1"/>
        <v>50</v>
      </c>
      <c r="L6">
        <f t="shared" si="1"/>
        <v>55</v>
      </c>
      <c r="M6">
        <f t="shared" si="1"/>
        <v>60</v>
      </c>
    </row>
    <row r="7" spans="1:13">
      <c r="A7">
        <v>6</v>
      </c>
      <c r="B7">
        <f t="shared" si="1"/>
        <v>6</v>
      </c>
      <c r="C7">
        <f t="shared" si="1"/>
        <v>12</v>
      </c>
      <c r="D7">
        <f t="shared" si="1"/>
        <v>18</v>
      </c>
      <c r="E7">
        <f t="shared" si="1"/>
        <v>24</v>
      </c>
      <c r="F7">
        <f t="shared" si="1"/>
        <v>30</v>
      </c>
      <c r="G7">
        <f t="shared" si="1"/>
        <v>36</v>
      </c>
      <c r="H7">
        <f t="shared" si="1"/>
        <v>42</v>
      </c>
      <c r="I7">
        <f t="shared" si="1"/>
        <v>48</v>
      </c>
      <c r="J7">
        <f t="shared" si="1"/>
        <v>54</v>
      </c>
      <c r="K7">
        <f t="shared" si="1"/>
        <v>60</v>
      </c>
      <c r="L7">
        <f t="shared" si="1"/>
        <v>66</v>
      </c>
      <c r="M7">
        <f t="shared" si="1"/>
        <v>72</v>
      </c>
    </row>
    <row r="8" spans="1:13">
      <c r="A8">
        <v>7</v>
      </c>
      <c r="B8">
        <f t="shared" si="1"/>
        <v>7</v>
      </c>
      <c r="C8">
        <f t="shared" si="1"/>
        <v>14</v>
      </c>
      <c r="D8">
        <f t="shared" si="1"/>
        <v>21</v>
      </c>
      <c r="E8">
        <f t="shared" si="1"/>
        <v>28</v>
      </c>
      <c r="F8">
        <f t="shared" si="1"/>
        <v>35</v>
      </c>
      <c r="G8">
        <f t="shared" si="1"/>
        <v>42</v>
      </c>
      <c r="H8">
        <f t="shared" si="1"/>
        <v>49</v>
      </c>
      <c r="I8">
        <f t="shared" si="1"/>
        <v>56</v>
      </c>
      <c r="J8">
        <f t="shared" si="1"/>
        <v>63</v>
      </c>
      <c r="K8">
        <f t="shared" si="1"/>
        <v>70</v>
      </c>
      <c r="L8">
        <f t="shared" si="1"/>
        <v>77</v>
      </c>
      <c r="M8">
        <f t="shared" si="1"/>
        <v>84</v>
      </c>
    </row>
    <row r="9" spans="1:13">
      <c r="A9">
        <v>8</v>
      </c>
      <c r="B9">
        <f t="shared" si="1"/>
        <v>8</v>
      </c>
      <c r="C9">
        <f t="shared" si="1"/>
        <v>16</v>
      </c>
      <c r="D9">
        <f t="shared" si="1"/>
        <v>24</v>
      </c>
      <c r="E9">
        <f t="shared" si="1"/>
        <v>32</v>
      </c>
      <c r="F9">
        <f t="shared" si="1"/>
        <v>40</v>
      </c>
      <c r="G9">
        <f t="shared" si="1"/>
        <v>48</v>
      </c>
      <c r="H9">
        <f t="shared" si="1"/>
        <v>56</v>
      </c>
      <c r="I9">
        <f t="shared" si="1"/>
        <v>64</v>
      </c>
      <c r="J9">
        <f t="shared" si="1"/>
        <v>72</v>
      </c>
      <c r="K9">
        <f t="shared" si="1"/>
        <v>80</v>
      </c>
      <c r="L9">
        <f t="shared" si="1"/>
        <v>88</v>
      </c>
      <c r="M9">
        <f t="shared" si="1"/>
        <v>96</v>
      </c>
    </row>
    <row r="10" spans="1:13">
      <c r="A10">
        <v>9</v>
      </c>
      <c r="B10">
        <f t="shared" si="1"/>
        <v>9</v>
      </c>
      <c r="C10">
        <f t="shared" si="1"/>
        <v>18</v>
      </c>
      <c r="D10">
        <f t="shared" si="1"/>
        <v>27</v>
      </c>
      <c r="E10">
        <f t="shared" si="1"/>
        <v>36</v>
      </c>
      <c r="F10">
        <f t="shared" si="1"/>
        <v>45</v>
      </c>
      <c r="G10">
        <f t="shared" si="1"/>
        <v>54</v>
      </c>
      <c r="H10">
        <f t="shared" si="1"/>
        <v>63</v>
      </c>
      <c r="I10">
        <f t="shared" si="1"/>
        <v>72</v>
      </c>
      <c r="J10">
        <f t="shared" si="1"/>
        <v>81</v>
      </c>
      <c r="K10">
        <f t="shared" si="1"/>
        <v>90</v>
      </c>
      <c r="L10">
        <f t="shared" si="1"/>
        <v>99</v>
      </c>
      <c r="M10">
        <f t="shared" si="1"/>
        <v>108</v>
      </c>
    </row>
    <row r="11" spans="1:13">
      <c r="A11">
        <v>10</v>
      </c>
      <c r="B11">
        <f t="shared" si="1"/>
        <v>10</v>
      </c>
      <c r="C11">
        <f t="shared" si="1"/>
        <v>20</v>
      </c>
      <c r="D11">
        <f t="shared" si="1"/>
        <v>30</v>
      </c>
      <c r="E11">
        <f t="shared" si="1"/>
        <v>40</v>
      </c>
      <c r="F11">
        <f t="shared" si="1"/>
        <v>50</v>
      </c>
      <c r="G11">
        <f t="shared" si="1"/>
        <v>60</v>
      </c>
      <c r="H11">
        <f t="shared" si="1"/>
        <v>70</v>
      </c>
      <c r="I11">
        <f t="shared" si="1"/>
        <v>80</v>
      </c>
      <c r="J11">
        <f t="shared" si="1"/>
        <v>90</v>
      </c>
      <c r="K11">
        <f t="shared" si="1"/>
        <v>100</v>
      </c>
      <c r="L11">
        <f t="shared" si="1"/>
        <v>110</v>
      </c>
      <c r="M11">
        <f t="shared" si="1"/>
        <v>120</v>
      </c>
    </row>
    <row r="12" spans="1:13">
      <c r="A12">
        <v>11</v>
      </c>
      <c r="B12">
        <f t="shared" si="1"/>
        <v>11</v>
      </c>
      <c r="C12">
        <f t="shared" si="1"/>
        <v>22</v>
      </c>
      <c r="D12">
        <f t="shared" si="1"/>
        <v>33</v>
      </c>
      <c r="E12">
        <f t="shared" si="1"/>
        <v>44</v>
      </c>
      <c r="F12">
        <f t="shared" si="1"/>
        <v>55</v>
      </c>
      <c r="G12">
        <f t="shared" si="1"/>
        <v>66</v>
      </c>
      <c r="H12">
        <f t="shared" si="1"/>
        <v>77</v>
      </c>
      <c r="I12">
        <f t="shared" si="1"/>
        <v>88</v>
      </c>
      <c r="J12">
        <f t="shared" si="1"/>
        <v>99</v>
      </c>
      <c r="K12">
        <f t="shared" si="1"/>
        <v>110</v>
      </c>
      <c r="L12">
        <f t="shared" si="1"/>
        <v>121</v>
      </c>
      <c r="M12">
        <f t="shared" si="1"/>
        <v>132</v>
      </c>
    </row>
    <row r="13" spans="1:13">
      <c r="A13">
        <v>12</v>
      </c>
      <c r="B13">
        <f t="shared" si="1"/>
        <v>12</v>
      </c>
      <c r="C13">
        <f t="shared" si="1"/>
        <v>24</v>
      </c>
      <c r="D13">
        <f t="shared" si="1"/>
        <v>36</v>
      </c>
      <c r="E13">
        <f t="shared" si="1"/>
        <v>48</v>
      </c>
      <c r="F13">
        <f t="shared" si="1"/>
        <v>60</v>
      </c>
      <c r="G13">
        <f t="shared" si="1"/>
        <v>72</v>
      </c>
      <c r="H13">
        <f t="shared" si="1"/>
        <v>84</v>
      </c>
      <c r="I13">
        <f t="shared" si="1"/>
        <v>96</v>
      </c>
      <c r="J13">
        <f t="shared" si="1"/>
        <v>108</v>
      </c>
      <c r="K13">
        <f t="shared" si="1"/>
        <v>120</v>
      </c>
      <c r="L13">
        <f t="shared" si="1"/>
        <v>132</v>
      </c>
      <c r="M13">
        <f t="shared" si="1"/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2026-03-03T10:27:09Z</dcterms:created>
  <dcterms:modified xsi:type="dcterms:W3CDTF">2026-03-03T11:35:05Z</dcterms:modified>
  <cp:category/>
  <cp:contentStatus/>
</cp:coreProperties>
</file>