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3955F4C5-45BC-4B79-8641-D94D28892F4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<sst xmlns="http://schemas.openxmlformats.org/spreadsheetml/2006/main" count="12" uniqueCount="12">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</sst>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10" sqref="F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>IF(B8=C8, "match", 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>IF(B9=C9, "match", "no match")</f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>IF(B10=C10, "match", 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2023-12-21T06:23:27Z</dcterms:modified>
  <cp:category/>
  <cp:contentStatus/>
</cp:coreProperties>
</file>