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patel\Desktop\shivangis folder\Analytics files\Excel_Assignment\"/>
    </mc:Choice>
  </mc:AlternateContent>
  <xr:revisionPtr revIDLastSave="0" documentId="13_ncr:1_{ACBE9C0E-91D3-4B88-99B7-6D1A6277121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0" i="1"/>
  <c r="G9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<sst xmlns="http://schemas.openxmlformats.org/spreadsheetml/2006/main" count="12" uniqueCount="12">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</sst>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K6" sqref="K6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 &lt; 50, "Fail", 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>IF(MIN(C9:F9) &lt; 50, "Fail", 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>IF(MIN(C10:F10) &lt; 50, "Fail", "Pass")</f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>IF(MIN(C11:F11) &lt; 50, "Fail", "Pass")</f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kiran patel</cp:lastModifiedBy>
  <cp:revision/>
  <dcterms:created xsi:type="dcterms:W3CDTF">2021-05-15T17:54:01Z</dcterms:created>
  <dcterms:modified xsi:type="dcterms:W3CDTF">2023-12-21T07:10:03Z</dcterms:modified>
  <cp:category/>
  <cp:contentStatus/>
</cp:coreProperties>
</file>