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EABA43DD-DE95-46A4-A589-0C49E9B165CD}" xr6:coauthVersionLast="47" xr6:coauthVersionMax="47" xr10:uidLastSave="{00000000-0000-0000-0000-000000000000}"/>
  <bookViews>
    <workbookView xWindow="0" yWindow="405" windowWidth="20490" windowHeight="1051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/>
  <c r="C11" i="1"/>
  <c r="C10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<sst xmlns="http://schemas.openxmlformats.org/spreadsheetml/2006/main" count="12" uniqueCount="12">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</sst>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IF(B9&gt;80,"Excellent", 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>IF(B10&gt;80,"Excellent", 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>IF(B11&gt;80,"Excellent", IF(B11&gt;=60,"Good",IF(B11&lt;60,"Failed")))</f>
        <v>Failed</v>
      </c>
    </row>
    <row r="12" spans="1:3" x14ac:dyDescent="0.25">
      <c r="A12" s="2" t="s">
        <v>11</v>
      </c>
      <c r="B12" s="2">
        <v>61</v>
      </c>
      <c r="C12" s="3" t="str">
        <f>IF(B12&gt;80,"Excellent", IF(B12&gt;=60,"Good",IF(B12&lt;60,"Failed")))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2024-01-19T08:50:08Z</dcterms:modified>
  <cp:category/>
  <cp:contentStatus/>
</cp:coreProperties>
</file>