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BFFEB351-B6FC-4B72-8F98-D8ADDE3631B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<sst xmlns="http://schemas.openxmlformats.org/spreadsheetml/2006/main" count="18" uniqueCount="18">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</sst>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12" sqref="D12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2023-12-21T07:28:38Z</dcterms:modified>
  <cp:category/>
  <cp:contentStatus/>
</cp:coreProperties>
</file>