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7993E608-3702-4120-BBD0-14868DD254C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<sst xmlns="http://schemas.openxmlformats.org/spreadsheetml/2006/main" count="5" uniqueCount="5">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</sst>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9" workbookViewId="0">
      <selection activeCell="E94" sqref="E94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2023-12-21T07:31:38Z</dcterms:modified>
  <cp:category/>
  <cp:contentStatus/>
</cp:coreProperties>
</file>