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63A6356E-0D0C-43AC-AF76-47973D3CF99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<sst xmlns="http://schemas.openxmlformats.org/spreadsheetml/2006/main" count="337" uniqueCount="172">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</sst>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F16" sqref="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SUM(D25:D182)+SUM(F25:F182)</f>
        <v>227318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2023-12-21T07:54:58Z</dcterms:modified>
  <cp:category/>
  <cp:contentStatus/>
</cp:coreProperties>
</file>