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A3C4B1-2826-4881-8F35-FEBE4DCA449F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<sst xmlns="http://schemas.openxmlformats.org/spreadsheetml/2006/main" count="29" uniqueCount="26">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</sst>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6" zoomScale="79" workbookViewId="0">
      <selection activeCell="B27" sqref="B27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2025-12-26T17:26:08Z</dcterms:modified>
  <cp:category/>
  <cp:contentStatus/>
</cp:coreProperties>
</file>