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3739BF-58BB-4EE0-BE6D-5EFD0EDF0ED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<sst xmlns="http://schemas.openxmlformats.org/spreadsheetml/2006/main" count="24" uniqueCount="17">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</sst>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10" sqref="E10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5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5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5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5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5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5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2025-12-26T17:57:16Z</dcterms:modified>
  <cp:category/>
  <cp:contentStatus/>
</cp:coreProperties>
</file>