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8\Documents\shivani\Coursera-IBM\Data_Visualization_and_Dashboards_with_Excel_and_Cognos\week2\"/>
    </mc:Choice>
  </mc:AlternateContent>
  <xr:revisionPtr revIDLastSave="0" documentId="13_ncr:1_{6F7EC0FD-8A45-4F33-8B70-4415DC534E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91028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<sst xmlns="http://schemas.openxmlformats.org/spreadsheetml/2006/main" count="2244" uniqueCount="222">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</sst>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9933"/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8B-48A0-8151-A335D2AF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070719"/>
        <c:axId val="1660062815"/>
      </c:scatterChart>
      <c:valAx>
        <c:axId val="166007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>
                    <a:effectLst/>
                  </a:rPr>
                  <a:t>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62815"/>
        <c:crosses val="autoZero"/>
        <c:crossBetween val="midCat"/>
      </c:valAx>
      <c:valAx>
        <c:axId val="166006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>
                    <a:effectLst/>
                  </a:rPr>
                  <a:t>Year Resale Value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7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C3BDB0D-AF9B-45C9-9F3F-269996F8C523}">
          <cx:tx>
            <cx:txData>
              <cx:f>_xlchart.v1.1</cx:f>
              <cx:v>Price</cx:v>
            </cx:txData>
          </cx:tx>
          <cx:spPr>
            <a:solidFill>
              <a:srgbClr val="FF9933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05D5B074-E8E3-433D-81C5-3195D7AFA2C2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156</xdr:row>
      <xdr:rowOff>167640</xdr:rowOff>
    </xdr:from>
    <xdr:to>
      <xdr:col>8</xdr:col>
      <xdr:colOff>167640</xdr:colOff>
      <xdr:row>171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00F8EF-0415-43D2-806C-FD21364F53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5320" y="4739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156</xdr:row>
      <xdr:rowOff>175260</xdr:rowOff>
    </xdr:from>
    <xdr:to>
      <xdr:col>8</xdr:col>
      <xdr:colOff>266700</xdr:colOff>
      <xdr:row>174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099CA6-21A2-43C6-A00C-992EC6CA0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79169</xdr:colOff>
      <xdr:row>159</xdr:row>
      <xdr:rowOff>147452</xdr:rowOff>
    </xdr:from>
    <xdr:to>
      <xdr:col>6</xdr:col>
      <xdr:colOff>692727</xdr:colOff>
      <xdr:row>179</xdr:row>
      <xdr:rowOff>128649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1F07AD-DD6E-422E-8804-7263395085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6935" y="2106881"/>
              <a:ext cx="5512130" cy="35437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48" zoomScaleNormal="100" workbookViewId="0">
      <selection activeCell="B1" sqref="B1:C104857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24" zoomScaleNormal="100" workbookViewId="0">
      <selection activeCell="H168" sqref="H16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="77" zoomScaleNormal="100" workbookViewId="0">
      <selection activeCell="I178" sqref="I17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Shivani Karnwal</cp:lastModifiedBy>
  <cp:revision/>
  <dcterms:created xsi:type="dcterms:W3CDTF">2020-05-21T14:49:04Z</dcterms:created>
  <dcterms:modified xsi:type="dcterms:W3CDTF">2020-12-12T18:51:59Z</dcterms:modified>
  <cp:category/>
  <cp:contentStatus/>
</cp:coreProperties>
</file>