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defaultThemeVersion="166925"/>
  <mc:AlternateContent xmlns:mc="http://schemas.openxmlformats.org/markup-compatibility/2006">
    <mc:Choice Requires="x15">
      <x15ac:absPath xmlns:x15ac="http://schemas.microsoft.com/office/spreadsheetml/2010/11/ac" url="C:\Users\91858\Documents\shivani\Coursera-IBM\Data_Visualization_and_Dashboards_with_Excel_and_Cognos\week2\creating-dashboards-using-spreadsheets\"/>
    </mc:Choice>
  </mc:AlternateContent>
  <xr:revisionPtr revIDLastSave="0" documentId="13_ncr:1_{6A665355-29C3-4C56-9739-2CFAD679B36D}" xr6:coauthVersionLast="45" xr6:coauthVersionMax="45"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<sst xmlns="http://schemas.openxmlformats.org/spreadsheetml/2006/main" count="977" uniqueCount="209">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</sst>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[Car_Sales_Kaggle_DV0130EN_Lab3_Start-solved.xlsx]Bar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94938132733408"/>
          <c:y val="0.22693255734337556"/>
          <c:w val="0.89505061867266589"/>
          <c:h val="0.68515310586176725"/>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A0F-4630-A3D7-C60CD2C8FC5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E62-4ECC-9AF9-2A5D7718785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E62-4ECC-9AF9-2A5D7718785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E62-4ECC-9AF9-2A5D7718785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E62-4ECC-9AF9-2A5D7718785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E62-4ECC-9AF9-2A5D7718785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E62-4ECC-9AF9-2A5D7718785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E62-4ECC-9AF9-2A5D7718785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[Car_Sales_Kaggle_DV0130EN_Lab3_Start-solved.xlsx]Bar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44E3-49BA-BF4B-E958596B80F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44E3-49BA-BF4B-E958596B80F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25</xdr:row>
      <xdr:rowOff>53340</xdr:rowOff>
    </xdr:from>
    <xdr:to>
      <xdr:col>11</xdr:col>
      <xdr:colOff>121920</xdr:colOff>
      <xdr:row>50</xdr:row>
      <xdr:rowOff>91440</xdr:rowOff>
    </xdr:to>
    <xdr:graphicFrame macro="">
      <xdr:nvGraphicFramePr>
        <xdr:cNvPr id="2" name="Chart 1">
          <a:extLst>
            <a:ext uri="{FF2B5EF4-FFF2-40B4-BE49-F238E27FC236}">
              <a16:creationId xmlns:a16="http://schemas.microsoft.com/office/drawing/2014/main" id="{27D237D6-EFA6-4E45-B8B6-2D6A65871DD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91440</xdr:colOff>
      <xdr:row>0</xdr:row>
      <xdr:rowOff>0</xdr:rowOff>
    </xdr:from>
    <xdr:to>
      <xdr:col>25</xdr:col>
      <xdr:colOff>15240</xdr:colOff>
      <xdr:row>25</xdr:row>
      <xdr:rowOff>15240</xdr:rowOff>
    </xdr:to>
    <xdr:graphicFrame macro="">
      <xdr:nvGraphicFramePr>
        <xdr:cNvPr id="3" name="Chart 2">
          <a:extLst>
            <a:ext uri="{FF2B5EF4-FFF2-40B4-BE49-F238E27FC236}">
              <a16:creationId xmlns:a16="http://schemas.microsoft.com/office/drawing/2014/main" id="{AC43CC57-2730-4920-9F0A-429E489E27B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198120</xdr:colOff>
      <xdr:row>25</xdr:row>
      <xdr:rowOff>76200</xdr:rowOff>
    </xdr:from>
    <xdr:to>
      <xdr:col>19</xdr:col>
      <xdr:colOff>457200</xdr:colOff>
      <xdr:row>50</xdr:row>
      <xdr:rowOff>76200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7C4BDE8-0BDB-4ED3-91DB-2813E58B281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903720" y="4648200"/>
              <a:ext cx="5135880" cy="4572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579120</xdr:colOff>
      <xdr:row>25</xdr:row>
      <xdr:rowOff>76200</xdr:rowOff>
    </xdr:from>
    <xdr:to>
      <xdr:col>25</xdr:col>
      <xdr:colOff>30480</xdr:colOff>
      <xdr:row>49</xdr:row>
      <xdr:rowOff>167640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87B7113-9DF8-48CD-A8AE-F1FE765FE6E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161520" y="4702629"/>
              <a:ext cx="3108960" cy="453281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7620</xdr:rowOff>
    </xdr:from>
    <xdr:to>
      <xdr:col>11</xdr:col>
      <xdr:colOff>137160</xdr:colOff>
      <xdr:row>24</xdr:row>
      <xdr:rowOff>91440</xdr:rowOff>
    </xdr:to>
    <xdr:graphicFrame macro="">
      <xdr:nvGraphicFramePr>
        <xdr:cNvPr id="6" name="Chart 5">
          <a:extLst>
            <a:ext uri="{FF2B5EF4-FFF2-40B4-BE49-F238E27FC236}">
              <a16:creationId xmlns:a16="http://schemas.microsoft.com/office/drawing/2014/main" id="{DB3ED2BA-F792-4792-A56D-855963A06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182880</xdr:colOff>
      <xdr:row>0</xdr:row>
      <xdr:rowOff>15240</xdr:rowOff>
    </xdr:from>
    <xdr:to>
      <xdr:col>16</xdr:col>
      <xdr:colOff>0</xdr:colOff>
      <xdr:row>25</xdr:row>
      <xdr:rowOff>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A5416A4B-E0B7-4FD2-8894-0C1A2A01C62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888480" y="15240"/>
              <a:ext cx="2865120" cy="46111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25CA5D7-4DE4-4DD5-89B6-7C2FDC1144D5}" cache="Slicer_Manufacturer" caption="Manufacturer" startItem="14"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16DF43C-47BE-4189-AC6A-F0927CFE5CFA}"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5"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9"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18771-8D10-4E86-8D31-0AED850FC41F}">
  <dimension ref="A1"/>
  <sheetViews>
    <sheetView showGridLines="0" showRowColHeaders="0" tabSelected="1" zoomScale="70" zoomScaleNormal="70" workbookViewId="0">
      <selection activeCell="AD22" sqref="AD2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Shivani Karnwal</cp:lastModifiedBy>
  <cp:revision/>
  <dcterms:created xsi:type="dcterms:W3CDTF">2020-05-21T14:49:04Z</dcterms:created>
  <dcterms:modified xsi:type="dcterms:W3CDTF">2020-12-14T16:03:29Z</dcterms:modified>
  <cp:category/>
  <cp:contentStatus/>
</cp:coreProperties>
</file>