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<sst xmlns="http://schemas.openxmlformats.org/spreadsheetml/2006/main" count="13" uniqueCount="13">
  <si>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x</t>
  </si>
  <si>
    <t>Sigmoid</t>
  </si>
  <si>
    <t xml:space="preserve"> 3eed53df</t>
  </si>
  <si>
    <t xml:space="preserve"> 3db49cc4</t>
  </si>
  <si>
    <t xml:space="preserve"> 3d4f5d5e</t>
  </si>
  <si>
    <t xml:space="preserve"> 3df43280</t>
  </si>
  <si>
    <t xml:space="preserve"> 3e89b2b0</t>
  </si>
  <si>
    <t xml:space="preserve"> 3f000000</t>
  </si>
  <si>
    <t xml:space="preserve"> 3f3b26a8</t>
  </si>
  <si>
    <t xml:space="preserve"> 3f617bdc</t>
  </si>
  <si>
    <t xml:space="preserve"> 3f73db08</t>
  </si>
  <si>
    <t xml:space="preserve"> 3f7b61f6</t>
  </si>
  <si>
    <t xml:space="preserve"> 3f7e4354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</si>
</sst>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8.8189600000000007E-2</c:v>
                </c:pt>
                <c:pt idx="1">
                  <c:v>5.0626200000000003E-2</c:v>
                </c:pt>
                <c:pt idx="2">
                  <c:v>0.119237</c:v>
                </c:pt>
                <c:pt idx="3">
                  <c:v>0.26894099999999999</c:v>
                </c:pt>
                <c:pt idx="4">
                  <c:v>0.5</c:v>
                </c:pt>
                <c:pt idx="5">
                  <c:v>0.73105900000000001</c:v>
                </c:pt>
                <c:pt idx="6">
                  <c:v>0.88079600000000002</c:v>
                </c:pt>
                <c:pt idx="7">
                  <c:v>0.95256099999999999</c:v>
                </c:pt>
                <c:pt idx="8">
                  <c:v>0.98196399999999995</c:v>
                </c:pt>
                <c:pt idx="9">
                  <c:v>0.99321499999999996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1072"/>
        <c:axId val="56928896"/>
      </c:scatterChart>
      <c:valAx>
        <c:axId val="569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28896"/>
        <c:crosses val="autoZero"/>
        <c:crossBetween val="midCat"/>
      </c:valAx>
      <c:valAx>
        <c:axId val="569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3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</xdr:row>
      <xdr:rowOff>4762</xdr:rowOff>
    </xdr:from>
    <xdr:to>
      <xdr:col>17</xdr:col>
      <xdr:colOff>552449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22" sqref="J2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</row>
    <row r="2" spans="1:9" x14ac:dyDescent="0.25">
      <c r="A2" s="2">
        <v>-5</v>
      </c>
      <c r="B2" s="2">
        <v>0.46353100000000003</v>
      </c>
    </row>
    <row r="3" spans="1:9" x14ac:dyDescent="0.25">
      <c r="A3" s="2">
        <v>-4</v>
      </c>
      <c r="B3" s="2">
        <v>8.8189600000000007E-2</v>
      </c>
    </row>
    <row r="4" spans="1:9" x14ac:dyDescent="0.25">
      <c r="A4" s="2">
        <v>-3</v>
      </c>
      <c r="B4" s="2">
        <v>5.0626200000000003E-2</v>
      </c>
    </row>
    <row r="5" spans="1:9" x14ac:dyDescent="0.25">
      <c r="A5" s="2">
        <v>-2</v>
      </c>
      <c r="B5" s="2">
        <v>0.119237</v>
      </c>
      <c r="I5" s="2" t="s">
        <v>2</v>
      </c>
    </row>
    <row r="6" spans="1:9" x14ac:dyDescent="0.25">
      <c r="A6" s="2">
        <v>-1</v>
      </c>
      <c r="B6" s="2">
        <v>0.26894099999999999</v>
      </c>
      <c r="I6" s="2" t="s">
        <v>3</v>
      </c>
    </row>
    <row r="7" spans="1:9" x14ac:dyDescent="0.25">
      <c r="A7" s="2">
        <v>0</v>
      </c>
      <c r="B7" s="2">
        <v>0.5</v>
      </c>
      <c r="I7" s="2" t="s">
        <v>4</v>
      </c>
    </row>
    <row r="8" spans="1:9" x14ac:dyDescent="0.25">
      <c r="A8" s="2">
        <v>1</v>
      </c>
      <c r="B8" s="2">
        <v>0.73105900000000001</v>
      </c>
      <c r="I8" s="2" t="s">
        <v>5</v>
      </c>
    </row>
    <row r="9" spans="1:9" x14ac:dyDescent="0.25">
      <c r="A9" s="2">
        <v>2</v>
      </c>
      <c r="B9" s="2">
        <v>0.88079600000000002</v>
      </c>
      <c r="I9" s="2" t="s">
        <v>6</v>
      </c>
    </row>
    <row r="10" spans="1:9" x14ac:dyDescent="0.25">
      <c r="A10" s="2">
        <v>3</v>
      </c>
      <c r="B10" s="2">
        <v>0.95256099999999999</v>
      </c>
      <c r="I10" s="2" t="s">
        <v>7</v>
      </c>
    </row>
    <row r="11" spans="1:9" x14ac:dyDescent="0.25">
      <c r="A11" s="2">
        <v>4</v>
      </c>
      <c r="B11" s="2">
        <v>0.98196399999999995</v>
      </c>
      <c r="I11" s="2" t="s">
        <v>8</v>
      </c>
    </row>
    <row r="12" spans="1:9" x14ac:dyDescent="0.25">
      <c r="A12" s="2">
        <v>5</v>
      </c>
      <c r="B12" s="2">
        <v>0.99321499999999996</v>
      </c>
      <c r="I12" s="2" t="s">
        <v>9</v>
      </c>
    </row>
    <row r="13" spans="1:9" x14ac:dyDescent="0.25">
      <c r="I13" s="2" t="s">
        <v>10</v>
      </c>
    </row>
    <row r="14" spans="1:9" x14ac:dyDescent="0.25">
      <c r="I14" s="2" t="s">
        <v>11</v>
      </c>
    </row>
    <row r="15" spans="1:9" x14ac:dyDescent="0.25">
      <c r="I15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Shivankit Bhardwaj</dc:creator>
  <cp:lastModifiedBy>Shivankit Bhardwaj</cp:lastModifiedBy>
  <dcterms:created xsi:type="dcterms:W3CDTF">2019-11-20T12:51:46Z</dcterms:created>
  <dcterms:modified xsi:type="dcterms:W3CDTF">2019-11-20T18:03:04Z</dcterms:modified>
</cp:coreProperties>
</file>