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Delta Followup</vt:lpstr>
    </vt:vector>
  </TitlesOfParts>
  <Company>CSC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IN212008</dc:creator>
  <cp:lastModifiedBy>Shivendra Kumar</cp:lastModifiedBy>
  <cp:lastPrinted>2017-05-16T05:35:18Z</cp:lastPrinted>
  <dcterms:created xsi:type="dcterms:W3CDTF">2013-06-20T12:20:48Z</dcterms:created>
  <dcterms:modified xsi:type="dcterms:W3CDTF">2020-06-25T06:55:17Z</dcterms:modified>
</cp:coreProperties>
</file>