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23040" windowHeight="9108"/>
  </bookViews>
  <sheets>
    <sheet name="output-2-leaf-size-5-istanbul" sheetId="1" r:id="rId1"/>
  </sheets>
  <calcPr calcId="0"/>
</workbook>
</file>

<file path=xl/sharedStrings.xml><?xml version="1.0" encoding="utf-8"?>
<sst xmlns="http://schemas.openxmlformats.org/spreadsheetml/2006/main" count="3" uniqueCount="3">
  <si>
    <t>Bag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</si>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</sst>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Istanbul with Bagged Random Tree Learner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(Leaf Size = 5)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'output-2-leaf-size-5-istanbul'!$B$1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'output-2-leaf-size-5-istanbul'!$A$2:$A$151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'output-2-leaf-size-5-istanbul'!$B$2:$B$151</c:f>
              <c:numCache>
                <c:formatCode>General</c:formatCode>
                <c:ptCount val="150"/>
                <c:pt idx="0">
                  <c:v>6.8665411490400003E-3</c:v>
                </c:pt>
                <c:pt idx="1">
                  <c:v>6.1060550415100003E-3</c:v>
                </c:pt>
                <c:pt idx="2">
                  <c:v>5.5037027748699998E-3</c:v>
                </c:pt>
                <c:pt idx="3">
                  <c:v>5.4023243268199999E-3</c:v>
                </c:pt>
                <c:pt idx="4">
                  <c:v>5.4394338183100001E-3</c:v>
                </c:pt>
                <c:pt idx="5">
                  <c:v>5.0981992482599997E-3</c:v>
                </c:pt>
                <c:pt idx="6">
                  <c:v>5.0280006578899998E-3</c:v>
                </c:pt>
                <c:pt idx="7">
                  <c:v>4.8270688995400001E-3</c:v>
                </c:pt>
                <c:pt idx="8">
                  <c:v>4.8080530139100004E-3</c:v>
                </c:pt>
                <c:pt idx="9">
                  <c:v>4.8992505504499998E-3</c:v>
                </c:pt>
                <c:pt idx="10">
                  <c:v>4.7816256431700002E-3</c:v>
                </c:pt>
                <c:pt idx="11">
                  <c:v>4.8463815212300004E-3</c:v>
                </c:pt>
                <c:pt idx="12">
                  <c:v>4.9240576652300003E-3</c:v>
                </c:pt>
                <c:pt idx="13">
                  <c:v>4.8862698258200004E-3</c:v>
                </c:pt>
                <c:pt idx="14">
                  <c:v>4.9730837952900002E-3</c:v>
                </c:pt>
                <c:pt idx="15">
                  <c:v>4.5103771120899999E-3</c:v>
                </c:pt>
                <c:pt idx="16">
                  <c:v>4.8730241621500001E-3</c:v>
                </c:pt>
                <c:pt idx="17">
                  <c:v>4.6909706511500003E-3</c:v>
                </c:pt>
                <c:pt idx="18">
                  <c:v>4.8208688818699996E-3</c:v>
                </c:pt>
                <c:pt idx="19">
                  <c:v>4.7735772356999997E-3</c:v>
                </c:pt>
                <c:pt idx="20">
                  <c:v>4.7385860227000002E-3</c:v>
                </c:pt>
                <c:pt idx="21">
                  <c:v>4.6518737208600001E-3</c:v>
                </c:pt>
                <c:pt idx="22">
                  <c:v>5.0343753872000001E-3</c:v>
                </c:pt>
                <c:pt idx="23">
                  <c:v>4.6937538956200002E-3</c:v>
                </c:pt>
                <c:pt idx="24">
                  <c:v>4.6575075411999997E-3</c:v>
                </c:pt>
                <c:pt idx="25">
                  <c:v>4.6368954036999999E-3</c:v>
                </c:pt>
                <c:pt idx="26">
                  <c:v>4.6594672905299998E-3</c:v>
                </c:pt>
                <c:pt idx="27">
                  <c:v>4.7021865626900002E-3</c:v>
                </c:pt>
                <c:pt idx="28">
                  <c:v>4.58709718666E-3</c:v>
                </c:pt>
                <c:pt idx="29">
                  <c:v>4.7859229476800002E-3</c:v>
                </c:pt>
                <c:pt idx="30">
                  <c:v>4.6109528356399997E-3</c:v>
                </c:pt>
                <c:pt idx="31">
                  <c:v>4.7520461568500002E-3</c:v>
                </c:pt>
                <c:pt idx="32">
                  <c:v>4.6697846527799999E-3</c:v>
                </c:pt>
                <c:pt idx="33">
                  <c:v>4.4900362586199997E-3</c:v>
                </c:pt>
                <c:pt idx="34">
                  <c:v>4.5474393481100004E-3</c:v>
                </c:pt>
                <c:pt idx="35">
                  <c:v>4.6653033874400002E-3</c:v>
                </c:pt>
                <c:pt idx="36">
                  <c:v>4.5932078707599999E-3</c:v>
                </c:pt>
                <c:pt idx="37">
                  <c:v>4.7556506989600003E-3</c:v>
                </c:pt>
                <c:pt idx="38">
                  <c:v>4.7284090499599999E-3</c:v>
                </c:pt>
                <c:pt idx="39">
                  <c:v>4.6095223195099996E-3</c:v>
                </c:pt>
                <c:pt idx="40">
                  <c:v>4.7298724496199996E-3</c:v>
                </c:pt>
                <c:pt idx="41">
                  <c:v>4.5162165222699998E-3</c:v>
                </c:pt>
                <c:pt idx="42">
                  <c:v>4.7090185828700002E-3</c:v>
                </c:pt>
                <c:pt idx="43">
                  <c:v>4.6688580061500003E-3</c:v>
                </c:pt>
                <c:pt idx="44">
                  <c:v>4.6902622668900003E-3</c:v>
                </c:pt>
                <c:pt idx="45">
                  <c:v>4.6975505542000001E-3</c:v>
                </c:pt>
                <c:pt idx="46">
                  <c:v>4.5700163800899999E-3</c:v>
                </c:pt>
                <c:pt idx="47">
                  <c:v>4.6322956481600003E-3</c:v>
                </c:pt>
                <c:pt idx="48">
                  <c:v>4.58151772688E-3</c:v>
                </c:pt>
                <c:pt idx="49">
                  <c:v>4.5238982128599997E-3</c:v>
                </c:pt>
                <c:pt idx="50">
                  <c:v>4.5718179005300001E-3</c:v>
                </c:pt>
                <c:pt idx="51">
                  <c:v>4.6468239509399999E-3</c:v>
                </c:pt>
                <c:pt idx="52">
                  <c:v>4.6894659505500001E-3</c:v>
                </c:pt>
                <c:pt idx="53">
                  <c:v>4.6650046165200004E-3</c:v>
                </c:pt>
                <c:pt idx="54">
                  <c:v>4.68151520841E-3</c:v>
                </c:pt>
                <c:pt idx="55">
                  <c:v>4.5450866361199998E-3</c:v>
                </c:pt>
                <c:pt idx="56">
                  <c:v>4.5973852431599998E-3</c:v>
                </c:pt>
                <c:pt idx="57">
                  <c:v>4.6407761254299998E-3</c:v>
                </c:pt>
                <c:pt idx="58">
                  <c:v>4.5435850416600003E-3</c:v>
                </c:pt>
                <c:pt idx="59">
                  <c:v>4.7044916769900004E-3</c:v>
                </c:pt>
                <c:pt idx="60">
                  <c:v>4.5816281355199997E-3</c:v>
                </c:pt>
                <c:pt idx="61">
                  <c:v>4.5337835373999999E-3</c:v>
                </c:pt>
                <c:pt idx="62">
                  <c:v>4.60349054486E-3</c:v>
                </c:pt>
                <c:pt idx="63">
                  <c:v>4.5740608043399996E-3</c:v>
                </c:pt>
                <c:pt idx="64">
                  <c:v>4.5682025897500001E-3</c:v>
                </c:pt>
                <c:pt idx="65">
                  <c:v>4.6401532866400001E-3</c:v>
                </c:pt>
                <c:pt idx="66">
                  <c:v>4.6341822648799996E-3</c:v>
                </c:pt>
                <c:pt idx="67">
                  <c:v>4.6471377244599998E-3</c:v>
                </c:pt>
                <c:pt idx="68">
                  <c:v>4.6789334649400003E-3</c:v>
                </c:pt>
                <c:pt idx="69">
                  <c:v>4.5275576131199998E-3</c:v>
                </c:pt>
                <c:pt idx="70">
                  <c:v>4.5771486104800004E-3</c:v>
                </c:pt>
                <c:pt idx="71">
                  <c:v>4.5583047613799998E-3</c:v>
                </c:pt>
                <c:pt idx="72">
                  <c:v>4.6811783085400002E-3</c:v>
                </c:pt>
                <c:pt idx="73">
                  <c:v>4.6637965021400002E-3</c:v>
                </c:pt>
                <c:pt idx="74">
                  <c:v>4.5780382075199999E-3</c:v>
                </c:pt>
                <c:pt idx="75">
                  <c:v>4.57352350605E-3</c:v>
                </c:pt>
                <c:pt idx="76">
                  <c:v>4.60557512159E-3</c:v>
                </c:pt>
                <c:pt idx="77">
                  <c:v>4.5249005763900001E-3</c:v>
                </c:pt>
                <c:pt idx="78">
                  <c:v>4.5632743041399996E-3</c:v>
                </c:pt>
                <c:pt idx="79">
                  <c:v>4.6645942079299998E-3</c:v>
                </c:pt>
                <c:pt idx="80">
                  <c:v>4.6798783980600001E-3</c:v>
                </c:pt>
                <c:pt idx="81">
                  <c:v>4.5621066071500002E-3</c:v>
                </c:pt>
                <c:pt idx="82">
                  <c:v>4.5638059481299996E-3</c:v>
                </c:pt>
                <c:pt idx="83">
                  <c:v>4.5551992912699997E-3</c:v>
                </c:pt>
                <c:pt idx="84">
                  <c:v>4.5191943553299996E-3</c:v>
                </c:pt>
                <c:pt idx="85">
                  <c:v>4.6313417041000003E-3</c:v>
                </c:pt>
                <c:pt idx="86">
                  <c:v>4.6180274639400004E-3</c:v>
                </c:pt>
                <c:pt idx="87">
                  <c:v>4.6640023235399999E-3</c:v>
                </c:pt>
                <c:pt idx="88">
                  <c:v>4.5894741812599997E-3</c:v>
                </c:pt>
                <c:pt idx="89">
                  <c:v>4.6301734370499999E-3</c:v>
                </c:pt>
                <c:pt idx="90">
                  <c:v>4.6200156920999996E-3</c:v>
                </c:pt>
                <c:pt idx="91">
                  <c:v>4.6089489878499996E-3</c:v>
                </c:pt>
                <c:pt idx="92">
                  <c:v>4.6237321097800004E-3</c:v>
                </c:pt>
                <c:pt idx="93">
                  <c:v>4.6227819904699997E-3</c:v>
                </c:pt>
                <c:pt idx="94">
                  <c:v>4.5861910602000002E-3</c:v>
                </c:pt>
                <c:pt idx="95">
                  <c:v>4.63077485362E-3</c:v>
                </c:pt>
                <c:pt idx="96">
                  <c:v>4.5847313517600003E-3</c:v>
                </c:pt>
                <c:pt idx="97">
                  <c:v>4.6937415589600002E-3</c:v>
                </c:pt>
                <c:pt idx="98">
                  <c:v>4.5844272003800002E-3</c:v>
                </c:pt>
                <c:pt idx="99">
                  <c:v>4.6638677001900001E-3</c:v>
                </c:pt>
                <c:pt idx="100">
                  <c:v>4.6202801675599998E-3</c:v>
                </c:pt>
                <c:pt idx="101">
                  <c:v>4.5900035065000004E-3</c:v>
                </c:pt>
                <c:pt idx="102">
                  <c:v>4.5534356101800001E-3</c:v>
                </c:pt>
                <c:pt idx="103">
                  <c:v>4.5626964727899996E-3</c:v>
                </c:pt>
                <c:pt idx="104">
                  <c:v>4.5474154260300003E-3</c:v>
                </c:pt>
                <c:pt idx="105">
                  <c:v>4.6476844455200002E-3</c:v>
                </c:pt>
                <c:pt idx="106">
                  <c:v>4.5866104287899997E-3</c:v>
                </c:pt>
                <c:pt idx="107">
                  <c:v>4.6079411545600002E-3</c:v>
                </c:pt>
                <c:pt idx="108">
                  <c:v>4.6213515965899997E-3</c:v>
                </c:pt>
                <c:pt idx="109">
                  <c:v>4.5986290077900003E-3</c:v>
                </c:pt>
                <c:pt idx="110">
                  <c:v>4.6802163397099998E-3</c:v>
                </c:pt>
                <c:pt idx="111">
                  <c:v>4.5410877852600003E-3</c:v>
                </c:pt>
                <c:pt idx="112">
                  <c:v>4.6071895068899998E-3</c:v>
                </c:pt>
                <c:pt idx="113">
                  <c:v>4.6325940367199997E-3</c:v>
                </c:pt>
                <c:pt idx="114">
                  <c:v>4.4960486139800004E-3</c:v>
                </c:pt>
                <c:pt idx="115">
                  <c:v>4.66415939704E-3</c:v>
                </c:pt>
                <c:pt idx="116">
                  <c:v>4.5776985674000001E-3</c:v>
                </c:pt>
                <c:pt idx="117">
                  <c:v>4.5826623998800001E-3</c:v>
                </c:pt>
                <c:pt idx="118">
                  <c:v>4.6048212003999998E-3</c:v>
                </c:pt>
                <c:pt idx="119">
                  <c:v>4.6179849092299998E-3</c:v>
                </c:pt>
                <c:pt idx="120">
                  <c:v>4.5437719770900003E-3</c:v>
                </c:pt>
                <c:pt idx="121">
                  <c:v>4.52123451402E-3</c:v>
                </c:pt>
                <c:pt idx="122">
                  <c:v>4.6045103820500002E-3</c:v>
                </c:pt>
                <c:pt idx="123">
                  <c:v>4.6205927255099999E-3</c:v>
                </c:pt>
                <c:pt idx="124">
                  <c:v>4.5695358459200003E-3</c:v>
                </c:pt>
                <c:pt idx="125">
                  <c:v>4.5992440142000003E-3</c:v>
                </c:pt>
                <c:pt idx="126">
                  <c:v>4.6114576998900004E-3</c:v>
                </c:pt>
                <c:pt idx="127">
                  <c:v>4.5503354954700001E-3</c:v>
                </c:pt>
                <c:pt idx="128">
                  <c:v>4.5980582929600004E-3</c:v>
                </c:pt>
                <c:pt idx="129">
                  <c:v>4.5589840382499998E-3</c:v>
                </c:pt>
                <c:pt idx="130">
                  <c:v>4.5800468427099998E-3</c:v>
                </c:pt>
                <c:pt idx="131">
                  <c:v>4.6595012436000003E-3</c:v>
                </c:pt>
                <c:pt idx="132">
                  <c:v>4.6032437505899998E-3</c:v>
                </c:pt>
                <c:pt idx="133">
                  <c:v>4.65570748912E-3</c:v>
                </c:pt>
                <c:pt idx="134">
                  <c:v>4.5798026718500001E-3</c:v>
                </c:pt>
                <c:pt idx="135">
                  <c:v>4.4878300749799996E-3</c:v>
                </c:pt>
                <c:pt idx="136">
                  <c:v>4.5878845610500003E-3</c:v>
                </c:pt>
                <c:pt idx="137">
                  <c:v>4.5836769453200003E-3</c:v>
                </c:pt>
                <c:pt idx="138">
                  <c:v>4.67000470739E-3</c:v>
                </c:pt>
                <c:pt idx="139">
                  <c:v>4.5916476830699998E-3</c:v>
                </c:pt>
                <c:pt idx="140">
                  <c:v>4.6159999793600002E-3</c:v>
                </c:pt>
                <c:pt idx="141">
                  <c:v>4.6121091503000004E-3</c:v>
                </c:pt>
                <c:pt idx="142">
                  <c:v>4.58590536608E-3</c:v>
                </c:pt>
                <c:pt idx="143">
                  <c:v>4.5686017360200004E-3</c:v>
                </c:pt>
                <c:pt idx="144">
                  <c:v>4.5124469292899998E-3</c:v>
                </c:pt>
                <c:pt idx="145">
                  <c:v>4.5913548279599998E-3</c:v>
                </c:pt>
                <c:pt idx="146">
                  <c:v>4.6385612997400004E-3</c:v>
                </c:pt>
                <c:pt idx="147">
                  <c:v>4.5463428609200003E-3</c:v>
                </c:pt>
                <c:pt idx="148">
                  <c:v>4.6444430149000003E-3</c:v>
                </c:pt>
                <c:pt idx="149">
                  <c:v>4.5612192657299997E-3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25E-99AD-2D7E7C30EDAD}"/>
            </c:ext>
          </c:extLst>
        </c:ser>
        <c:ser>
          <c:idx val="1"/>
          <c:order val="1"/>
          <c:tx>
            <c:strRef>
              <c:f>'output-2-leaf-size-5-istanbul'!$C$1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'output-2-leaf-size-5-istanbul'!$A$2:$A$151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'output-2-leaf-size-5-istanbul'!$C$2:$C$151</c:f>
              <c:numCache>
                <c:formatCode>General</c:formatCode>
                <c:ptCount val="150"/>
                <c:pt idx="0">
                  <c:v>7.27669040697E-3</c:v>
                </c:pt>
                <c:pt idx="1">
                  <c:v>6.06698143651E-3</c:v>
                </c:pt>
                <c:pt idx="2">
                  <c:v>5.8552232710300002E-3</c:v>
                </c:pt>
                <c:pt idx="3">
                  <c:v>5.0814527342899997E-3</c:v>
                </c:pt>
                <c:pt idx="4">
                  <c:v>5.0984901787499998E-3</c:v>
                </c:pt>
                <c:pt idx="5">
                  <c:v>5.32809982151E-3</c:v>
                </c:pt>
                <c:pt idx="6">
                  <c:v>4.9279250599399997E-3</c:v>
                </c:pt>
                <c:pt idx="7">
                  <c:v>4.6726039834699999E-3</c:v>
                </c:pt>
                <c:pt idx="8">
                  <c:v>4.7472779818199997E-3</c:v>
                </c:pt>
                <c:pt idx="9">
                  <c:v>4.7239293729300002E-3</c:v>
                </c:pt>
                <c:pt idx="10">
                  <c:v>4.9436868478399997E-3</c:v>
                </c:pt>
                <c:pt idx="11">
                  <c:v>4.4539240662000001E-3</c:v>
                </c:pt>
                <c:pt idx="12">
                  <c:v>4.8159445121100002E-3</c:v>
                </c:pt>
                <c:pt idx="13">
                  <c:v>4.8477604382199998E-3</c:v>
                </c:pt>
                <c:pt idx="14">
                  <c:v>4.8717741246699997E-3</c:v>
                </c:pt>
                <c:pt idx="15">
                  <c:v>4.8252108053400003E-3</c:v>
                </c:pt>
                <c:pt idx="16">
                  <c:v>4.6112824154000004E-3</c:v>
                </c:pt>
                <c:pt idx="17">
                  <c:v>4.70573566702E-3</c:v>
                </c:pt>
                <c:pt idx="18">
                  <c:v>4.7867773483399999E-3</c:v>
                </c:pt>
                <c:pt idx="19">
                  <c:v>4.6745566470900004E-3</c:v>
                </c:pt>
                <c:pt idx="20">
                  <c:v>4.7323668522899999E-3</c:v>
                </c:pt>
                <c:pt idx="21">
                  <c:v>4.7905406797399998E-3</c:v>
                </c:pt>
                <c:pt idx="22">
                  <c:v>4.6887123887500003E-3</c:v>
                </c:pt>
                <c:pt idx="23">
                  <c:v>4.6682780902599997E-3</c:v>
                </c:pt>
                <c:pt idx="24">
                  <c:v>4.6023111612099998E-3</c:v>
                </c:pt>
                <c:pt idx="25">
                  <c:v>4.5935339412199998E-3</c:v>
                </c:pt>
                <c:pt idx="26">
                  <c:v>4.8395795740600002E-3</c:v>
                </c:pt>
                <c:pt idx="27">
                  <c:v>4.5135314076900001E-3</c:v>
                </c:pt>
                <c:pt idx="28">
                  <c:v>4.63710119369E-3</c:v>
                </c:pt>
                <c:pt idx="29">
                  <c:v>4.6277735371599996E-3</c:v>
                </c:pt>
                <c:pt idx="30">
                  <c:v>4.5567112704599996E-3</c:v>
                </c:pt>
                <c:pt idx="31">
                  <c:v>4.4611874380199998E-3</c:v>
                </c:pt>
                <c:pt idx="32">
                  <c:v>4.4670441183800001E-3</c:v>
                </c:pt>
                <c:pt idx="33">
                  <c:v>4.6381246331999998E-3</c:v>
                </c:pt>
                <c:pt idx="34">
                  <c:v>4.5818496815100002E-3</c:v>
                </c:pt>
                <c:pt idx="35">
                  <c:v>4.55869423778E-3</c:v>
                </c:pt>
                <c:pt idx="36">
                  <c:v>4.6063774473599998E-3</c:v>
                </c:pt>
                <c:pt idx="37">
                  <c:v>4.5910245391999997E-3</c:v>
                </c:pt>
                <c:pt idx="38">
                  <c:v>4.5695335253000003E-3</c:v>
                </c:pt>
                <c:pt idx="39">
                  <c:v>4.5443717612099997E-3</c:v>
                </c:pt>
                <c:pt idx="40">
                  <c:v>4.7015108295499998E-3</c:v>
                </c:pt>
                <c:pt idx="41">
                  <c:v>4.5120925582499997E-3</c:v>
                </c:pt>
                <c:pt idx="42">
                  <c:v>4.6280044783300004E-3</c:v>
                </c:pt>
                <c:pt idx="43">
                  <c:v>4.6671183406400002E-3</c:v>
                </c:pt>
                <c:pt idx="44">
                  <c:v>4.6530367074099997E-3</c:v>
                </c:pt>
                <c:pt idx="45">
                  <c:v>4.5237253365599996E-3</c:v>
                </c:pt>
                <c:pt idx="46">
                  <c:v>4.6215649540299998E-3</c:v>
                </c:pt>
                <c:pt idx="47">
                  <c:v>4.7085552591300001E-3</c:v>
                </c:pt>
                <c:pt idx="48">
                  <c:v>4.6029184725900002E-3</c:v>
                </c:pt>
                <c:pt idx="49">
                  <c:v>4.4929103824499998E-3</c:v>
                </c:pt>
                <c:pt idx="50">
                  <c:v>4.5790495175400004E-3</c:v>
                </c:pt>
                <c:pt idx="51">
                  <c:v>4.71279891491E-3</c:v>
                </c:pt>
                <c:pt idx="52">
                  <c:v>4.5835173454200004E-3</c:v>
                </c:pt>
                <c:pt idx="53">
                  <c:v>4.5740638972600004E-3</c:v>
                </c:pt>
                <c:pt idx="54">
                  <c:v>4.6284816958100002E-3</c:v>
                </c:pt>
                <c:pt idx="55">
                  <c:v>4.5599142784099999E-3</c:v>
                </c:pt>
                <c:pt idx="56">
                  <c:v>4.5073400134199998E-3</c:v>
                </c:pt>
                <c:pt idx="57">
                  <c:v>4.5695755393999997E-3</c:v>
                </c:pt>
                <c:pt idx="58">
                  <c:v>4.5165180759500004E-3</c:v>
                </c:pt>
                <c:pt idx="59">
                  <c:v>4.5894522429100002E-3</c:v>
                </c:pt>
                <c:pt idx="60">
                  <c:v>4.5768043370500002E-3</c:v>
                </c:pt>
                <c:pt idx="61">
                  <c:v>4.5984487069599999E-3</c:v>
                </c:pt>
                <c:pt idx="62">
                  <c:v>4.6361114582200002E-3</c:v>
                </c:pt>
                <c:pt idx="63">
                  <c:v>4.5835757035599996E-3</c:v>
                </c:pt>
                <c:pt idx="64">
                  <c:v>4.4868985295099997E-3</c:v>
                </c:pt>
                <c:pt idx="65">
                  <c:v>4.5430601416099996E-3</c:v>
                </c:pt>
                <c:pt idx="66">
                  <c:v>4.6169041347199997E-3</c:v>
                </c:pt>
                <c:pt idx="67">
                  <c:v>4.5289497994299996E-3</c:v>
                </c:pt>
                <c:pt idx="68">
                  <c:v>4.56988453322E-3</c:v>
                </c:pt>
                <c:pt idx="69">
                  <c:v>4.4905547537700003E-3</c:v>
                </c:pt>
                <c:pt idx="70">
                  <c:v>4.6295182404100001E-3</c:v>
                </c:pt>
                <c:pt idx="71">
                  <c:v>4.5550514005299999E-3</c:v>
                </c:pt>
                <c:pt idx="72">
                  <c:v>4.6739032193400002E-3</c:v>
                </c:pt>
                <c:pt idx="73">
                  <c:v>4.6073251302899999E-3</c:v>
                </c:pt>
                <c:pt idx="74">
                  <c:v>4.5311325232199997E-3</c:v>
                </c:pt>
                <c:pt idx="75">
                  <c:v>4.5840635478400001E-3</c:v>
                </c:pt>
                <c:pt idx="76">
                  <c:v>4.5759800087000002E-3</c:v>
                </c:pt>
                <c:pt idx="77">
                  <c:v>4.6064275421099999E-3</c:v>
                </c:pt>
                <c:pt idx="78">
                  <c:v>4.4655584158099998E-3</c:v>
                </c:pt>
                <c:pt idx="79">
                  <c:v>4.5596357584699997E-3</c:v>
                </c:pt>
                <c:pt idx="80">
                  <c:v>4.5488826050600001E-3</c:v>
                </c:pt>
                <c:pt idx="81">
                  <c:v>4.5808638323599996E-3</c:v>
                </c:pt>
                <c:pt idx="82">
                  <c:v>4.5607477075999998E-3</c:v>
                </c:pt>
                <c:pt idx="83">
                  <c:v>4.57006048431E-3</c:v>
                </c:pt>
                <c:pt idx="84">
                  <c:v>4.61037506621E-3</c:v>
                </c:pt>
                <c:pt idx="85">
                  <c:v>4.5045500435800002E-3</c:v>
                </c:pt>
                <c:pt idx="86">
                  <c:v>4.5832524698799998E-3</c:v>
                </c:pt>
                <c:pt idx="87">
                  <c:v>4.60347015951E-3</c:v>
                </c:pt>
                <c:pt idx="88">
                  <c:v>4.5708568081E-3</c:v>
                </c:pt>
                <c:pt idx="89">
                  <c:v>4.48209485404E-3</c:v>
                </c:pt>
                <c:pt idx="90">
                  <c:v>4.4394157993499998E-3</c:v>
                </c:pt>
                <c:pt idx="91">
                  <c:v>4.5635460975699997E-3</c:v>
                </c:pt>
                <c:pt idx="92">
                  <c:v>4.4487926231600002E-3</c:v>
                </c:pt>
                <c:pt idx="93">
                  <c:v>4.5217794461700003E-3</c:v>
                </c:pt>
                <c:pt idx="94">
                  <c:v>4.5680495582699999E-3</c:v>
                </c:pt>
                <c:pt idx="95">
                  <c:v>4.5388846711299996E-3</c:v>
                </c:pt>
                <c:pt idx="96">
                  <c:v>4.4819644542000003E-3</c:v>
                </c:pt>
                <c:pt idx="97">
                  <c:v>4.6107051259400003E-3</c:v>
                </c:pt>
                <c:pt idx="98">
                  <c:v>4.5064346923500004E-3</c:v>
                </c:pt>
                <c:pt idx="99">
                  <c:v>4.5210068096699996E-3</c:v>
                </c:pt>
                <c:pt idx="100">
                  <c:v>4.5263808998900002E-3</c:v>
                </c:pt>
                <c:pt idx="101">
                  <c:v>4.53838437389E-3</c:v>
                </c:pt>
                <c:pt idx="102">
                  <c:v>4.4939925255999998E-3</c:v>
                </c:pt>
                <c:pt idx="103">
                  <c:v>4.4570070296699998E-3</c:v>
                </c:pt>
                <c:pt idx="104">
                  <c:v>4.5681365997199998E-3</c:v>
                </c:pt>
                <c:pt idx="105">
                  <c:v>4.5562860141799997E-3</c:v>
                </c:pt>
                <c:pt idx="106">
                  <c:v>4.5534892512199996E-3</c:v>
                </c:pt>
                <c:pt idx="107">
                  <c:v>4.5096524336499999E-3</c:v>
                </c:pt>
                <c:pt idx="108">
                  <c:v>4.5309382461100004E-3</c:v>
                </c:pt>
                <c:pt idx="109">
                  <c:v>4.5624415938199997E-3</c:v>
                </c:pt>
                <c:pt idx="110">
                  <c:v>4.6111834057400002E-3</c:v>
                </c:pt>
                <c:pt idx="111">
                  <c:v>4.5651654356900001E-3</c:v>
                </c:pt>
                <c:pt idx="112">
                  <c:v>4.5072922953900002E-3</c:v>
                </c:pt>
                <c:pt idx="113">
                  <c:v>4.4613739560800001E-3</c:v>
                </c:pt>
                <c:pt idx="114">
                  <c:v>4.4530998269599999E-3</c:v>
                </c:pt>
                <c:pt idx="115">
                  <c:v>4.5481551364100004E-3</c:v>
                </c:pt>
                <c:pt idx="116">
                  <c:v>4.51758729984E-3</c:v>
                </c:pt>
                <c:pt idx="117">
                  <c:v>4.5105839644699998E-3</c:v>
                </c:pt>
                <c:pt idx="118">
                  <c:v>4.5526720520899996E-3</c:v>
                </c:pt>
                <c:pt idx="119">
                  <c:v>4.4952575222800004E-3</c:v>
                </c:pt>
                <c:pt idx="120">
                  <c:v>4.5270922088999997E-3</c:v>
                </c:pt>
                <c:pt idx="121">
                  <c:v>4.5138488893499999E-3</c:v>
                </c:pt>
                <c:pt idx="122">
                  <c:v>4.5499296688699996E-3</c:v>
                </c:pt>
                <c:pt idx="123">
                  <c:v>4.4414059208299998E-3</c:v>
                </c:pt>
                <c:pt idx="124">
                  <c:v>4.5039119400300002E-3</c:v>
                </c:pt>
                <c:pt idx="125">
                  <c:v>4.5317261062499999E-3</c:v>
                </c:pt>
                <c:pt idx="126">
                  <c:v>4.4879326839699996E-3</c:v>
                </c:pt>
                <c:pt idx="127">
                  <c:v>4.4250323445399996E-3</c:v>
                </c:pt>
                <c:pt idx="128">
                  <c:v>4.4550420755399998E-3</c:v>
                </c:pt>
                <c:pt idx="129">
                  <c:v>4.5899032251899997E-3</c:v>
                </c:pt>
                <c:pt idx="130">
                  <c:v>4.5816481304200001E-3</c:v>
                </c:pt>
                <c:pt idx="131">
                  <c:v>4.6016906069400003E-3</c:v>
                </c:pt>
                <c:pt idx="132">
                  <c:v>4.50129129055E-3</c:v>
                </c:pt>
                <c:pt idx="133">
                  <c:v>4.55160648732E-3</c:v>
                </c:pt>
                <c:pt idx="134">
                  <c:v>4.5131522916700001E-3</c:v>
                </c:pt>
                <c:pt idx="135">
                  <c:v>4.52167167556E-3</c:v>
                </c:pt>
                <c:pt idx="136">
                  <c:v>4.5421112154499996E-3</c:v>
                </c:pt>
                <c:pt idx="137">
                  <c:v>4.5112510146999999E-3</c:v>
                </c:pt>
                <c:pt idx="138">
                  <c:v>4.5344178441399999E-3</c:v>
                </c:pt>
                <c:pt idx="139">
                  <c:v>4.5366879047499999E-3</c:v>
                </c:pt>
                <c:pt idx="140">
                  <c:v>4.6138671632299996E-3</c:v>
                </c:pt>
                <c:pt idx="141">
                  <c:v>4.5665120631000001E-3</c:v>
                </c:pt>
                <c:pt idx="142">
                  <c:v>4.5127770579200003E-3</c:v>
                </c:pt>
                <c:pt idx="143">
                  <c:v>4.42014950631E-3</c:v>
                </c:pt>
                <c:pt idx="144">
                  <c:v>4.5566773728900004E-3</c:v>
                </c:pt>
                <c:pt idx="145">
                  <c:v>4.4287841413799996E-3</c:v>
                </c:pt>
                <c:pt idx="146">
                  <c:v>4.5768876258399996E-3</c:v>
                </c:pt>
                <c:pt idx="147">
                  <c:v>4.4865016642999999E-3</c:v>
                </c:pt>
                <c:pt idx="148">
                  <c:v>4.4984987962000001E-3</c:v>
                </c:pt>
                <c:pt idx="149">
                  <c:v>4.5182757248199996E-3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D-425E-99AD-2D7E7C30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05032"/>
        <c:axId val="539708880"/>
      </c:lineChart>
      <c:catAx>
        <c:axId val="54000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8880"/>
        <c:crosses val="autoZero"/>
        <c:auto val="1"/>
        <c:lblAlgn val="ctr"/>
        <c:lblOffset val="100"/>
        <c:noMultiLvlLbl val="0"/>
      </c:catAx>
      <c:valAx>
        <c:axId val="5397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45720</xdr:rowOff>
    </xdr:from>
    <xdr:to>
      <xdr:col>17</xdr:col>
      <xdr:colOff>434340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C448A-51F7-4666-AE00-AC4415B5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6.8665411490400003E-3</v>
      </c>
      <c r="C2">
        <v>7.27669040697E-3</v>
      </c>
    </row>
    <row r="3" spans="1:3" x14ac:dyDescent="0.3">
      <c r="A3">
        <v>2</v>
      </c>
      <c r="B3">
        <v>6.1060550415100003E-3</v>
      </c>
      <c r="C3">
        <v>6.06698143651E-3</v>
      </c>
    </row>
    <row r="4" spans="1:3" x14ac:dyDescent="0.3">
      <c r="A4">
        <v>3</v>
      </c>
      <c r="B4">
        <v>5.5037027748699998E-3</v>
      </c>
      <c r="C4">
        <v>5.8552232710300002E-3</v>
      </c>
    </row>
    <row r="5" spans="1:3" x14ac:dyDescent="0.3">
      <c r="A5">
        <v>4</v>
      </c>
      <c r="B5">
        <v>5.4023243268199999E-3</v>
      </c>
      <c r="C5">
        <v>5.0814527342899997E-3</v>
      </c>
    </row>
    <row r="6" spans="1:3" x14ac:dyDescent="0.3">
      <c r="A6">
        <v>5</v>
      </c>
      <c r="B6">
        <v>5.4394338183100001E-3</v>
      </c>
      <c r="C6">
        <v>5.0984901787499998E-3</v>
      </c>
    </row>
    <row r="7" spans="1:3" x14ac:dyDescent="0.3">
      <c r="A7">
        <v>6</v>
      </c>
      <c r="B7">
        <v>5.0981992482599997E-3</v>
      </c>
      <c r="C7">
        <v>5.32809982151E-3</v>
      </c>
    </row>
    <row r="8" spans="1:3" x14ac:dyDescent="0.3">
      <c r="A8">
        <v>7</v>
      </c>
      <c r="B8">
        <v>5.0280006578899998E-3</v>
      </c>
      <c r="C8">
        <v>4.9279250599399997E-3</v>
      </c>
    </row>
    <row r="9" spans="1:3" x14ac:dyDescent="0.3">
      <c r="A9">
        <v>8</v>
      </c>
      <c r="B9">
        <v>4.8270688995400001E-3</v>
      </c>
      <c r="C9">
        <v>4.6726039834699999E-3</v>
      </c>
    </row>
    <row r="10" spans="1:3" x14ac:dyDescent="0.3">
      <c r="A10">
        <v>9</v>
      </c>
      <c r="B10">
        <v>4.8080530139100004E-3</v>
      </c>
      <c r="C10">
        <v>4.7472779818199997E-3</v>
      </c>
    </row>
    <row r="11" spans="1:3" x14ac:dyDescent="0.3">
      <c r="A11">
        <v>10</v>
      </c>
      <c r="B11">
        <v>4.8992505504499998E-3</v>
      </c>
      <c r="C11">
        <v>4.7239293729300002E-3</v>
      </c>
    </row>
    <row r="12" spans="1:3" x14ac:dyDescent="0.3">
      <c r="A12">
        <v>11</v>
      </c>
      <c r="B12">
        <v>4.7816256431700002E-3</v>
      </c>
      <c r="C12">
        <v>4.9436868478399997E-3</v>
      </c>
    </row>
    <row r="13" spans="1:3" x14ac:dyDescent="0.3">
      <c r="A13">
        <v>12</v>
      </c>
      <c r="B13">
        <v>4.8463815212300004E-3</v>
      </c>
      <c r="C13">
        <v>4.4539240662000001E-3</v>
      </c>
    </row>
    <row r="14" spans="1:3" x14ac:dyDescent="0.3">
      <c r="A14">
        <v>13</v>
      </c>
      <c r="B14">
        <v>4.9240576652300003E-3</v>
      </c>
      <c r="C14">
        <v>4.8159445121100002E-3</v>
      </c>
    </row>
    <row r="15" spans="1:3" x14ac:dyDescent="0.3">
      <c r="A15">
        <v>14</v>
      </c>
      <c r="B15">
        <v>4.8862698258200004E-3</v>
      </c>
      <c r="C15">
        <v>4.8477604382199998E-3</v>
      </c>
    </row>
    <row r="16" spans="1:3" x14ac:dyDescent="0.3">
      <c r="A16">
        <v>15</v>
      </c>
      <c r="B16">
        <v>4.9730837952900002E-3</v>
      </c>
      <c r="C16">
        <v>4.8717741246699997E-3</v>
      </c>
    </row>
    <row r="17" spans="1:3" x14ac:dyDescent="0.3">
      <c r="A17">
        <v>16</v>
      </c>
      <c r="B17">
        <v>4.5103771120899999E-3</v>
      </c>
      <c r="C17">
        <v>4.8252108053400003E-3</v>
      </c>
    </row>
    <row r="18" spans="1:3" x14ac:dyDescent="0.3">
      <c r="A18">
        <v>17</v>
      </c>
      <c r="B18">
        <v>4.8730241621500001E-3</v>
      </c>
      <c r="C18">
        <v>4.6112824154000004E-3</v>
      </c>
    </row>
    <row r="19" spans="1:3" x14ac:dyDescent="0.3">
      <c r="A19">
        <v>18</v>
      </c>
      <c r="B19">
        <v>4.6909706511500003E-3</v>
      </c>
      <c r="C19">
        <v>4.70573566702E-3</v>
      </c>
    </row>
    <row r="20" spans="1:3" x14ac:dyDescent="0.3">
      <c r="A20">
        <v>19</v>
      </c>
      <c r="B20">
        <v>4.8208688818699996E-3</v>
      </c>
      <c r="C20">
        <v>4.7867773483399999E-3</v>
      </c>
    </row>
    <row r="21" spans="1:3" x14ac:dyDescent="0.3">
      <c r="A21">
        <v>20</v>
      </c>
      <c r="B21">
        <v>4.7735772356999997E-3</v>
      </c>
      <c r="C21">
        <v>4.6745566470900004E-3</v>
      </c>
    </row>
    <row r="22" spans="1:3" x14ac:dyDescent="0.3">
      <c r="A22">
        <v>21</v>
      </c>
      <c r="B22">
        <v>4.7385860227000002E-3</v>
      </c>
      <c r="C22">
        <v>4.7323668522899999E-3</v>
      </c>
    </row>
    <row r="23" spans="1:3" x14ac:dyDescent="0.3">
      <c r="A23">
        <v>22</v>
      </c>
      <c r="B23">
        <v>4.6518737208600001E-3</v>
      </c>
      <c r="C23">
        <v>4.7905406797399998E-3</v>
      </c>
    </row>
    <row r="24" spans="1:3" x14ac:dyDescent="0.3">
      <c r="A24">
        <v>23</v>
      </c>
      <c r="B24">
        <v>5.0343753872000001E-3</v>
      </c>
      <c r="C24">
        <v>4.6887123887500003E-3</v>
      </c>
    </row>
    <row r="25" spans="1:3" x14ac:dyDescent="0.3">
      <c r="A25">
        <v>24</v>
      </c>
      <c r="B25">
        <v>4.6937538956200002E-3</v>
      </c>
      <c r="C25">
        <v>4.6682780902599997E-3</v>
      </c>
    </row>
    <row r="26" spans="1:3" x14ac:dyDescent="0.3">
      <c r="A26">
        <v>25</v>
      </c>
      <c r="B26">
        <v>4.6575075411999997E-3</v>
      </c>
      <c r="C26">
        <v>4.6023111612099998E-3</v>
      </c>
    </row>
    <row r="27" spans="1:3" x14ac:dyDescent="0.3">
      <c r="A27">
        <v>26</v>
      </c>
      <c r="B27">
        <v>4.6368954036999999E-3</v>
      </c>
      <c r="C27">
        <v>4.5935339412199998E-3</v>
      </c>
    </row>
    <row r="28" spans="1:3" x14ac:dyDescent="0.3">
      <c r="A28">
        <v>27</v>
      </c>
      <c r="B28">
        <v>4.6594672905299998E-3</v>
      </c>
      <c r="C28">
        <v>4.8395795740600002E-3</v>
      </c>
    </row>
    <row r="29" spans="1:3" x14ac:dyDescent="0.3">
      <c r="A29">
        <v>28</v>
      </c>
      <c r="B29">
        <v>4.7021865626900002E-3</v>
      </c>
      <c r="C29">
        <v>4.5135314076900001E-3</v>
      </c>
    </row>
    <row r="30" spans="1:3" x14ac:dyDescent="0.3">
      <c r="A30">
        <v>29</v>
      </c>
      <c r="B30">
        <v>4.58709718666E-3</v>
      </c>
      <c r="C30">
        <v>4.63710119369E-3</v>
      </c>
    </row>
    <row r="31" spans="1:3" x14ac:dyDescent="0.3">
      <c r="A31">
        <v>30</v>
      </c>
      <c r="B31">
        <v>4.7859229476800002E-3</v>
      </c>
      <c r="C31">
        <v>4.6277735371599996E-3</v>
      </c>
    </row>
    <row r="32" spans="1:3" x14ac:dyDescent="0.3">
      <c r="A32">
        <v>31</v>
      </c>
      <c r="B32">
        <v>4.6109528356399997E-3</v>
      </c>
      <c r="C32">
        <v>4.5567112704599996E-3</v>
      </c>
    </row>
    <row r="33" spans="1:3" x14ac:dyDescent="0.3">
      <c r="A33">
        <v>32</v>
      </c>
      <c r="B33">
        <v>4.7520461568500002E-3</v>
      </c>
      <c r="C33">
        <v>4.4611874380199998E-3</v>
      </c>
    </row>
    <row r="34" spans="1:3" x14ac:dyDescent="0.3">
      <c r="A34">
        <v>33</v>
      </c>
      <c r="B34">
        <v>4.6697846527799999E-3</v>
      </c>
      <c r="C34">
        <v>4.4670441183800001E-3</v>
      </c>
    </row>
    <row r="35" spans="1:3" x14ac:dyDescent="0.3">
      <c r="A35">
        <v>34</v>
      </c>
      <c r="B35">
        <v>4.4900362586199997E-3</v>
      </c>
      <c r="C35">
        <v>4.6381246331999998E-3</v>
      </c>
    </row>
    <row r="36" spans="1:3" x14ac:dyDescent="0.3">
      <c r="A36">
        <v>35</v>
      </c>
      <c r="B36">
        <v>4.5474393481100004E-3</v>
      </c>
      <c r="C36">
        <v>4.5818496815100002E-3</v>
      </c>
    </row>
    <row r="37" spans="1:3" x14ac:dyDescent="0.3">
      <c r="A37">
        <v>36</v>
      </c>
      <c r="B37">
        <v>4.6653033874400002E-3</v>
      </c>
      <c r="C37">
        <v>4.55869423778E-3</v>
      </c>
    </row>
    <row r="38" spans="1:3" x14ac:dyDescent="0.3">
      <c r="A38">
        <v>37</v>
      </c>
      <c r="B38">
        <v>4.5932078707599999E-3</v>
      </c>
      <c r="C38">
        <v>4.6063774473599998E-3</v>
      </c>
    </row>
    <row r="39" spans="1:3" x14ac:dyDescent="0.3">
      <c r="A39">
        <v>38</v>
      </c>
      <c r="B39">
        <v>4.7556506989600003E-3</v>
      </c>
      <c r="C39">
        <v>4.5910245391999997E-3</v>
      </c>
    </row>
    <row r="40" spans="1:3" x14ac:dyDescent="0.3">
      <c r="A40">
        <v>39</v>
      </c>
      <c r="B40">
        <v>4.7284090499599999E-3</v>
      </c>
      <c r="C40">
        <v>4.5695335253000003E-3</v>
      </c>
    </row>
    <row r="41" spans="1:3" x14ac:dyDescent="0.3">
      <c r="A41">
        <v>40</v>
      </c>
      <c r="B41">
        <v>4.6095223195099996E-3</v>
      </c>
      <c r="C41">
        <v>4.5443717612099997E-3</v>
      </c>
    </row>
    <row r="42" spans="1:3" x14ac:dyDescent="0.3">
      <c r="A42">
        <v>41</v>
      </c>
      <c r="B42">
        <v>4.7298724496199996E-3</v>
      </c>
      <c r="C42">
        <v>4.7015108295499998E-3</v>
      </c>
    </row>
    <row r="43" spans="1:3" x14ac:dyDescent="0.3">
      <c r="A43">
        <v>42</v>
      </c>
      <c r="B43">
        <v>4.5162165222699998E-3</v>
      </c>
      <c r="C43">
        <v>4.5120925582499997E-3</v>
      </c>
    </row>
    <row r="44" spans="1:3" x14ac:dyDescent="0.3">
      <c r="A44">
        <v>43</v>
      </c>
      <c r="B44">
        <v>4.7090185828700002E-3</v>
      </c>
      <c r="C44">
        <v>4.6280044783300004E-3</v>
      </c>
    </row>
    <row r="45" spans="1:3" x14ac:dyDescent="0.3">
      <c r="A45">
        <v>44</v>
      </c>
      <c r="B45">
        <v>4.6688580061500003E-3</v>
      </c>
      <c r="C45">
        <v>4.6671183406400002E-3</v>
      </c>
    </row>
    <row r="46" spans="1:3" x14ac:dyDescent="0.3">
      <c r="A46">
        <v>45</v>
      </c>
      <c r="B46">
        <v>4.6902622668900003E-3</v>
      </c>
      <c r="C46">
        <v>4.6530367074099997E-3</v>
      </c>
    </row>
    <row r="47" spans="1:3" x14ac:dyDescent="0.3">
      <c r="A47">
        <v>46</v>
      </c>
      <c r="B47">
        <v>4.6975505542000001E-3</v>
      </c>
      <c r="C47">
        <v>4.5237253365599996E-3</v>
      </c>
    </row>
    <row r="48" spans="1:3" x14ac:dyDescent="0.3">
      <c r="A48">
        <v>47</v>
      </c>
      <c r="B48">
        <v>4.5700163800899999E-3</v>
      </c>
      <c r="C48">
        <v>4.6215649540299998E-3</v>
      </c>
    </row>
    <row r="49" spans="1:3" x14ac:dyDescent="0.3">
      <c r="A49">
        <v>48</v>
      </c>
      <c r="B49">
        <v>4.6322956481600003E-3</v>
      </c>
      <c r="C49">
        <v>4.7085552591300001E-3</v>
      </c>
    </row>
    <row r="50" spans="1:3" x14ac:dyDescent="0.3">
      <c r="A50">
        <v>49</v>
      </c>
      <c r="B50">
        <v>4.58151772688E-3</v>
      </c>
      <c r="C50">
        <v>4.6029184725900002E-3</v>
      </c>
    </row>
    <row r="51" spans="1:3" x14ac:dyDescent="0.3">
      <c r="A51">
        <v>50</v>
      </c>
      <c r="B51">
        <v>4.5238982128599997E-3</v>
      </c>
      <c r="C51">
        <v>4.4929103824499998E-3</v>
      </c>
    </row>
    <row r="52" spans="1:3" x14ac:dyDescent="0.3">
      <c r="A52">
        <v>51</v>
      </c>
      <c r="B52">
        <v>4.5718179005300001E-3</v>
      </c>
      <c r="C52">
        <v>4.5790495175400004E-3</v>
      </c>
    </row>
    <row r="53" spans="1:3" x14ac:dyDescent="0.3">
      <c r="A53">
        <v>52</v>
      </c>
      <c r="B53">
        <v>4.6468239509399999E-3</v>
      </c>
      <c r="C53">
        <v>4.71279891491E-3</v>
      </c>
    </row>
    <row r="54" spans="1:3" x14ac:dyDescent="0.3">
      <c r="A54">
        <v>53</v>
      </c>
      <c r="B54">
        <v>4.6894659505500001E-3</v>
      </c>
      <c r="C54">
        <v>4.5835173454200004E-3</v>
      </c>
    </row>
    <row r="55" spans="1:3" x14ac:dyDescent="0.3">
      <c r="A55">
        <v>54</v>
      </c>
      <c r="B55">
        <v>4.6650046165200004E-3</v>
      </c>
      <c r="C55">
        <v>4.5740638972600004E-3</v>
      </c>
    </row>
    <row r="56" spans="1:3" x14ac:dyDescent="0.3">
      <c r="A56">
        <v>55</v>
      </c>
      <c r="B56">
        <v>4.68151520841E-3</v>
      </c>
      <c r="C56">
        <v>4.6284816958100002E-3</v>
      </c>
    </row>
    <row r="57" spans="1:3" x14ac:dyDescent="0.3">
      <c r="A57">
        <v>56</v>
      </c>
      <c r="B57">
        <v>4.5450866361199998E-3</v>
      </c>
      <c r="C57">
        <v>4.5599142784099999E-3</v>
      </c>
    </row>
    <row r="58" spans="1:3" x14ac:dyDescent="0.3">
      <c r="A58">
        <v>57</v>
      </c>
      <c r="B58">
        <v>4.5973852431599998E-3</v>
      </c>
      <c r="C58">
        <v>4.5073400134199998E-3</v>
      </c>
    </row>
    <row r="59" spans="1:3" x14ac:dyDescent="0.3">
      <c r="A59">
        <v>58</v>
      </c>
      <c r="B59">
        <v>4.6407761254299998E-3</v>
      </c>
      <c r="C59">
        <v>4.5695755393999997E-3</v>
      </c>
    </row>
    <row r="60" spans="1:3" x14ac:dyDescent="0.3">
      <c r="A60">
        <v>59</v>
      </c>
      <c r="B60">
        <v>4.5435850416600003E-3</v>
      </c>
      <c r="C60">
        <v>4.5165180759500004E-3</v>
      </c>
    </row>
    <row r="61" spans="1:3" x14ac:dyDescent="0.3">
      <c r="A61">
        <v>60</v>
      </c>
      <c r="B61">
        <v>4.7044916769900004E-3</v>
      </c>
      <c r="C61">
        <v>4.5894522429100002E-3</v>
      </c>
    </row>
    <row r="62" spans="1:3" x14ac:dyDescent="0.3">
      <c r="A62">
        <v>61</v>
      </c>
      <c r="B62">
        <v>4.5816281355199997E-3</v>
      </c>
      <c r="C62">
        <v>4.5768043370500002E-3</v>
      </c>
    </row>
    <row r="63" spans="1:3" x14ac:dyDescent="0.3">
      <c r="A63">
        <v>62</v>
      </c>
      <c r="B63">
        <v>4.5337835373999999E-3</v>
      </c>
      <c r="C63">
        <v>4.5984487069599999E-3</v>
      </c>
    </row>
    <row r="64" spans="1:3" x14ac:dyDescent="0.3">
      <c r="A64">
        <v>63</v>
      </c>
      <c r="B64">
        <v>4.60349054486E-3</v>
      </c>
      <c r="C64">
        <v>4.6361114582200002E-3</v>
      </c>
    </row>
    <row r="65" spans="1:3" x14ac:dyDescent="0.3">
      <c r="A65">
        <v>64</v>
      </c>
      <c r="B65">
        <v>4.5740608043399996E-3</v>
      </c>
      <c r="C65">
        <v>4.5835757035599996E-3</v>
      </c>
    </row>
    <row r="66" spans="1:3" x14ac:dyDescent="0.3">
      <c r="A66">
        <v>65</v>
      </c>
      <c r="B66">
        <v>4.5682025897500001E-3</v>
      </c>
      <c r="C66">
        <v>4.4868985295099997E-3</v>
      </c>
    </row>
    <row r="67" spans="1:3" x14ac:dyDescent="0.3">
      <c r="A67">
        <v>66</v>
      </c>
      <c r="B67">
        <v>4.6401532866400001E-3</v>
      </c>
      <c r="C67">
        <v>4.5430601416099996E-3</v>
      </c>
    </row>
    <row r="68" spans="1:3" x14ac:dyDescent="0.3">
      <c r="A68">
        <v>67</v>
      </c>
      <c r="B68">
        <v>4.6341822648799996E-3</v>
      </c>
      <c r="C68">
        <v>4.6169041347199997E-3</v>
      </c>
    </row>
    <row r="69" spans="1:3" x14ac:dyDescent="0.3">
      <c r="A69">
        <v>68</v>
      </c>
      <c r="B69">
        <v>4.6471377244599998E-3</v>
      </c>
      <c r="C69">
        <v>4.5289497994299996E-3</v>
      </c>
    </row>
    <row r="70" spans="1:3" x14ac:dyDescent="0.3">
      <c r="A70">
        <v>69</v>
      </c>
      <c r="B70">
        <v>4.6789334649400003E-3</v>
      </c>
      <c r="C70">
        <v>4.56988453322E-3</v>
      </c>
    </row>
    <row r="71" spans="1:3" x14ac:dyDescent="0.3">
      <c r="A71">
        <v>70</v>
      </c>
      <c r="B71">
        <v>4.5275576131199998E-3</v>
      </c>
      <c r="C71">
        <v>4.4905547537700003E-3</v>
      </c>
    </row>
    <row r="72" spans="1:3" x14ac:dyDescent="0.3">
      <c r="A72">
        <v>71</v>
      </c>
      <c r="B72">
        <v>4.5771486104800004E-3</v>
      </c>
      <c r="C72">
        <v>4.6295182404100001E-3</v>
      </c>
    </row>
    <row r="73" spans="1:3" x14ac:dyDescent="0.3">
      <c r="A73">
        <v>72</v>
      </c>
      <c r="B73">
        <v>4.5583047613799998E-3</v>
      </c>
      <c r="C73">
        <v>4.5550514005299999E-3</v>
      </c>
    </row>
    <row r="74" spans="1:3" x14ac:dyDescent="0.3">
      <c r="A74">
        <v>73</v>
      </c>
      <c r="B74">
        <v>4.6811783085400002E-3</v>
      </c>
      <c r="C74">
        <v>4.6739032193400002E-3</v>
      </c>
    </row>
    <row r="75" spans="1:3" x14ac:dyDescent="0.3">
      <c r="A75">
        <v>74</v>
      </c>
      <c r="B75">
        <v>4.6637965021400002E-3</v>
      </c>
      <c r="C75">
        <v>4.6073251302899999E-3</v>
      </c>
    </row>
    <row r="76" spans="1:3" x14ac:dyDescent="0.3">
      <c r="A76">
        <v>75</v>
      </c>
      <c r="B76">
        <v>4.5780382075199999E-3</v>
      </c>
      <c r="C76">
        <v>4.5311325232199997E-3</v>
      </c>
    </row>
    <row r="77" spans="1:3" x14ac:dyDescent="0.3">
      <c r="A77">
        <v>76</v>
      </c>
      <c r="B77">
        <v>4.57352350605E-3</v>
      </c>
      <c r="C77">
        <v>4.5840635478400001E-3</v>
      </c>
    </row>
    <row r="78" spans="1:3" x14ac:dyDescent="0.3">
      <c r="A78">
        <v>77</v>
      </c>
      <c r="B78">
        <v>4.60557512159E-3</v>
      </c>
      <c r="C78">
        <v>4.5759800087000002E-3</v>
      </c>
    </row>
    <row r="79" spans="1:3" x14ac:dyDescent="0.3">
      <c r="A79">
        <v>78</v>
      </c>
      <c r="B79">
        <v>4.5249005763900001E-3</v>
      </c>
      <c r="C79">
        <v>4.6064275421099999E-3</v>
      </c>
    </row>
    <row r="80" spans="1:3" x14ac:dyDescent="0.3">
      <c r="A80">
        <v>79</v>
      </c>
      <c r="B80">
        <v>4.5632743041399996E-3</v>
      </c>
      <c r="C80">
        <v>4.4655584158099998E-3</v>
      </c>
    </row>
    <row r="81" spans="1:3" x14ac:dyDescent="0.3">
      <c r="A81">
        <v>80</v>
      </c>
      <c r="B81">
        <v>4.6645942079299998E-3</v>
      </c>
      <c r="C81">
        <v>4.5596357584699997E-3</v>
      </c>
    </row>
    <row r="82" spans="1:3" x14ac:dyDescent="0.3">
      <c r="A82">
        <v>81</v>
      </c>
      <c r="B82">
        <v>4.6798783980600001E-3</v>
      </c>
      <c r="C82">
        <v>4.5488826050600001E-3</v>
      </c>
    </row>
    <row r="83" spans="1:3" x14ac:dyDescent="0.3">
      <c r="A83">
        <v>82</v>
      </c>
      <c r="B83">
        <v>4.5621066071500002E-3</v>
      </c>
      <c r="C83">
        <v>4.5808638323599996E-3</v>
      </c>
    </row>
    <row r="84" spans="1:3" x14ac:dyDescent="0.3">
      <c r="A84">
        <v>83</v>
      </c>
      <c r="B84">
        <v>4.5638059481299996E-3</v>
      </c>
      <c r="C84">
        <v>4.5607477075999998E-3</v>
      </c>
    </row>
    <row r="85" spans="1:3" x14ac:dyDescent="0.3">
      <c r="A85">
        <v>84</v>
      </c>
      <c r="B85">
        <v>4.5551992912699997E-3</v>
      </c>
      <c r="C85">
        <v>4.57006048431E-3</v>
      </c>
    </row>
    <row r="86" spans="1:3" x14ac:dyDescent="0.3">
      <c r="A86">
        <v>85</v>
      </c>
      <c r="B86">
        <v>4.5191943553299996E-3</v>
      </c>
      <c r="C86">
        <v>4.61037506621E-3</v>
      </c>
    </row>
    <row r="87" spans="1:3" x14ac:dyDescent="0.3">
      <c r="A87">
        <v>86</v>
      </c>
      <c r="B87">
        <v>4.6313417041000003E-3</v>
      </c>
      <c r="C87">
        <v>4.5045500435800002E-3</v>
      </c>
    </row>
    <row r="88" spans="1:3" x14ac:dyDescent="0.3">
      <c r="A88">
        <v>87</v>
      </c>
      <c r="B88">
        <v>4.6180274639400004E-3</v>
      </c>
      <c r="C88">
        <v>4.5832524698799998E-3</v>
      </c>
    </row>
    <row r="89" spans="1:3" x14ac:dyDescent="0.3">
      <c r="A89">
        <v>88</v>
      </c>
      <c r="B89">
        <v>4.6640023235399999E-3</v>
      </c>
      <c r="C89">
        <v>4.60347015951E-3</v>
      </c>
    </row>
    <row r="90" spans="1:3" x14ac:dyDescent="0.3">
      <c r="A90">
        <v>89</v>
      </c>
      <c r="B90">
        <v>4.5894741812599997E-3</v>
      </c>
      <c r="C90">
        <v>4.5708568081E-3</v>
      </c>
    </row>
    <row r="91" spans="1:3" x14ac:dyDescent="0.3">
      <c r="A91">
        <v>90</v>
      </c>
      <c r="B91">
        <v>4.6301734370499999E-3</v>
      </c>
      <c r="C91">
        <v>4.48209485404E-3</v>
      </c>
    </row>
    <row r="92" spans="1:3" x14ac:dyDescent="0.3">
      <c r="A92">
        <v>91</v>
      </c>
      <c r="B92">
        <v>4.6200156920999996E-3</v>
      </c>
      <c r="C92">
        <v>4.4394157993499998E-3</v>
      </c>
    </row>
    <row r="93" spans="1:3" x14ac:dyDescent="0.3">
      <c r="A93">
        <v>92</v>
      </c>
      <c r="B93">
        <v>4.6089489878499996E-3</v>
      </c>
      <c r="C93">
        <v>4.5635460975699997E-3</v>
      </c>
    </row>
    <row r="94" spans="1:3" x14ac:dyDescent="0.3">
      <c r="A94">
        <v>93</v>
      </c>
      <c r="B94">
        <v>4.6237321097800004E-3</v>
      </c>
      <c r="C94">
        <v>4.4487926231600002E-3</v>
      </c>
    </row>
    <row r="95" spans="1:3" x14ac:dyDescent="0.3">
      <c r="A95">
        <v>94</v>
      </c>
      <c r="B95">
        <v>4.6227819904699997E-3</v>
      </c>
      <c r="C95">
        <v>4.5217794461700003E-3</v>
      </c>
    </row>
    <row r="96" spans="1:3" x14ac:dyDescent="0.3">
      <c r="A96">
        <v>95</v>
      </c>
      <c r="B96">
        <v>4.5861910602000002E-3</v>
      </c>
      <c r="C96">
        <v>4.5680495582699999E-3</v>
      </c>
    </row>
    <row r="97" spans="1:3" x14ac:dyDescent="0.3">
      <c r="A97">
        <v>96</v>
      </c>
      <c r="B97">
        <v>4.63077485362E-3</v>
      </c>
      <c r="C97">
        <v>4.5388846711299996E-3</v>
      </c>
    </row>
    <row r="98" spans="1:3" x14ac:dyDescent="0.3">
      <c r="A98">
        <v>97</v>
      </c>
      <c r="B98">
        <v>4.5847313517600003E-3</v>
      </c>
      <c r="C98">
        <v>4.4819644542000003E-3</v>
      </c>
    </row>
    <row r="99" spans="1:3" x14ac:dyDescent="0.3">
      <c r="A99">
        <v>98</v>
      </c>
      <c r="B99">
        <v>4.6937415589600002E-3</v>
      </c>
      <c r="C99">
        <v>4.6107051259400003E-3</v>
      </c>
    </row>
    <row r="100" spans="1:3" x14ac:dyDescent="0.3">
      <c r="A100">
        <v>99</v>
      </c>
      <c r="B100">
        <v>4.5844272003800002E-3</v>
      </c>
      <c r="C100">
        <v>4.5064346923500004E-3</v>
      </c>
    </row>
    <row r="101" spans="1:3" x14ac:dyDescent="0.3">
      <c r="A101">
        <v>100</v>
      </c>
      <c r="B101">
        <v>4.6638677001900001E-3</v>
      </c>
      <c r="C101">
        <v>4.5210068096699996E-3</v>
      </c>
    </row>
    <row r="102" spans="1:3" x14ac:dyDescent="0.3">
      <c r="A102">
        <v>101</v>
      </c>
      <c r="B102">
        <v>4.6202801675599998E-3</v>
      </c>
      <c r="C102">
        <v>4.5263808998900002E-3</v>
      </c>
    </row>
    <row r="103" spans="1:3" x14ac:dyDescent="0.3">
      <c r="A103">
        <v>102</v>
      </c>
      <c r="B103">
        <v>4.5900035065000004E-3</v>
      </c>
      <c r="C103">
        <v>4.53838437389E-3</v>
      </c>
    </row>
    <row r="104" spans="1:3" x14ac:dyDescent="0.3">
      <c r="A104">
        <v>103</v>
      </c>
      <c r="B104">
        <v>4.5534356101800001E-3</v>
      </c>
      <c r="C104">
        <v>4.4939925255999998E-3</v>
      </c>
    </row>
    <row r="105" spans="1:3" x14ac:dyDescent="0.3">
      <c r="A105">
        <v>104</v>
      </c>
      <c r="B105">
        <v>4.5626964727899996E-3</v>
      </c>
      <c r="C105">
        <v>4.4570070296699998E-3</v>
      </c>
    </row>
    <row r="106" spans="1:3" x14ac:dyDescent="0.3">
      <c r="A106">
        <v>105</v>
      </c>
      <c r="B106">
        <v>4.5474154260300003E-3</v>
      </c>
      <c r="C106">
        <v>4.5681365997199998E-3</v>
      </c>
    </row>
    <row r="107" spans="1:3" x14ac:dyDescent="0.3">
      <c r="A107">
        <v>106</v>
      </c>
      <c r="B107">
        <v>4.6476844455200002E-3</v>
      </c>
      <c r="C107">
        <v>4.5562860141799997E-3</v>
      </c>
    </row>
    <row r="108" spans="1:3" x14ac:dyDescent="0.3">
      <c r="A108">
        <v>107</v>
      </c>
      <c r="B108">
        <v>4.5866104287899997E-3</v>
      </c>
      <c r="C108">
        <v>4.5534892512199996E-3</v>
      </c>
    </row>
    <row r="109" spans="1:3" x14ac:dyDescent="0.3">
      <c r="A109">
        <v>108</v>
      </c>
      <c r="B109">
        <v>4.6079411545600002E-3</v>
      </c>
      <c r="C109">
        <v>4.5096524336499999E-3</v>
      </c>
    </row>
    <row r="110" spans="1:3" x14ac:dyDescent="0.3">
      <c r="A110">
        <v>109</v>
      </c>
      <c r="B110">
        <v>4.6213515965899997E-3</v>
      </c>
      <c r="C110">
        <v>4.5309382461100004E-3</v>
      </c>
    </row>
    <row r="111" spans="1:3" x14ac:dyDescent="0.3">
      <c r="A111">
        <v>110</v>
      </c>
      <c r="B111">
        <v>4.5986290077900003E-3</v>
      </c>
      <c r="C111">
        <v>4.5624415938199997E-3</v>
      </c>
    </row>
    <row r="112" spans="1:3" x14ac:dyDescent="0.3">
      <c r="A112">
        <v>111</v>
      </c>
      <c r="B112">
        <v>4.6802163397099998E-3</v>
      </c>
      <c r="C112">
        <v>4.6111834057400002E-3</v>
      </c>
    </row>
    <row r="113" spans="1:3" x14ac:dyDescent="0.3">
      <c r="A113">
        <v>112</v>
      </c>
      <c r="B113">
        <v>4.5410877852600003E-3</v>
      </c>
      <c r="C113">
        <v>4.5651654356900001E-3</v>
      </c>
    </row>
    <row r="114" spans="1:3" x14ac:dyDescent="0.3">
      <c r="A114">
        <v>113</v>
      </c>
      <c r="B114">
        <v>4.6071895068899998E-3</v>
      </c>
      <c r="C114">
        <v>4.5072922953900002E-3</v>
      </c>
    </row>
    <row r="115" spans="1:3" x14ac:dyDescent="0.3">
      <c r="A115">
        <v>114</v>
      </c>
      <c r="B115">
        <v>4.6325940367199997E-3</v>
      </c>
      <c r="C115">
        <v>4.4613739560800001E-3</v>
      </c>
    </row>
    <row r="116" spans="1:3" x14ac:dyDescent="0.3">
      <c r="A116">
        <v>115</v>
      </c>
      <c r="B116">
        <v>4.4960486139800004E-3</v>
      </c>
      <c r="C116">
        <v>4.4530998269599999E-3</v>
      </c>
    </row>
    <row r="117" spans="1:3" x14ac:dyDescent="0.3">
      <c r="A117">
        <v>116</v>
      </c>
      <c r="B117">
        <v>4.66415939704E-3</v>
      </c>
      <c r="C117">
        <v>4.5481551364100004E-3</v>
      </c>
    </row>
    <row r="118" spans="1:3" x14ac:dyDescent="0.3">
      <c r="A118">
        <v>117</v>
      </c>
      <c r="B118">
        <v>4.5776985674000001E-3</v>
      </c>
      <c r="C118">
        <v>4.51758729984E-3</v>
      </c>
    </row>
    <row r="119" spans="1:3" x14ac:dyDescent="0.3">
      <c r="A119">
        <v>118</v>
      </c>
      <c r="B119">
        <v>4.5826623998800001E-3</v>
      </c>
      <c r="C119">
        <v>4.5105839644699998E-3</v>
      </c>
    </row>
    <row r="120" spans="1:3" x14ac:dyDescent="0.3">
      <c r="A120">
        <v>119</v>
      </c>
      <c r="B120">
        <v>4.6048212003999998E-3</v>
      </c>
      <c r="C120">
        <v>4.5526720520899996E-3</v>
      </c>
    </row>
    <row r="121" spans="1:3" x14ac:dyDescent="0.3">
      <c r="A121">
        <v>120</v>
      </c>
      <c r="B121">
        <v>4.6179849092299998E-3</v>
      </c>
      <c r="C121">
        <v>4.4952575222800004E-3</v>
      </c>
    </row>
    <row r="122" spans="1:3" x14ac:dyDescent="0.3">
      <c r="A122">
        <v>121</v>
      </c>
      <c r="B122">
        <v>4.5437719770900003E-3</v>
      </c>
      <c r="C122">
        <v>4.5270922088999997E-3</v>
      </c>
    </row>
    <row r="123" spans="1:3" x14ac:dyDescent="0.3">
      <c r="A123">
        <v>122</v>
      </c>
      <c r="B123">
        <v>4.52123451402E-3</v>
      </c>
      <c r="C123">
        <v>4.5138488893499999E-3</v>
      </c>
    </row>
    <row r="124" spans="1:3" x14ac:dyDescent="0.3">
      <c r="A124">
        <v>123</v>
      </c>
      <c r="B124">
        <v>4.6045103820500002E-3</v>
      </c>
      <c r="C124">
        <v>4.5499296688699996E-3</v>
      </c>
    </row>
    <row r="125" spans="1:3" x14ac:dyDescent="0.3">
      <c r="A125">
        <v>124</v>
      </c>
      <c r="B125">
        <v>4.6205927255099999E-3</v>
      </c>
      <c r="C125">
        <v>4.4414059208299998E-3</v>
      </c>
    </row>
    <row r="126" spans="1:3" x14ac:dyDescent="0.3">
      <c r="A126">
        <v>125</v>
      </c>
      <c r="B126">
        <v>4.5695358459200003E-3</v>
      </c>
      <c r="C126">
        <v>4.5039119400300002E-3</v>
      </c>
    </row>
    <row r="127" spans="1:3" x14ac:dyDescent="0.3">
      <c r="A127">
        <v>126</v>
      </c>
      <c r="B127">
        <v>4.5992440142000003E-3</v>
      </c>
      <c r="C127">
        <v>4.5317261062499999E-3</v>
      </c>
    </row>
    <row r="128" spans="1:3" x14ac:dyDescent="0.3">
      <c r="A128">
        <v>127</v>
      </c>
      <c r="B128">
        <v>4.6114576998900004E-3</v>
      </c>
      <c r="C128">
        <v>4.4879326839699996E-3</v>
      </c>
    </row>
    <row r="129" spans="1:3" x14ac:dyDescent="0.3">
      <c r="A129">
        <v>128</v>
      </c>
      <c r="B129">
        <v>4.5503354954700001E-3</v>
      </c>
      <c r="C129">
        <v>4.4250323445399996E-3</v>
      </c>
    </row>
    <row r="130" spans="1:3" x14ac:dyDescent="0.3">
      <c r="A130">
        <v>129</v>
      </c>
      <c r="B130">
        <v>4.5980582929600004E-3</v>
      </c>
      <c r="C130">
        <v>4.4550420755399998E-3</v>
      </c>
    </row>
    <row r="131" spans="1:3" x14ac:dyDescent="0.3">
      <c r="A131">
        <v>130</v>
      </c>
      <c r="B131">
        <v>4.5589840382499998E-3</v>
      </c>
      <c r="C131">
        <v>4.5899032251899997E-3</v>
      </c>
    </row>
    <row r="132" spans="1:3" x14ac:dyDescent="0.3">
      <c r="A132">
        <v>131</v>
      </c>
      <c r="B132">
        <v>4.5800468427099998E-3</v>
      </c>
      <c r="C132">
        <v>4.5816481304200001E-3</v>
      </c>
    </row>
    <row r="133" spans="1:3" x14ac:dyDescent="0.3">
      <c r="A133">
        <v>132</v>
      </c>
      <c r="B133">
        <v>4.6595012436000003E-3</v>
      </c>
      <c r="C133">
        <v>4.6016906069400003E-3</v>
      </c>
    </row>
    <row r="134" spans="1:3" x14ac:dyDescent="0.3">
      <c r="A134">
        <v>133</v>
      </c>
      <c r="B134">
        <v>4.6032437505899998E-3</v>
      </c>
      <c r="C134">
        <v>4.50129129055E-3</v>
      </c>
    </row>
    <row r="135" spans="1:3" x14ac:dyDescent="0.3">
      <c r="A135">
        <v>134</v>
      </c>
      <c r="B135">
        <v>4.65570748912E-3</v>
      </c>
      <c r="C135">
        <v>4.55160648732E-3</v>
      </c>
    </row>
    <row r="136" spans="1:3" x14ac:dyDescent="0.3">
      <c r="A136">
        <v>135</v>
      </c>
      <c r="B136">
        <v>4.5798026718500001E-3</v>
      </c>
      <c r="C136">
        <v>4.5131522916700001E-3</v>
      </c>
    </row>
    <row r="137" spans="1:3" x14ac:dyDescent="0.3">
      <c r="A137">
        <v>136</v>
      </c>
      <c r="B137">
        <v>4.4878300749799996E-3</v>
      </c>
      <c r="C137">
        <v>4.52167167556E-3</v>
      </c>
    </row>
    <row r="138" spans="1:3" x14ac:dyDescent="0.3">
      <c r="A138">
        <v>137</v>
      </c>
      <c r="B138">
        <v>4.5878845610500003E-3</v>
      </c>
      <c r="C138">
        <v>4.5421112154499996E-3</v>
      </c>
    </row>
    <row r="139" spans="1:3" x14ac:dyDescent="0.3">
      <c r="A139">
        <v>138</v>
      </c>
      <c r="B139">
        <v>4.5836769453200003E-3</v>
      </c>
      <c r="C139">
        <v>4.5112510146999999E-3</v>
      </c>
    </row>
    <row r="140" spans="1:3" x14ac:dyDescent="0.3">
      <c r="A140">
        <v>139</v>
      </c>
      <c r="B140">
        <v>4.67000470739E-3</v>
      </c>
      <c r="C140">
        <v>4.5344178441399999E-3</v>
      </c>
    </row>
    <row r="141" spans="1:3" x14ac:dyDescent="0.3">
      <c r="A141">
        <v>140</v>
      </c>
      <c r="B141">
        <v>4.5916476830699998E-3</v>
      </c>
      <c r="C141">
        <v>4.5366879047499999E-3</v>
      </c>
    </row>
    <row r="142" spans="1:3" x14ac:dyDescent="0.3">
      <c r="A142">
        <v>141</v>
      </c>
      <c r="B142">
        <v>4.6159999793600002E-3</v>
      </c>
      <c r="C142">
        <v>4.6138671632299996E-3</v>
      </c>
    </row>
    <row r="143" spans="1:3" x14ac:dyDescent="0.3">
      <c r="A143">
        <v>142</v>
      </c>
      <c r="B143">
        <v>4.6121091503000004E-3</v>
      </c>
      <c r="C143">
        <v>4.5665120631000001E-3</v>
      </c>
    </row>
    <row r="144" spans="1:3" x14ac:dyDescent="0.3">
      <c r="A144">
        <v>143</v>
      </c>
      <c r="B144">
        <v>4.58590536608E-3</v>
      </c>
      <c r="C144">
        <v>4.5127770579200003E-3</v>
      </c>
    </row>
    <row r="145" spans="1:3" x14ac:dyDescent="0.3">
      <c r="A145">
        <v>144</v>
      </c>
      <c r="B145">
        <v>4.5686017360200004E-3</v>
      </c>
      <c r="C145">
        <v>4.42014950631E-3</v>
      </c>
    </row>
    <row r="146" spans="1:3" x14ac:dyDescent="0.3">
      <c r="A146">
        <v>145</v>
      </c>
      <c r="B146">
        <v>4.5124469292899998E-3</v>
      </c>
      <c r="C146">
        <v>4.5566773728900004E-3</v>
      </c>
    </row>
    <row r="147" spans="1:3" x14ac:dyDescent="0.3">
      <c r="A147">
        <v>146</v>
      </c>
      <c r="B147">
        <v>4.5913548279599998E-3</v>
      </c>
      <c r="C147">
        <v>4.4287841413799996E-3</v>
      </c>
    </row>
    <row r="148" spans="1:3" x14ac:dyDescent="0.3">
      <c r="A148">
        <v>147</v>
      </c>
      <c r="B148">
        <v>4.6385612997400004E-3</v>
      </c>
      <c r="C148">
        <v>4.5768876258399996E-3</v>
      </c>
    </row>
    <row r="149" spans="1:3" x14ac:dyDescent="0.3">
      <c r="A149">
        <v>148</v>
      </c>
      <c r="B149">
        <v>4.5463428609200003E-3</v>
      </c>
      <c r="C149">
        <v>4.4865016642999999E-3</v>
      </c>
    </row>
    <row r="150" spans="1:3" x14ac:dyDescent="0.3">
      <c r="A150">
        <v>149</v>
      </c>
      <c r="B150">
        <v>4.6444430149000003E-3</v>
      </c>
      <c r="C150">
        <v>4.4984987962000001E-3</v>
      </c>
    </row>
    <row r="151" spans="1:3" x14ac:dyDescent="0.3">
      <c r="A151">
        <v>150</v>
      </c>
      <c r="B151">
        <v>4.5612192657299997E-3</v>
      </c>
      <c r="C151">
        <v>4.5182757248199996E-3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output-2-leaf-size-5-istanbul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2017-02-20T04:03:39Z</dcterms:created>
  <dcterms:modified xsi:type="dcterms:W3CDTF">2017-02-20T04:03:39Z</dcterms:modified>
</cp:coreProperties>
</file>