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GaTech OMSCS\CS7646\mc3p1_assess_learners\Final Results\"/>
    </mc:Choice>
  </mc:AlternateContent>
  <bookViews>
    <workbookView xWindow="0" yWindow="0" windowWidth="23040" windowHeight="9108"/>
  </bookViews>
  <sheets>
    <sheet name="output-2-leaf-size-5" sheetId="1" r:id="rId1"/>
  </sheets>
  <calcPr calcId="0"/>
</workbook>
</file>

<file path=xl/sharedStrings.xml><?xml version="1.0" encoding="utf-8"?>
<sst xmlns="http://schemas.openxmlformats.org/spreadsheetml/2006/main" count="3" uniqueCount="3">
  <si>
    <t>Bag Size</t>
  </si>
  <si>
    <t>In Sample RMSE</t>
  </si>
  <si>
    <t>Out of Sample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</si>
</sst>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Red Wine Quality with Bagged Random Tree Learner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(Leaf Size = 5)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'output-2-leaf-size-5'!$B$1</c:f>
              <c:strCache>
                <c:ptCount val="1"/>
                <c:pt idx="0">
                  <c:v>In Sample RMSE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'output-2-leaf-size-5'!$A$2:$A$151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'output-2-leaf-size-5'!$B$2:$B$151</c:f>
              <c:numCache>
                <c:formatCode>General</c:formatCode>
                <c:ptCount val="150"/>
                <c:pt idx="0">
                  <c:v>0.62633000809200001</c:v>
                </c:pt>
                <c:pt idx="1">
                  <c:v>0.53506752439100003</c:v>
                </c:pt>
                <c:pt idx="2">
                  <c:v>0.48188926073900001</c:v>
                </c:pt>
                <c:pt idx="3">
                  <c:v>0.47373472524999999</c:v>
                </c:pt>
                <c:pt idx="4">
                  <c:v>0.46478531764600001</c:v>
                </c:pt>
                <c:pt idx="5">
                  <c:v>0.44044497043699998</c:v>
                </c:pt>
                <c:pt idx="6">
                  <c:v>0.43283730348799998</c:v>
                </c:pt>
                <c:pt idx="7">
                  <c:v>0.43058316915400002</c:v>
                </c:pt>
                <c:pt idx="8">
                  <c:v>0.44363295056500002</c:v>
                </c:pt>
                <c:pt idx="9">
                  <c:v>0.43703379839899997</c:v>
                </c:pt>
                <c:pt idx="10">
                  <c:v>0.424560589637</c:v>
                </c:pt>
                <c:pt idx="11">
                  <c:v>0.42568001563699998</c:v>
                </c:pt>
                <c:pt idx="12">
                  <c:v>0.42339464975399999</c:v>
                </c:pt>
                <c:pt idx="13">
                  <c:v>0.422073255712</c:v>
                </c:pt>
                <c:pt idx="14">
                  <c:v>0.42903406951900003</c:v>
                </c:pt>
                <c:pt idx="15">
                  <c:v>0.42747437765399998</c:v>
                </c:pt>
                <c:pt idx="16">
                  <c:v>0.42300967143500001</c:v>
                </c:pt>
                <c:pt idx="17">
                  <c:v>0.42707522594000003</c:v>
                </c:pt>
                <c:pt idx="18">
                  <c:v>0.42235013751599998</c:v>
                </c:pt>
                <c:pt idx="19">
                  <c:v>0.41313333653000001</c:v>
                </c:pt>
                <c:pt idx="20">
                  <c:v>0.41952532754999999</c:v>
                </c:pt>
                <c:pt idx="21">
                  <c:v>0.41938012232799998</c:v>
                </c:pt>
                <c:pt idx="22">
                  <c:v>0.41679748035300002</c:v>
                </c:pt>
                <c:pt idx="23">
                  <c:v>0.42076453859399998</c:v>
                </c:pt>
                <c:pt idx="24">
                  <c:v>0.41146526958399998</c:v>
                </c:pt>
                <c:pt idx="25">
                  <c:v>0.42484263102199998</c:v>
                </c:pt>
                <c:pt idx="26">
                  <c:v>0.41710404135200002</c:v>
                </c:pt>
                <c:pt idx="27">
                  <c:v>0.41730236626799999</c:v>
                </c:pt>
                <c:pt idx="28">
                  <c:v>0.42309142738599997</c:v>
                </c:pt>
                <c:pt idx="29">
                  <c:v>0.41419518668100003</c:v>
                </c:pt>
                <c:pt idx="30">
                  <c:v>0.41478663094000001</c:v>
                </c:pt>
                <c:pt idx="31">
                  <c:v>0.417898642609</c:v>
                </c:pt>
                <c:pt idx="32">
                  <c:v>0.42740283241499999</c:v>
                </c:pt>
                <c:pt idx="33">
                  <c:v>0.41654255926700001</c:v>
                </c:pt>
                <c:pt idx="34">
                  <c:v>0.41544306868199998</c:v>
                </c:pt>
                <c:pt idx="35">
                  <c:v>0.418272180672</c:v>
                </c:pt>
                <c:pt idx="36">
                  <c:v>0.41898847147899998</c:v>
                </c:pt>
                <c:pt idx="37">
                  <c:v>0.41210543042199999</c:v>
                </c:pt>
                <c:pt idx="38">
                  <c:v>0.41237820494900002</c:v>
                </c:pt>
                <c:pt idx="39">
                  <c:v>0.41747839143100002</c:v>
                </c:pt>
                <c:pt idx="40">
                  <c:v>0.41555766406599998</c:v>
                </c:pt>
                <c:pt idx="41">
                  <c:v>0.416004102481</c:v>
                </c:pt>
                <c:pt idx="42">
                  <c:v>0.41936348952199998</c:v>
                </c:pt>
                <c:pt idx="43">
                  <c:v>0.413818357799</c:v>
                </c:pt>
                <c:pt idx="44">
                  <c:v>0.40823373338000002</c:v>
                </c:pt>
                <c:pt idx="45">
                  <c:v>0.41406914377100001</c:v>
                </c:pt>
                <c:pt idx="46">
                  <c:v>0.41920613599099998</c:v>
                </c:pt>
                <c:pt idx="47">
                  <c:v>0.412429351655</c:v>
                </c:pt>
                <c:pt idx="48">
                  <c:v>0.41927318352999998</c:v>
                </c:pt>
                <c:pt idx="49">
                  <c:v>0.41006499908799998</c:v>
                </c:pt>
                <c:pt idx="50">
                  <c:v>0.40943068338400002</c:v>
                </c:pt>
                <c:pt idx="51">
                  <c:v>0.41467623757799998</c:v>
                </c:pt>
                <c:pt idx="52">
                  <c:v>0.40861459224899999</c:v>
                </c:pt>
                <c:pt idx="53">
                  <c:v>0.41163936875899998</c:v>
                </c:pt>
                <c:pt idx="54">
                  <c:v>0.41267879728700002</c:v>
                </c:pt>
                <c:pt idx="55">
                  <c:v>0.41214053551699997</c:v>
                </c:pt>
                <c:pt idx="56">
                  <c:v>0.409513057161</c:v>
                </c:pt>
                <c:pt idx="57">
                  <c:v>0.40849134389199998</c:v>
                </c:pt>
                <c:pt idx="58">
                  <c:v>0.411752227448</c:v>
                </c:pt>
                <c:pt idx="59">
                  <c:v>0.41480718028300001</c:v>
                </c:pt>
                <c:pt idx="60">
                  <c:v>0.41174831041299997</c:v>
                </c:pt>
                <c:pt idx="61">
                  <c:v>0.41272617146399998</c:v>
                </c:pt>
                <c:pt idx="62">
                  <c:v>0.41126819852000002</c:v>
                </c:pt>
                <c:pt idx="63">
                  <c:v>0.407955773455</c:v>
                </c:pt>
                <c:pt idx="64">
                  <c:v>0.41271761983100003</c:v>
                </c:pt>
                <c:pt idx="65">
                  <c:v>0.412090151573</c:v>
                </c:pt>
                <c:pt idx="66">
                  <c:v>0.40771563731600002</c:v>
                </c:pt>
                <c:pt idx="67">
                  <c:v>0.40638672892299998</c:v>
                </c:pt>
                <c:pt idx="68">
                  <c:v>0.413211541194</c:v>
                </c:pt>
                <c:pt idx="69">
                  <c:v>0.40793331341700001</c:v>
                </c:pt>
                <c:pt idx="70">
                  <c:v>0.40950621292299999</c:v>
                </c:pt>
                <c:pt idx="71">
                  <c:v>0.411223661179</c:v>
                </c:pt>
                <c:pt idx="72">
                  <c:v>0.40580592654699998</c:v>
                </c:pt>
                <c:pt idx="73">
                  <c:v>0.41104075584700001</c:v>
                </c:pt>
                <c:pt idx="74">
                  <c:v>0.41443789183599999</c:v>
                </c:pt>
                <c:pt idx="75">
                  <c:v>0.41582760067899999</c:v>
                </c:pt>
                <c:pt idx="76">
                  <c:v>0.40697633361699997</c:v>
                </c:pt>
                <c:pt idx="77">
                  <c:v>0.414373590427</c:v>
                </c:pt>
                <c:pt idx="78">
                  <c:v>0.40431585013299998</c:v>
                </c:pt>
                <c:pt idx="79">
                  <c:v>0.40851288544100001</c:v>
                </c:pt>
                <c:pt idx="80">
                  <c:v>0.41236162818200001</c:v>
                </c:pt>
                <c:pt idx="81">
                  <c:v>0.409277815642</c:v>
                </c:pt>
                <c:pt idx="82">
                  <c:v>0.41181480789199998</c:v>
                </c:pt>
                <c:pt idx="83">
                  <c:v>0.41209771969199999</c:v>
                </c:pt>
                <c:pt idx="84">
                  <c:v>0.40788225771699999</c:v>
                </c:pt>
                <c:pt idx="85">
                  <c:v>0.41227795456299998</c:v>
                </c:pt>
                <c:pt idx="86">
                  <c:v>0.41055318870399998</c:v>
                </c:pt>
                <c:pt idx="87">
                  <c:v>0.40789748697099998</c:v>
                </c:pt>
                <c:pt idx="88">
                  <c:v>0.41564529920499999</c:v>
                </c:pt>
                <c:pt idx="89">
                  <c:v>0.411941746868</c:v>
                </c:pt>
                <c:pt idx="90">
                  <c:v>0.41058865740099998</c:v>
                </c:pt>
                <c:pt idx="91">
                  <c:v>0.41238575096300001</c:v>
                </c:pt>
                <c:pt idx="92">
                  <c:v>0.41527857763100001</c:v>
                </c:pt>
                <c:pt idx="93">
                  <c:v>0.411423689456</c:v>
                </c:pt>
                <c:pt idx="94">
                  <c:v>0.409035130568</c:v>
                </c:pt>
                <c:pt idx="95">
                  <c:v>0.41320381040300003</c:v>
                </c:pt>
                <c:pt idx="96">
                  <c:v>0.40735100154699999</c:v>
                </c:pt>
                <c:pt idx="97">
                  <c:v>0.41504825977199999</c:v>
                </c:pt>
                <c:pt idx="98">
                  <c:v>0.41060015990100002</c:v>
                </c:pt>
                <c:pt idx="99">
                  <c:v>0.40812726244699998</c:v>
                </c:pt>
                <c:pt idx="100">
                  <c:v>0.40940236743300001</c:v>
                </c:pt>
                <c:pt idx="101">
                  <c:v>0.40772223902999999</c:v>
                </c:pt>
                <c:pt idx="102">
                  <c:v>0.41204149879700003</c:v>
                </c:pt>
                <c:pt idx="103">
                  <c:v>0.41237600047900003</c:v>
                </c:pt>
                <c:pt idx="104">
                  <c:v>0.41117718274300002</c:v>
                </c:pt>
                <c:pt idx="105">
                  <c:v>0.40997997022299998</c:v>
                </c:pt>
                <c:pt idx="106">
                  <c:v>0.41053390748899998</c:v>
                </c:pt>
                <c:pt idx="107">
                  <c:v>0.41043644743199997</c:v>
                </c:pt>
                <c:pt idx="108">
                  <c:v>0.40962256230999999</c:v>
                </c:pt>
                <c:pt idx="109">
                  <c:v>0.406963624287</c:v>
                </c:pt>
                <c:pt idx="110">
                  <c:v>0.41323786644299998</c:v>
                </c:pt>
                <c:pt idx="111">
                  <c:v>0.41468300244900003</c:v>
                </c:pt>
                <c:pt idx="112">
                  <c:v>0.41024997852700001</c:v>
                </c:pt>
                <c:pt idx="113">
                  <c:v>0.41011828616899998</c:v>
                </c:pt>
                <c:pt idx="114">
                  <c:v>0.41198058542400001</c:v>
                </c:pt>
                <c:pt idx="115">
                  <c:v>0.41123872362500002</c:v>
                </c:pt>
                <c:pt idx="116">
                  <c:v>0.40539447113799998</c:v>
                </c:pt>
                <c:pt idx="117">
                  <c:v>0.40866091838700003</c:v>
                </c:pt>
                <c:pt idx="118">
                  <c:v>0.409336269345</c:v>
                </c:pt>
                <c:pt idx="119">
                  <c:v>0.405939648243</c:v>
                </c:pt>
                <c:pt idx="120">
                  <c:v>0.40833204776199999</c:v>
                </c:pt>
                <c:pt idx="121">
                  <c:v>0.40895795330899998</c:v>
                </c:pt>
                <c:pt idx="122">
                  <c:v>0.407124716735</c:v>
                </c:pt>
                <c:pt idx="123">
                  <c:v>0.41057867763700001</c:v>
                </c:pt>
                <c:pt idx="124">
                  <c:v>0.41187963162000002</c:v>
                </c:pt>
                <c:pt idx="125">
                  <c:v>0.40534944091399999</c:v>
                </c:pt>
                <c:pt idx="126">
                  <c:v>0.41019733550300003</c:v>
                </c:pt>
                <c:pt idx="127">
                  <c:v>0.409238770887</c:v>
                </c:pt>
                <c:pt idx="128">
                  <c:v>0.40682538203399998</c:v>
                </c:pt>
                <c:pt idx="129">
                  <c:v>0.41257320348199999</c:v>
                </c:pt>
                <c:pt idx="130">
                  <c:v>0.41401670696800003</c:v>
                </c:pt>
                <c:pt idx="131">
                  <c:v>0.40923379913000002</c:v>
                </c:pt>
                <c:pt idx="132">
                  <c:v>0.40920931304500002</c:v>
                </c:pt>
                <c:pt idx="133">
                  <c:v>0.40898798736500003</c:v>
                </c:pt>
                <c:pt idx="134">
                  <c:v>0.40929619946200002</c:v>
                </c:pt>
                <c:pt idx="135">
                  <c:v>0.40835003954400001</c:v>
                </c:pt>
                <c:pt idx="136">
                  <c:v>0.41113343415199999</c:v>
                </c:pt>
                <c:pt idx="137">
                  <c:v>0.40918200079299999</c:v>
                </c:pt>
                <c:pt idx="138">
                  <c:v>0.40628498108700001</c:v>
                </c:pt>
                <c:pt idx="139">
                  <c:v>0.40937046333299998</c:v>
                </c:pt>
                <c:pt idx="140">
                  <c:v>0.40846808100100002</c:v>
                </c:pt>
                <c:pt idx="141">
                  <c:v>0.41315844481199998</c:v>
                </c:pt>
                <c:pt idx="142">
                  <c:v>0.40605348918700002</c:v>
                </c:pt>
                <c:pt idx="143">
                  <c:v>0.40900181035299998</c:v>
                </c:pt>
                <c:pt idx="144">
                  <c:v>0.40910639073100002</c:v>
                </c:pt>
                <c:pt idx="145">
                  <c:v>0.40788925383800001</c:v>
                </c:pt>
                <c:pt idx="146">
                  <c:v>0.408244145733</c:v>
                </c:pt>
                <c:pt idx="147">
                  <c:v>0.41224546226999997</c:v>
                </c:pt>
                <c:pt idx="148">
                  <c:v>0.40751314594299998</c:v>
                </c:pt>
                <c:pt idx="149">
                  <c:v>0.40952571985500003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6-4754-9A76-C717BF407CD2}"/>
            </c:ext>
          </c:extLst>
        </c:ser>
        <c:ser>
          <c:idx val="1"/>
          <c:order val="1"/>
          <c:tx>
            <c:strRef>
              <c:f>'output-2-leaf-size-5'!$C$1</c:f>
              <c:strCache>
                <c:ptCount val="1"/>
                <c:pt idx="0">
                  <c:v>Out of Sample RMSE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'output-2-leaf-size-5'!$A$2:$A$151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'output-2-leaf-size-5'!$C$2:$C$151</c:f>
              <c:numCache>
                <c:formatCode>General</c:formatCode>
                <c:ptCount val="150"/>
                <c:pt idx="0">
                  <c:v>0.89678937968399997</c:v>
                </c:pt>
                <c:pt idx="1">
                  <c:v>0.78725909756900003</c:v>
                </c:pt>
                <c:pt idx="2">
                  <c:v>0.75512880540600003</c:v>
                </c:pt>
                <c:pt idx="3">
                  <c:v>0.76740614986800004</c:v>
                </c:pt>
                <c:pt idx="4">
                  <c:v>0.74391318152599994</c:v>
                </c:pt>
                <c:pt idx="5">
                  <c:v>0.68971667607300002</c:v>
                </c:pt>
                <c:pt idx="6">
                  <c:v>0.70268485287899995</c:v>
                </c:pt>
                <c:pt idx="7">
                  <c:v>0.68188543391099998</c:v>
                </c:pt>
                <c:pt idx="8">
                  <c:v>0.72067867256899998</c:v>
                </c:pt>
                <c:pt idx="9">
                  <c:v>0.68175057604300004</c:v>
                </c:pt>
                <c:pt idx="10">
                  <c:v>0.69119938420000004</c:v>
                </c:pt>
                <c:pt idx="11">
                  <c:v>0.68625144269100002</c:v>
                </c:pt>
                <c:pt idx="12">
                  <c:v>0.69112597880899995</c:v>
                </c:pt>
                <c:pt idx="13">
                  <c:v>0.68733528264099997</c:v>
                </c:pt>
                <c:pt idx="14">
                  <c:v>0.71766567182200003</c:v>
                </c:pt>
                <c:pt idx="15">
                  <c:v>0.70319995485599995</c:v>
                </c:pt>
                <c:pt idx="16">
                  <c:v>0.69327414152900002</c:v>
                </c:pt>
                <c:pt idx="17">
                  <c:v>0.67700392901600004</c:v>
                </c:pt>
                <c:pt idx="18">
                  <c:v>0.68978637682099997</c:v>
                </c:pt>
                <c:pt idx="19">
                  <c:v>0.69625186268600003</c:v>
                </c:pt>
                <c:pt idx="20">
                  <c:v>0.67060236067500001</c:v>
                </c:pt>
                <c:pt idx="21">
                  <c:v>0.68288163529699997</c:v>
                </c:pt>
                <c:pt idx="22">
                  <c:v>0.68303771451100004</c:v>
                </c:pt>
                <c:pt idx="23">
                  <c:v>0.69049731610200005</c:v>
                </c:pt>
                <c:pt idx="24">
                  <c:v>0.67808741384399995</c:v>
                </c:pt>
                <c:pt idx="25">
                  <c:v>0.69333210144799995</c:v>
                </c:pt>
                <c:pt idx="26">
                  <c:v>0.69120004344899999</c:v>
                </c:pt>
                <c:pt idx="27">
                  <c:v>0.67770772106599997</c:v>
                </c:pt>
                <c:pt idx="28">
                  <c:v>0.69279198305900003</c:v>
                </c:pt>
                <c:pt idx="29">
                  <c:v>0.68269375632499996</c:v>
                </c:pt>
                <c:pt idx="30">
                  <c:v>0.68206212124300003</c:v>
                </c:pt>
                <c:pt idx="31">
                  <c:v>0.67916794859700003</c:v>
                </c:pt>
                <c:pt idx="32">
                  <c:v>0.687987203218</c:v>
                </c:pt>
                <c:pt idx="33">
                  <c:v>0.67361491344199997</c:v>
                </c:pt>
                <c:pt idx="34">
                  <c:v>0.677512006168</c:v>
                </c:pt>
                <c:pt idx="35">
                  <c:v>0.68354183073700003</c:v>
                </c:pt>
                <c:pt idx="36">
                  <c:v>0.68201169190499999</c:v>
                </c:pt>
                <c:pt idx="37">
                  <c:v>0.68366462542399997</c:v>
                </c:pt>
                <c:pt idx="38">
                  <c:v>0.67762733335799996</c:v>
                </c:pt>
                <c:pt idx="39">
                  <c:v>0.68167186734399998</c:v>
                </c:pt>
                <c:pt idx="40">
                  <c:v>0.68928807034499995</c:v>
                </c:pt>
                <c:pt idx="41">
                  <c:v>0.67479119242600005</c:v>
                </c:pt>
                <c:pt idx="42">
                  <c:v>0.68778470407699999</c:v>
                </c:pt>
                <c:pt idx="43">
                  <c:v>0.67434173128300001</c:v>
                </c:pt>
                <c:pt idx="44">
                  <c:v>0.67941754815300004</c:v>
                </c:pt>
                <c:pt idx="45">
                  <c:v>0.68485747403499997</c:v>
                </c:pt>
                <c:pt idx="46">
                  <c:v>0.68476314126600002</c:v>
                </c:pt>
                <c:pt idx="47">
                  <c:v>0.67516951328300001</c:v>
                </c:pt>
                <c:pt idx="48">
                  <c:v>0.68063366228099997</c:v>
                </c:pt>
                <c:pt idx="49">
                  <c:v>0.67488938496100004</c:v>
                </c:pt>
                <c:pt idx="50">
                  <c:v>0.66949567073399996</c:v>
                </c:pt>
                <c:pt idx="51">
                  <c:v>0.68121209543600003</c:v>
                </c:pt>
                <c:pt idx="52">
                  <c:v>0.67828919974199997</c:v>
                </c:pt>
                <c:pt idx="53">
                  <c:v>0.68033504615399998</c:v>
                </c:pt>
                <c:pt idx="54">
                  <c:v>0.68234856248800002</c:v>
                </c:pt>
                <c:pt idx="55">
                  <c:v>0.68326791006999998</c:v>
                </c:pt>
                <c:pt idx="56">
                  <c:v>0.67822184066000002</c:v>
                </c:pt>
                <c:pt idx="57">
                  <c:v>0.67533636880799996</c:v>
                </c:pt>
                <c:pt idx="58">
                  <c:v>0.68514350250800005</c:v>
                </c:pt>
                <c:pt idx="59">
                  <c:v>0.67804290495899999</c:v>
                </c:pt>
                <c:pt idx="60">
                  <c:v>0.67921885865800002</c:v>
                </c:pt>
                <c:pt idx="61">
                  <c:v>0.67704121712200005</c:v>
                </c:pt>
                <c:pt idx="62">
                  <c:v>0.68938897529200005</c:v>
                </c:pt>
                <c:pt idx="63">
                  <c:v>0.67979212951500001</c:v>
                </c:pt>
                <c:pt idx="64">
                  <c:v>0.66912886531899995</c:v>
                </c:pt>
                <c:pt idx="65">
                  <c:v>0.68223038330999997</c:v>
                </c:pt>
                <c:pt idx="66">
                  <c:v>0.68171969997600002</c:v>
                </c:pt>
                <c:pt idx="67">
                  <c:v>0.68125679711599996</c:v>
                </c:pt>
                <c:pt idx="68">
                  <c:v>0.68527695252800003</c:v>
                </c:pt>
                <c:pt idx="69">
                  <c:v>0.676402639335</c:v>
                </c:pt>
                <c:pt idx="70">
                  <c:v>0.67340155921099998</c:v>
                </c:pt>
                <c:pt idx="71">
                  <c:v>0.68034132494699995</c:v>
                </c:pt>
                <c:pt idx="72">
                  <c:v>0.67656960353499995</c:v>
                </c:pt>
                <c:pt idx="73">
                  <c:v>0.67836488250399996</c:v>
                </c:pt>
                <c:pt idx="74">
                  <c:v>0.67964696707500005</c:v>
                </c:pt>
                <c:pt idx="75">
                  <c:v>0.68143659287799996</c:v>
                </c:pt>
                <c:pt idx="76">
                  <c:v>0.67637138602199998</c:v>
                </c:pt>
                <c:pt idx="77">
                  <c:v>0.68109940730100005</c:v>
                </c:pt>
                <c:pt idx="78">
                  <c:v>0.67842894273099996</c:v>
                </c:pt>
                <c:pt idx="79">
                  <c:v>0.66784499206799997</c:v>
                </c:pt>
                <c:pt idx="80">
                  <c:v>0.68171946947600004</c:v>
                </c:pt>
                <c:pt idx="81">
                  <c:v>0.68329131467500004</c:v>
                </c:pt>
                <c:pt idx="82">
                  <c:v>0.67524986129599995</c:v>
                </c:pt>
                <c:pt idx="83">
                  <c:v>0.68270134882800004</c:v>
                </c:pt>
                <c:pt idx="84">
                  <c:v>0.67238451064899996</c:v>
                </c:pt>
                <c:pt idx="85">
                  <c:v>0.67723388950600005</c:v>
                </c:pt>
                <c:pt idx="86">
                  <c:v>0.682324607566</c:v>
                </c:pt>
                <c:pt idx="87">
                  <c:v>0.68613726997900004</c:v>
                </c:pt>
                <c:pt idx="88">
                  <c:v>0.67938588287199997</c:v>
                </c:pt>
                <c:pt idx="89">
                  <c:v>0.67844589294199997</c:v>
                </c:pt>
                <c:pt idx="90">
                  <c:v>0.67650222866999998</c:v>
                </c:pt>
                <c:pt idx="91">
                  <c:v>0.67924387790600005</c:v>
                </c:pt>
                <c:pt idx="92">
                  <c:v>0.67785399942900004</c:v>
                </c:pt>
                <c:pt idx="93">
                  <c:v>0.68066942179300005</c:v>
                </c:pt>
                <c:pt idx="94">
                  <c:v>0.67116659638599996</c:v>
                </c:pt>
                <c:pt idx="95">
                  <c:v>0.677781401324</c:v>
                </c:pt>
                <c:pt idx="96">
                  <c:v>0.680697095305</c:v>
                </c:pt>
                <c:pt idx="97">
                  <c:v>0.673862391236</c:v>
                </c:pt>
                <c:pt idx="98">
                  <c:v>0.67797609187999996</c:v>
                </c:pt>
                <c:pt idx="99">
                  <c:v>0.68288877028899997</c:v>
                </c:pt>
                <c:pt idx="100">
                  <c:v>0.67976346401800003</c:v>
                </c:pt>
                <c:pt idx="101">
                  <c:v>0.67800243562200002</c:v>
                </c:pt>
                <c:pt idx="102">
                  <c:v>0.68305442309499997</c:v>
                </c:pt>
                <c:pt idx="103">
                  <c:v>0.67619020643299999</c:v>
                </c:pt>
                <c:pt idx="104">
                  <c:v>0.67677783709899997</c:v>
                </c:pt>
                <c:pt idx="105">
                  <c:v>0.66774595203200005</c:v>
                </c:pt>
                <c:pt idx="106">
                  <c:v>0.68074248213699995</c:v>
                </c:pt>
                <c:pt idx="107">
                  <c:v>0.67688748533599996</c:v>
                </c:pt>
                <c:pt idx="108">
                  <c:v>0.67731910332099998</c:v>
                </c:pt>
                <c:pt idx="109">
                  <c:v>0.67262625666499998</c:v>
                </c:pt>
                <c:pt idx="110">
                  <c:v>0.67509755738199995</c:v>
                </c:pt>
                <c:pt idx="111">
                  <c:v>0.68034187848000005</c:v>
                </c:pt>
                <c:pt idx="112">
                  <c:v>0.67531630955099997</c:v>
                </c:pt>
                <c:pt idx="113">
                  <c:v>0.67449036383100003</c:v>
                </c:pt>
                <c:pt idx="114">
                  <c:v>0.67825984792000005</c:v>
                </c:pt>
                <c:pt idx="115">
                  <c:v>0.67374725996700002</c:v>
                </c:pt>
                <c:pt idx="116">
                  <c:v>0.673509078288</c:v>
                </c:pt>
                <c:pt idx="117">
                  <c:v>0.67441417500800005</c:v>
                </c:pt>
                <c:pt idx="118">
                  <c:v>0.67792746969899997</c:v>
                </c:pt>
                <c:pt idx="119">
                  <c:v>0.67909839587099996</c:v>
                </c:pt>
                <c:pt idx="120">
                  <c:v>0.67671994693100002</c:v>
                </c:pt>
                <c:pt idx="121">
                  <c:v>0.67740348118500004</c:v>
                </c:pt>
                <c:pt idx="122">
                  <c:v>0.67724679613500005</c:v>
                </c:pt>
                <c:pt idx="123">
                  <c:v>0.67632912785900001</c:v>
                </c:pt>
                <c:pt idx="124">
                  <c:v>0.68239277672599996</c:v>
                </c:pt>
                <c:pt idx="125">
                  <c:v>0.67373001072600003</c:v>
                </c:pt>
                <c:pt idx="126">
                  <c:v>0.67965381106599998</c:v>
                </c:pt>
                <c:pt idx="127">
                  <c:v>0.67325660244899999</c:v>
                </c:pt>
                <c:pt idx="128">
                  <c:v>0.67279711045900004</c:v>
                </c:pt>
                <c:pt idx="129">
                  <c:v>0.67535058469800002</c:v>
                </c:pt>
                <c:pt idx="130">
                  <c:v>0.68251362217900002</c:v>
                </c:pt>
                <c:pt idx="131">
                  <c:v>0.66946685424100005</c:v>
                </c:pt>
                <c:pt idx="132">
                  <c:v>0.67279121393700003</c:v>
                </c:pt>
                <c:pt idx="133">
                  <c:v>0.680437624385</c:v>
                </c:pt>
                <c:pt idx="134">
                  <c:v>0.678402365801</c:v>
                </c:pt>
                <c:pt idx="135">
                  <c:v>0.67262367386400002</c:v>
                </c:pt>
                <c:pt idx="136">
                  <c:v>0.67560326809000004</c:v>
                </c:pt>
                <c:pt idx="137">
                  <c:v>0.67125520974899999</c:v>
                </c:pt>
                <c:pt idx="138">
                  <c:v>0.674181004453</c:v>
                </c:pt>
                <c:pt idx="139">
                  <c:v>0.67458552988499998</c:v>
                </c:pt>
                <c:pt idx="140">
                  <c:v>0.675922099</c:v>
                </c:pt>
                <c:pt idx="141">
                  <c:v>0.67673503508300004</c:v>
                </c:pt>
                <c:pt idx="142">
                  <c:v>0.67635082072599995</c:v>
                </c:pt>
                <c:pt idx="143">
                  <c:v>0.67424937581099997</c:v>
                </c:pt>
                <c:pt idx="144">
                  <c:v>0.67293594809299995</c:v>
                </c:pt>
                <c:pt idx="145">
                  <c:v>0.67771457456899997</c:v>
                </c:pt>
                <c:pt idx="146">
                  <c:v>0.67842644823099996</c:v>
                </c:pt>
                <c:pt idx="147">
                  <c:v>0.67781338722899998</c:v>
                </c:pt>
                <c:pt idx="148">
                  <c:v>0.67353423918900002</c:v>
                </c:pt>
                <c:pt idx="149">
                  <c:v>0.67575525256699998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06-4754-9A76-C717BF407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529440"/>
        <c:axId val="634529768"/>
      </c:lineChart>
      <c:catAx>
        <c:axId val="63452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Bag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29768"/>
        <c:crosses val="autoZero"/>
        <c:auto val="1"/>
        <c:lblAlgn val="ctr"/>
        <c:lblOffset val="100"/>
        <c:noMultiLvlLbl val="0"/>
      </c:catAx>
      <c:valAx>
        <c:axId val="63452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2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</xdr:row>
      <xdr:rowOff>15240</xdr:rowOff>
    </xdr:from>
    <xdr:to>
      <xdr:col>16</xdr:col>
      <xdr:colOff>381000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06BDB-7A75-4C4B-BDBE-418357B3D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1" activeCellId="2" sqref="A1:A1048576 B1:B1048576 C1:C1048576"/>
    </sheetView>
  </sheetViews>
  <sheetFormatPr defaultRowHeight="14.4" x14ac:dyDescent="0.3"/>
  <cols>
    <col min="1" max="1" width="7.5546875" bestFit="1" customWidth="1"/>
    <col min="2" max="2" width="14.109375" bestFit="1" customWidth="1"/>
    <col min="3" max="3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0.62633000809200001</v>
      </c>
      <c r="C2">
        <v>0.89678937968399997</v>
      </c>
    </row>
    <row r="3" spans="1:3" x14ac:dyDescent="0.3">
      <c r="A3">
        <v>2</v>
      </c>
      <c r="B3">
        <v>0.53506752439100003</v>
      </c>
      <c r="C3">
        <v>0.78725909756900003</v>
      </c>
    </row>
    <row r="4" spans="1:3" x14ac:dyDescent="0.3">
      <c r="A4">
        <v>3</v>
      </c>
      <c r="B4">
        <v>0.48188926073900001</v>
      </c>
      <c r="C4">
        <v>0.75512880540600003</v>
      </c>
    </row>
    <row r="5" spans="1:3" x14ac:dyDescent="0.3">
      <c r="A5">
        <v>4</v>
      </c>
      <c r="B5">
        <v>0.47373472524999999</v>
      </c>
      <c r="C5">
        <v>0.76740614986800004</v>
      </c>
    </row>
    <row r="6" spans="1:3" x14ac:dyDescent="0.3">
      <c r="A6">
        <v>5</v>
      </c>
      <c r="B6">
        <v>0.46478531764600001</v>
      </c>
      <c r="C6">
        <v>0.74391318152599994</v>
      </c>
    </row>
    <row r="7" spans="1:3" x14ac:dyDescent="0.3">
      <c r="A7">
        <v>6</v>
      </c>
      <c r="B7">
        <v>0.44044497043699998</v>
      </c>
      <c r="C7">
        <v>0.68971667607300002</v>
      </c>
    </row>
    <row r="8" spans="1:3" x14ac:dyDescent="0.3">
      <c r="A8">
        <v>7</v>
      </c>
      <c r="B8">
        <v>0.43283730348799998</v>
      </c>
      <c r="C8">
        <v>0.70268485287899995</v>
      </c>
    </row>
    <row r="9" spans="1:3" x14ac:dyDescent="0.3">
      <c r="A9">
        <v>8</v>
      </c>
      <c r="B9">
        <v>0.43058316915400002</v>
      </c>
      <c r="C9">
        <v>0.68188543391099998</v>
      </c>
    </row>
    <row r="10" spans="1:3" x14ac:dyDescent="0.3">
      <c r="A10">
        <v>9</v>
      </c>
      <c r="B10">
        <v>0.44363295056500002</v>
      </c>
      <c r="C10">
        <v>0.72067867256899998</v>
      </c>
    </row>
    <row r="11" spans="1:3" x14ac:dyDescent="0.3">
      <c r="A11">
        <v>10</v>
      </c>
      <c r="B11">
        <v>0.43703379839899997</v>
      </c>
      <c r="C11">
        <v>0.68175057604300004</v>
      </c>
    </row>
    <row r="12" spans="1:3" x14ac:dyDescent="0.3">
      <c r="A12">
        <v>11</v>
      </c>
      <c r="B12">
        <v>0.424560589637</v>
      </c>
      <c r="C12">
        <v>0.69119938420000004</v>
      </c>
    </row>
    <row r="13" spans="1:3" x14ac:dyDescent="0.3">
      <c r="A13">
        <v>12</v>
      </c>
      <c r="B13">
        <v>0.42568001563699998</v>
      </c>
      <c r="C13">
        <v>0.68625144269100002</v>
      </c>
    </row>
    <row r="14" spans="1:3" x14ac:dyDescent="0.3">
      <c r="A14">
        <v>13</v>
      </c>
      <c r="B14">
        <v>0.42339464975399999</v>
      </c>
      <c r="C14">
        <v>0.69112597880899995</v>
      </c>
    </row>
    <row r="15" spans="1:3" x14ac:dyDescent="0.3">
      <c r="A15">
        <v>14</v>
      </c>
      <c r="B15">
        <v>0.422073255712</v>
      </c>
      <c r="C15">
        <v>0.68733528264099997</v>
      </c>
    </row>
    <row r="16" spans="1:3" x14ac:dyDescent="0.3">
      <c r="A16">
        <v>15</v>
      </c>
      <c r="B16">
        <v>0.42903406951900003</v>
      </c>
      <c r="C16">
        <v>0.71766567182200003</v>
      </c>
    </row>
    <row r="17" spans="1:3" x14ac:dyDescent="0.3">
      <c r="A17">
        <v>16</v>
      </c>
      <c r="B17">
        <v>0.42747437765399998</v>
      </c>
      <c r="C17">
        <v>0.70319995485599995</v>
      </c>
    </row>
    <row r="18" spans="1:3" x14ac:dyDescent="0.3">
      <c r="A18">
        <v>17</v>
      </c>
      <c r="B18">
        <v>0.42300967143500001</v>
      </c>
      <c r="C18">
        <v>0.69327414152900002</v>
      </c>
    </row>
    <row r="19" spans="1:3" x14ac:dyDescent="0.3">
      <c r="A19">
        <v>18</v>
      </c>
      <c r="B19">
        <v>0.42707522594000003</v>
      </c>
      <c r="C19">
        <v>0.67700392901600004</v>
      </c>
    </row>
    <row r="20" spans="1:3" x14ac:dyDescent="0.3">
      <c r="A20">
        <v>19</v>
      </c>
      <c r="B20">
        <v>0.42235013751599998</v>
      </c>
      <c r="C20">
        <v>0.68978637682099997</v>
      </c>
    </row>
    <row r="21" spans="1:3" x14ac:dyDescent="0.3">
      <c r="A21">
        <v>20</v>
      </c>
      <c r="B21">
        <v>0.41313333653000001</v>
      </c>
      <c r="C21">
        <v>0.69625186268600003</v>
      </c>
    </row>
    <row r="22" spans="1:3" x14ac:dyDescent="0.3">
      <c r="A22">
        <v>21</v>
      </c>
      <c r="B22">
        <v>0.41952532754999999</v>
      </c>
      <c r="C22">
        <v>0.67060236067500001</v>
      </c>
    </row>
    <row r="23" spans="1:3" x14ac:dyDescent="0.3">
      <c r="A23">
        <v>22</v>
      </c>
      <c r="B23">
        <v>0.41938012232799998</v>
      </c>
      <c r="C23">
        <v>0.68288163529699997</v>
      </c>
    </row>
    <row r="24" spans="1:3" x14ac:dyDescent="0.3">
      <c r="A24">
        <v>23</v>
      </c>
      <c r="B24">
        <v>0.41679748035300002</v>
      </c>
      <c r="C24">
        <v>0.68303771451100004</v>
      </c>
    </row>
    <row r="25" spans="1:3" x14ac:dyDescent="0.3">
      <c r="A25">
        <v>24</v>
      </c>
      <c r="B25">
        <v>0.42076453859399998</v>
      </c>
      <c r="C25">
        <v>0.69049731610200005</v>
      </c>
    </row>
    <row r="26" spans="1:3" x14ac:dyDescent="0.3">
      <c r="A26">
        <v>25</v>
      </c>
      <c r="B26">
        <v>0.41146526958399998</v>
      </c>
      <c r="C26">
        <v>0.67808741384399995</v>
      </c>
    </row>
    <row r="27" spans="1:3" x14ac:dyDescent="0.3">
      <c r="A27">
        <v>26</v>
      </c>
      <c r="B27">
        <v>0.42484263102199998</v>
      </c>
      <c r="C27">
        <v>0.69333210144799995</v>
      </c>
    </row>
    <row r="28" spans="1:3" x14ac:dyDescent="0.3">
      <c r="A28">
        <v>27</v>
      </c>
      <c r="B28">
        <v>0.41710404135200002</v>
      </c>
      <c r="C28">
        <v>0.69120004344899999</v>
      </c>
    </row>
    <row r="29" spans="1:3" x14ac:dyDescent="0.3">
      <c r="A29">
        <v>28</v>
      </c>
      <c r="B29">
        <v>0.41730236626799999</v>
      </c>
      <c r="C29">
        <v>0.67770772106599997</v>
      </c>
    </row>
    <row r="30" spans="1:3" x14ac:dyDescent="0.3">
      <c r="A30">
        <v>29</v>
      </c>
      <c r="B30">
        <v>0.42309142738599997</v>
      </c>
      <c r="C30">
        <v>0.69279198305900003</v>
      </c>
    </row>
    <row r="31" spans="1:3" x14ac:dyDescent="0.3">
      <c r="A31">
        <v>30</v>
      </c>
      <c r="B31">
        <v>0.41419518668100003</v>
      </c>
      <c r="C31">
        <v>0.68269375632499996</v>
      </c>
    </row>
    <row r="32" spans="1:3" x14ac:dyDescent="0.3">
      <c r="A32">
        <v>31</v>
      </c>
      <c r="B32">
        <v>0.41478663094000001</v>
      </c>
      <c r="C32">
        <v>0.68206212124300003</v>
      </c>
    </row>
    <row r="33" spans="1:3" x14ac:dyDescent="0.3">
      <c r="A33">
        <v>32</v>
      </c>
      <c r="B33">
        <v>0.417898642609</v>
      </c>
      <c r="C33">
        <v>0.67916794859700003</v>
      </c>
    </row>
    <row r="34" spans="1:3" x14ac:dyDescent="0.3">
      <c r="A34">
        <v>33</v>
      </c>
      <c r="B34">
        <v>0.42740283241499999</v>
      </c>
      <c r="C34">
        <v>0.687987203218</v>
      </c>
    </row>
    <row r="35" spans="1:3" x14ac:dyDescent="0.3">
      <c r="A35">
        <v>34</v>
      </c>
      <c r="B35">
        <v>0.41654255926700001</v>
      </c>
      <c r="C35">
        <v>0.67361491344199997</v>
      </c>
    </row>
    <row r="36" spans="1:3" x14ac:dyDescent="0.3">
      <c r="A36">
        <v>35</v>
      </c>
      <c r="B36">
        <v>0.41544306868199998</v>
      </c>
      <c r="C36">
        <v>0.677512006168</v>
      </c>
    </row>
    <row r="37" spans="1:3" x14ac:dyDescent="0.3">
      <c r="A37">
        <v>36</v>
      </c>
      <c r="B37">
        <v>0.418272180672</v>
      </c>
      <c r="C37">
        <v>0.68354183073700003</v>
      </c>
    </row>
    <row r="38" spans="1:3" x14ac:dyDescent="0.3">
      <c r="A38">
        <v>37</v>
      </c>
      <c r="B38">
        <v>0.41898847147899998</v>
      </c>
      <c r="C38">
        <v>0.68201169190499999</v>
      </c>
    </row>
    <row r="39" spans="1:3" x14ac:dyDescent="0.3">
      <c r="A39">
        <v>38</v>
      </c>
      <c r="B39">
        <v>0.41210543042199999</v>
      </c>
      <c r="C39">
        <v>0.68366462542399997</v>
      </c>
    </row>
    <row r="40" spans="1:3" x14ac:dyDescent="0.3">
      <c r="A40">
        <v>39</v>
      </c>
      <c r="B40">
        <v>0.41237820494900002</v>
      </c>
      <c r="C40">
        <v>0.67762733335799996</v>
      </c>
    </row>
    <row r="41" spans="1:3" x14ac:dyDescent="0.3">
      <c r="A41">
        <v>40</v>
      </c>
      <c r="B41">
        <v>0.41747839143100002</v>
      </c>
      <c r="C41">
        <v>0.68167186734399998</v>
      </c>
    </row>
    <row r="42" spans="1:3" x14ac:dyDescent="0.3">
      <c r="A42">
        <v>41</v>
      </c>
      <c r="B42">
        <v>0.41555766406599998</v>
      </c>
      <c r="C42">
        <v>0.68928807034499995</v>
      </c>
    </row>
    <row r="43" spans="1:3" x14ac:dyDescent="0.3">
      <c r="A43">
        <v>42</v>
      </c>
      <c r="B43">
        <v>0.416004102481</v>
      </c>
      <c r="C43">
        <v>0.67479119242600005</v>
      </c>
    </row>
    <row r="44" spans="1:3" x14ac:dyDescent="0.3">
      <c r="A44">
        <v>43</v>
      </c>
      <c r="B44">
        <v>0.41936348952199998</v>
      </c>
      <c r="C44">
        <v>0.68778470407699999</v>
      </c>
    </row>
    <row r="45" spans="1:3" x14ac:dyDescent="0.3">
      <c r="A45">
        <v>44</v>
      </c>
      <c r="B45">
        <v>0.413818357799</v>
      </c>
      <c r="C45">
        <v>0.67434173128300001</v>
      </c>
    </row>
    <row r="46" spans="1:3" x14ac:dyDescent="0.3">
      <c r="A46">
        <v>45</v>
      </c>
      <c r="B46">
        <v>0.40823373338000002</v>
      </c>
      <c r="C46">
        <v>0.67941754815300004</v>
      </c>
    </row>
    <row r="47" spans="1:3" x14ac:dyDescent="0.3">
      <c r="A47">
        <v>46</v>
      </c>
      <c r="B47">
        <v>0.41406914377100001</v>
      </c>
      <c r="C47">
        <v>0.68485747403499997</v>
      </c>
    </row>
    <row r="48" spans="1:3" x14ac:dyDescent="0.3">
      <c r="A48">
        <v>47</v>
      </c>
      <c r="B48">
        <v>0.41920613599099998</v>
      </c>
      <c r="C48">
        <v>0.68476314126600002</v>
      </c>
    </row>
    <row r="49" spans="1:3" x14ac:dyDescent="0.3">
      <c r="A49">
        <v>48</v>
      </c>
      <c r="B49">
        <v>0.412429351655</v>
      </c>
      <c r="C49">
        <v>0.67516951328300001</v>
      </c>
    </row>
    <row r="50" spans="1:3" x14ac:dyDescent="0.3">
      <c r="A50">
        <v>49</v>
      </c>
      <c r="B50">
        <v>0.41927318352999998</v>
      </c>
      <c r="C50">
        <v>0.68063366228099997</v>
      </c>
    </row>
    <row r="51" spans="1:3" x14ac:dyDescent="0.3">
      <c r="A51">
        <v>50</v>
      </c>
      <c r="B51">
        <v>0.41006499908799998</v>
      </c>
      <c r="C51">
        <v>0.67488938496100004</v>
      </c>
    </row>
    <row r="52" spans="1:3" x14ac:dyDescent="0.3">
      <c r="A52">
        <v>51</v>
      </c>
      <c r="B52">
        <v>0.40943068338400002</v>
      </c>
      <c r="C52">
        <v>0.66949567073399996</v>
      </c>
    </row>
    <row r="53" spans="1:3" x14ac:dyDescent="0.3">
      <c r="A53">
        <v>52</v>
      </c>
      <c r="B53">
        <v>0.41467623757799998</v>
      </c>
      <c r="C53">
        <v>0.68121209543600003</v>
      </c>
    </row>
    <row r="54" spans="1:3" x14ac:dyDescent="0.3">
      <c r="A54">
        <v>53</v>
      </c>
      <c r="B54">
        <v>0.40861459224899999</v>
      </c>
      <c r="C54">
        <v>0.67828919974199997</v>
      </c>
    </row>
    <row r="55" spans="1:3" x14ac:dyDescent="0.3">
      <c r="A55">
        <v>54</v>
      </c>
      <c r="B55">
        <v>0.41163936875899998</v>
      </c>
      <c r="C55">
        <v>0.68033504615399998</v>
      </c>
    </row>
    <row r="56" spans="1:3" x14ac:dyDescent="0.3">
      <c r="A56">
        <v>55</v>
      </c>
      <c r="B56">
        <v>0.41267879728700002</v>
      </c>
      <c r="C56">
        <v>0.68234856248800002</v>
      </c>
    </row>
    <row r="57" spans="1:3" x14ac:dyDescent="0.3">
      <c r="A57">
        <v>56</v>
      </c>
      <c r="B57">
        <v>0.41214053551699997</v>
      </c>
      <c r="C57">
        <v>0.68326791006999998</v>
      </c>
    </row>
    <row r="58" spans="1:3" x14ac:dyDescent="0.3">
      <c r="A58">
        <v>57</v>
      </c>
      <c r="B58">
        <v>0.409513057161</v>
      </c>
      <c r="C58">
        <v>0.67822184066000002</v>
      </c>
    </row>
    <row r="59" spans="1:3" x14ac:dyDescent="0.3">
      <c r="A59">
        <v>58</v>
      </c>
      <c r="B59">
        <v>0.40849134389199998</v>
      </c>
      <c r="C59">
        <v>0.67533636880799996</v>
      </c>
    </row>
    <row r="60" spans="1:3" x14ac:dyDescent="0.3">
      <c r="A60">
        <v>59</v>
      </c>
      <c r="B60">
        <v>0.411752227448</v>
      </c>
      <c r="C60">
        <v>0.68514350250800005</v>
      </c>
    </row>
    <row r="61" spans="1:3" x14ac:dyDescent="0.3">
      <c r="A61">
        <v>60</v>
      </c>
      <c r="B61">
        <v>0.41480718028300001</v>
      </c>
      <c r="C61">
        <v>0.67804290495899999</v>
      </c>
    </row>
    <row r="62" spans="1:3" x14ac:dyDescent="0.3">
      <c r="A62">
        <v>61</v>
      </c>
      <c r="B62">
        <v>0.41174831041299997</v>
      </c>
      <c r="C62">
        <v>0.67921885865800002</v>
      </c>
    </row>
    <row r="63" spans="1:3" x14ac:dyDescent="0.3">
      <c r="A63">
        <v>62</v>
      </c>
      <c r="B63">
        <v>0.41272617146399998</v>
      </c>
      <c r="C63">
        <v>0.67704121712200005</v>
      </c>
    </row>
    <row r="64" spans="1:3" x14ac:dyDescent="0.3">
      <c r="A64">
        <v>63</v>
      </c>
      <c r="B64">
        <v>0.41126819852000002</v>
      </c>
      <c r="C64">
        <v>0.68938897529200005</v>
      </c>
    </row>
    <row r="65" spans="1:3" x14ac:dyDescent="0.3">
      <c r="A65">
        <v>64</v>
      </c>
      <c r="B65">
        <v>0.407955773455</v>
      </c>
      <c r="C65">
        <v>0.67979212951500001</v>
      </c>
    </row>
    <row r="66" spans="1:3" x14ac:dyDescent="0.3">
      <c r="A66">
        <v>65</v>
      </c>
      <c r="B66">
        <v>0.41271761983100003</v>
      </c>
      <c r="C66">
        <v>0.66912886531899995</v>
      </c>
    </row>
    <row r="67" spans="1:3" x14ac:dyDescent="0.3">
      <c r="A67">
        <v>66</v>
      </c>
      <c r="B67">
        <v>0.412090151573</v>
      </c>
      <c r="C67">
        <v>0.68223038330999997</v>
      </c>
    </row>
    <row r="68" spans="1:3" x14ac:dyDescent="0.3">
      <c r="A68">
        <v>67</v>
      </c>
      <c r="B68">
        <v>0.40771563731600002</v>
      </c>
      <c r="C68">
        <v>0.68171969997600002</v>
      </c>
    </row>
    <row r="69" spans="1:3" x14ac:dyDescent="0.3">
      <c r="A69">
        <v>68</v>
      </c>
      <c r="B69">
        <v>0.40638672892299998</v>
      </c>
      <c r="C69">
        <v>0.68125679711599996</v>
      </c>
    </row>
    <row r="70" spans="1:3" x14ac:dyDescent="0.3">
      <c r="A70">
        <v>69</v>
      </c>
      <c r="B70">
        <v>0.413211541194</v>
      </c>
      <c r="C70">
        <v>0.68527695252800003</v>
      </c>
    </row>
    <row r="71" spans="1:3" x14ac:dyDescent="0.3">
      <c r="A71">
        <v>70</v>
      </c>
      <c r="B71">
        <v>0.40793331341700001</v>
      </c>
      <c r="C71">
        <v>0.676402639335</v>
      </c>
    </row>
    <row r="72" spans="1:3" x14ac:dyDescent="0.3">
      <c r="A72">
        <v>71</v>
      </c>
      <c r="B72">
        <v>0.40950621292299999</v>
      </c>
      <c r="C72">
        <v>0.67340155921099998</v>
      </c>
    </row>
    <row r="73" spans="1:3" x14ac:dyDescent="0.3">
      <c r="A73">
        <v>72</v>
      </c>
      <c r="B73">
        <v>0.411223661179</v>
      </c>
      <c r="C73">
        <v>0.68034132494699995</v>
      </c>
    </row>
    <row r="74" spans="1:3" x14ac:dyDescent="0.3">
      <c r="A74">
        <v>73</v>
      </c>
      <c r="B74">
        <v>0.40580592654699998</v>
      </c>
      <c r="C74">
        <v>0.67656960353499995</v>
      </c>
    </row>
    <row r="75" spans="1:3" x14ac:dyDescent="0.3">
      <c r="A75">
        <v>74</v>
      </c>
      <c r="B75">
        <v>0.41104075584700001</v>
      </c>
      <c r="C75">
        <v>0.67836488250399996</v>
      </c>
    </row>
    <row r="76" spans="1:3" x14ac:dyDescent="0.3">
      <c r="A76">
        <v>75</v>
      </c>
      <c r="B76">
        <v>0.41443789183599999</v>
      </c>
      <c r="C76">
        <v>0.67964696707500005</v>
      </c>
    </row>
    <row r="77" spans="1:3" x14ac:dyDescent="0.3">
      <c r="A77">
        <v>76</v>
      </c>
      <c r="B77">
        <v>0.41582760067899999</v>
      </c>
      <c r="C77">
        <v>0.68143659287799996</v>
      </c>
    </row>
    <row r="78" spans="1:3" x14ac:dyDescent="0.3">
      <c r="A78">
        <v>77</v>
      </c>
      <c r="B78">
        <v>0.40697633361699997</v>
      </c>
      <c r="C78">
        <v>0.67637138602199998</v>
      </c>
    </row>
    <row r="79" spans="1:3" x14ac:dyDescent="0.3">
      <c r="A79">
        <v>78</v>
      </c>
      <c r="B79">
        <v>0.414373590427</v>
      </c>
      <c r="C79">
        <v>0.68109940730100005</v>
      </c>
    </row>
    <row r="80" spans="1:3" x14ac:dyDescent="0.3">
      <c r="A80">
        <v>79</v>
      </c>
      <c r="B80">
        <v>0.40431585013299998</v>
      </c>
      <c r="C80">
        <v>0.67842894273099996</v>
      </c>
    </row>
    <row r="81" spans="1:3" x14ac:dyDescent="0.3">
      <c r="A81">
        <v>80</v>
      </c>
      <c r="B81">
        <v>0.40851288544100001</v>
      </c>
      <c r="C81">
        <v>0.66784499206799997</v>
      </c>
    </row>
    <row r="82" spans="1:3" x14ac:dyDescent="0.3">
      <c r="A82">
        <v>81</v>
      </c>
      <c r="B82">
        <v>0.41236162818200001</v>
      </c>
      <c r="C82">
        <v>0.68171946947600004</v>
      </c>
    </row>
    <row r="83" spans="1:3" x14ac:dyDescent="0.3">
      <c r="A83">
        <v>82</v>
      </c>
      <c r="B83">
        <v>0.409277815642</v>
      </c>
      <c r="C83">
        <v>0.68329131467500004</v>
      </c>
    </row>
    <row r="84" spans="1:3" x14ac:dyDescent="0.3">
      <c r="A84">
        <v>83</v>
      </c>
      <c r="B84">
        <v>0.41181480789199998</v>
      </c>
      <c r="C84">
        <v>0.67524986129599995</v>
      </c>
    </row>
    <row r="85" spans="1:3" x14ac:dyDescent="0.3">
      <c r="A85">
        <v>84</v>
      </c>
      <c r="B85">
        <v>0.41209771969199999</v>
      </c>
      <c r="C85">
        <v>0.68270134882800004</v>
      </c>
    </row>
    <row r="86" spans="1:3" x14ac:dyDescent="0.3">
      <c r="A86">
        <v>85</v>
      </c>
      <c r="B86">
        <v>0.40788225771699999</v>
      </c>
      <c r="C86">
        <v>0.67238451064899996</v>
      </c>
    </row>
    <row r="87" spans="1:3" x14ac:dyDescent="0.3">
      <c r="A87">
        <v>86</v>
      </c>
      <c r="B87">
        <v>0.41227795456299998</v>
      </c>
      <c r="C87">
        <v>0.67723388950600005</v>
      </c>
    </row>
    <row r="88" spans="1:3" x14ac:dyDescent="0.3">
      <c r="A88">
        <v>87</v>
      </c>
      <c r="B88">
        <v>0.41055318870399998</v>
      </c>
      <c r="C88">
        <v>0.682324607566</v>
      </c>
    </row>
    <row r="89" spans="1:3" x14ac:dyDescent="0.3">
      <c r="A89">
        <v>88</v>
      </c>
      <c r="B89">
        <v>0.40789748697099998</v>
      </c>
      <c r="C89">
        <v>0.68613726997900004</v>
      </c>
    </row>
    <row r="90" spans="1:3" x14ac:dyDescent="0.3">
      <c r="A90">
        <v>89</v>
      </c>
      <c r="B90">
        <v>0.41564529920499999</v>
      </c>
      <c r="C90">
        <v>0.67938588287199997</v>
      </c>
    </row>
    <row r="91" spans="1:3" x14ac:dyDescent="0.3">
      <c r="A91">
        <v>90</v>
      </c>
      <c r="B91">
        <v>0.411941746868</v>
      </c>
      <c r="C91">
        <v>0.67844589294199997</v>
      </c>
    </row>
    <row r="92" spans="1:3" x14ac:dyDescent="0.3">
      <c r="A92">
        <v>91</v>
      </c>
      <c r="B92">
        <v>0.41058865740099998</v>
      </c>
      <c r="C92">
        <v>0.67650222866999998</v>
      </c>
    </row>
    <row r="93" spans="1:3" x14ac:dyDescent="0.3">
      <c r="A93">
        <v>92</v>
      </c>
      <c r="B93">
        <v>0.41238575096300001</v>
      </c>
      <c r="C93">
        <v>0.67924387790600005</v>
      </c>
    </row>
    <row r="94" spans="1:3" x14ac:dyDescent="0.3">
      <c r="A94">
        <v>93</v>
      </c>
      <c r="B94">
        <v>0.41527857763100001</v>
      </c>
      <c r="C94">
        <v>0.67785399942900004</v>
      </c>
    </row>
    <row r="95" spans="1:3" x14ac:dyDescent="0.3">
      <c r="A95">
        <v>94</v>
      </c>
      <c r="B95">
        <v>0.411423689456</v>
      </c>
      <c r="C95">
        <v>0.68066942179300005</v>
      </c>
    </row>
    <row r="96" spans="1:3" x14ac:dyDescent="0.3">
      <c r="A96">
        <v>95</v>
      </c>
      <c r="B96">
        <v>0.409035130568</v>
      </c>
      <c r="C96">
        <v>0.67116659638599996</v>
      </c>
    </row>
    <row r="97" spans="1:3" x14ac:dyDescent="0.3">
      <c r="A97">
        <v>96</v>
      </c>
      <c r="B97">
        <v>0.41320381040300003</v>
      </c>
      <c r="C97">
        <v>0.677781401324</v>
      </c>
    </row>
    <row r="98" spans="1:3" x14ac:dyDescent="0.3">
      <c r="A98">
        <v>97</v>
      </c>
      <c r="B98">
        <v>0.40735100154699999</v>
      </c>
      <c r="C98">
        <v>0.680697095305</v>
      </c>
    </row>
    <row r="99" spans="1:3" x14ac:dyDescent="0.3">
      <c r="A99">
        <v>98</v>
      </c>
      <c r="B99">
        <v>0.41504825977199999</v>
      </c>
      <c r="C99">
        <v>0.673862391236</v>
      </c>
    </row>
    <row r="100" spans="1:3" x14ac:dyDescent="0.3">
      <c r="A100">
        <v>99</v>
      </c>
      <c r="B100">
        <v>0.41060015990100002</v>
      </c>
      <c r="C100">
        <v>0.67797609187999996</v>
      </c>
    </row>
    <row r="101" spans="1:3" x14ac:dyDescent="0.3">
      <c r="A101">
        <v>100</v>
      </c>
      <c r="B101">
        <v>0.40812726244699998</v>
      </c>
      <c r="C101">
        <v>0.68288877028899997</v>
      </c>
    </row>
    <row r="102" spans="1:3" x14ac:dyDescent="0.3">
      <c r="A102">
        <v>101</v>
      </c>
      <c r="B102">
        <v>0.40940236743300001</v>
      </c>
      <c r="C102">
        <v>0.67976346401800003</v>
      </c>
    </row>
    <row r="103" spans="1:3" x14ac:dyDescent="0.3">
      <c r="A103">
        <v>102</v>
      </c>
      <c r="B103">
        <v>0.40772223902999999</v>
      </c>
      <c r="C103">
        <v>0.67800243562200002</v>
      </c>
    </row>
    <row r="104" spans="1:3" x14ac:dyDescent="0.3">
      <c r="A104">
        <v>103</v>
      </c>
      <c r="B104">
        <v>0.41204149879700003</v>
      </c>
      <c r="C104">
        <v>0.68305442309499997</v>
      </c>
    </row>
    <row r="105" spans="1:3" x14ac:dyDescent="0.3">
      <c r="A105">
        <v>104</v>
      </c>
      <c r="B105">
        <v>0.41237600047900003</v>
      </c>
      <c r="C105">
        <v>0.67619020643299999</v>
      </c>
    </row>
    <row r="106" spans="1:3" x14ac:dyDescent="0.3">
      <c r="A106">
        <v>105</v>
      </c>
      <c r="B106">
        <v>0.41117718274300002</v>
      </c>
      <c r="C106">
        <v>0.67677783709899997</v>
      </c>
    </row>
    <row r="107" spans="1:3" x14ac:dyDescent="0.3">
      <c r="A107">
        <v>106</v>
      </c>
      <c r="B107">
        <v>0.40997997022299998</v>
      </c>
      <c r="C107">
        <v>0.66774595203200005</v>
      </c>
    </row>
    <row r="108" spans="1:3" x14ac:dyDescent="0.3">
      <c r="A108">
        <v>107</v>
      </c>
      <c r="B108">
        <v>0.41053390748899998</v>
      </c>
      <c r="C108">
        <v>0.68074248213699995</v>
      </c>
    </row>
    <row r="109" spans="1:3" x14ac:dyDescent="0.3">
      <c r="A109">
        <v>108</v>
      </c>
      <c r="B109">
        <v>0.41043644743199997</v>
      </c>
      <c r="C109">
        <v>0.67688748533599996</v>
      </c>
    </row>
    <row r="110" spans="1:3" x14ac:dyDescent="0.3">
      <c r="A110">
        <v>109</v>
      </c>
      <c r="B110">
        <v>0.40962256230999999</v>
      </c>
      <c r="C110">
        <v>0.67731910332099998</v>
      </c>
    </row>
    <row r="111" spans="1:3" x14ac:dyDescent="0.3">
      <c r="A111">
        <v>110</v>
      </c>
      <c r="B111">
        <v>0.406963624287</v>
      </c>
      <c r="C111">
        <v>0.67262625666499998</v>
      </c>
    </row>
    <row r="112" spans="1:3" x14ac:dyDescent="0.3">
      <c r="A112">
        <v>111</v>
      </c>
      <c r="B112">
        <v>0.41323786644299998</v>
      </c>
      <c r="C112">
        <v>0.67509755738199995</v>
      </c>
    </row>
    <row r="113" spans="1:3" x14ac:dyDescent="0.3">
      <c r="A113">
        <v>112</v>
      </c>
      <c r="B113">
        <v>0.41468300244900003</v>
      </c>
      <c r="C113">
        <v>0.68034187848000005</v>
      </c>
    </row>
    <row r="114" spans="1:3" x14ac:dyDescent="0.3">
      <c r="A114">
        <v>113</v>
      </c>
      <c r="B114">
        <v>0.41024997852700001</v>
      </c>
      <c r="C114">
        <v>0.67531630955099997</v>
      </c>
    </row>
    <row r="115" spans="1:3" x14ac:dyDescent="0.3">
      <c r="A115">
        <v>114</v>
      </c>
      <c r="B115">
        <v>0.41011828616899998</v>
      </c>
      <c r="C115">
        <v>0.67449036383100003</v>
      </c>
    </row>
    <row r="116" spans="1:3" x14ac:dyDescent="0.3">
      <c r="A116">
        <v>115</v>
      </c>
      <c r="B116">
        <v>0.41198058542400001</v>
      </c>
      <c r="C116">
        <v>0.67825984792000005</v>
      </c>
    </row>
    <row r="117" spans="1:3" x14ac:dyDescent="0.3">
      <c r="A117">
        <v>116</v>
      </c>
      <c r="B117">
        <v>0.41123872362500002</v>
      </c>
      <c r="C117">
        <v>0.67374725996700002</v>
      </c>
    </row>
    <row r="118" spans="1:3" x14ac:dyDescent="0.3">
      <c r="A118">
        <v>117</v>
      </c>
      <c r="B118">
        <v>0.40539447113799998</v>
      </c>
      <c r="C118">
        <v>0.673509078288</v>
      </c>
    </row>
    <row r="119" spans="1:3" x14ac:dyDescent="0.3">
      <c r="A119">
        <v>118</v>
      </c>
      <c r="B119">
        <v>0.40866091838700003</v>
      </c>
      <c r="C119">
        <v>0.67441417500800005</v>
      </c>
    </row>
    <row r="120" spans="1:3" x14ac:dyDescent="0.3">
      <c r="A120">
        <v>119</v>
      </c>
      <c r="B120">
        <v>0.409336269345</v>
      </c>
      <c r="C120">
        <v>0.67792746969899997</v>
      </c>
    </row>
    <row r="121" spans="1:3" x14ac:dyDescent="0.3">
      <c r="A121">
        <v>120</v>
      </c>
      <c r="B121">
        <v>0.405939648243</v>
      </c>
      <c r="C121">
        <v>0.67909839587099996</v>
      </c>
    </row>
    <row r="122" spans="1:3" x14ac:dyDescent="0.3">
      <c r="A122">
        <v>121</v>
      </c>
      <c r="B122">
        <v>0.40833204776199999</v>
      </c>
      <c r="C122">
        <v>0.67671994693100002</v>
      </c>
    </row>
    <row r="123" spans="1:3" x14ac:dyDescent="0.3">
      <c r="A123">
        <v>122</v>
      </c>
      <c r="B123">
        <v>0.40895795330899998</v>
      </c>
      <c r="C123">
        <v>0.67740348118500004</v>
      </c>
    </row>
    <row r="124" spans="1:3" x14ac:dyDescent="0.3">
      <c r="A124">
        <v>123</v>
      </c>
      <c r="B124">
        <v>0.407124716735</v>
      </c>
      <c r="C124">
        <v>0.67724679613500005</v>
      </c>
    </row>
    <row r="125" spans="1:3" x14ac:dyDescent="0.3">
      <c r="A125">
        <v>124</v>
      </c>
      <c r="B125">
        <v>0.41057867763700001</v>
      </c>
      <c r="C125">
        <v>0.67632912785900001</v>
      </c>
    </row>
    <row r="126" spans="1:3" x14ac:dyDescent="0.3">
      <c r="A126">
        <v>125</v>
      </c>
      <c r="B126">
        <v>0.41187963162000002</v>
      </c>
      <c r="C126">
        <v>0.68239277672599996</v>
      </c>
    </row>
    <row r="127" spans="1:3" x14ac:dyDescent="0.3">
      <c r="A127">
        <v>126</v>
      </c>
      <c r="B127">
        <v>0.40534944091399999</v>
      </c>
      <c r="C127">
        <v>0.67373001072600003</v>
      </c>
    </row>
    <row r="128" spans="1:3" x14ac:dyDescent="0.3">
      <c r="A128">
        <v>127</v>
      </c>
      <c r="B128">
        <v>0.41019733550300003</v>
      </c>
      <c r="C128">
        <v>0.67965381106599998</v>
      </c>
    </row>
    <row r="129" spans="1:3" x14ac:dyDescent="0.3">
      <c r="A129">
        <v>128</v>
      </c>
      <c r="B129">
        <v>0.409238770887</v>
      </c>
      <c r="C129">
        <v>0.67325660244899999</v>
      </c>
    </row>
    <row r="130" spans="1:3" x14ac:dyDescent="0.3">
      <c r="A130">
        <v>129</v>
      </c>
      <c r="B130">
        <v>0.40682538203399998</v>
      </c>
      <c r="C130">
        <v>0.67279711045900004</v>
      </c>
    </row>
    <row r="131" spans="1:3" x14ac:dyDescent="0.3">
      <c r="A131">
        <v>130</v>
      </c>
      <c r="B131">
        <v>0.41257320348199999</v>
      </c>
      <c r="C131">
        <v>0.67535058469800002</v>
      </c>
    </row>
    <row r="132" spans="1:3" x14ac:dyDescent="0.3">
      <c r="A132">
        <v>131</v>
      </c>
      <c r="B132">
        <v>0.41401670696800003</v>
      </c>
      <c r="C132">
        <v>0.68251362217900002</v>
      </c>
    </row>
    <row r="133" spans="1:3" x14ac:dyDescent="0.3">
      <c r="A133">
        <v>132</v>
      </c>
      <c r="B133">
        <v>0.40923379913000002</v>
      </c>
      <c r="C133">
        <v>0.66946685424100005</v>
      </c>
    </row>
    <row r="134" spans="1:3" x14ac:dyDescent="0.3">
      <c r="A134">
        <v>133</v>
      </c>
      <c r="B134">
        <v>0.40920931304500002</v>
      </c>
      <c r="C134">
        <v>0.67279121393700003</v>
      </c>
    </row>
    <row r="135" spans="1:3" x14ac:dyDescent="0.3">
      <c r="A135">
        <v>134</v>
      </c>
      <c r="B135">
        <v>0.40898798736500003</v>
      </c>
      <c r="C135">
        <v>0.680437624385</v>
      </c>
    </row>
    <row r="136" spans="1:3" x14ac:dyDescent="0.3">
      <c r="A136">
        <v>135</v>
      </c>
      <c r="B136">
        <v>0.40929619946200002</v>
      </c>
      <c r="C136">
        <v>0.678402365801</v>
      </c>
    </row>
    <row r="137" spans="1:3" x14ac:dyDescent="0.3">
      <c r="A137">
        <v>136</v>
      </c>
      <c r="B137">
        <v>0.40835003954400001</v>
      </c>
      <c r="C137">
        <v>0.67262367386400002</v>
      </c>
    </row>
    <row r="138" spans="1:3" x14ac:dyDescent="0.3">
      <c r="A138">
        <v>137</v>
      </c>
      <c r="B138">
        <v>0.41113343415199999</v>
      </c>
      <c r="C138">
        <v>0.67560326809000004</v>
      </c>
    </row>
    <row r="139" spans="1:3" x14ac:dyDescent="0.3">
      <c r="A139">
        <v>138</v>
      </c>
      <c r="B139">
        <v>0.40918200079299999</v>
      </c>
      <c r="C139">
        <v>0.67125520974899999</v>
      </c>
    </row>
    <row r="140" spans="1:3" x14ac:dyDescent="0.3">
      <c r="A140">
        <v>139</v>
      </c>
      <c r="B140">
        <v>0.40628498108700001</v>
      </c>
      <c r="C140">
        <v>0.674181004453</v>
      </c>
    </row>
    <row r="141" spans="1:3" x14ac:dyDescent="0.3">
      <c r="A141">
        <v>140</v>
      </c>
      <c r="B141">
        <v>0.40937046333299998</v>
      </c>
      <c r="C141">
        <v>0.67458552988499998</v>
      </c>
    </row>
    <row r="142" spans="1:3" x14ac:dyDescent="0.3">
      <c r="A142">
        <v>141</v>
      </c>
      <c r="B142">
        <v>0.40846808100100002</v>
      </c>
      <c r="C142">
        <v>0.675922099</v>
      </c>
    </row>
    <row r="143" spans="1:3" x14ac:dyDescent="0.3">
      <c r="A143">
        <v>142</v>
      </c>
      <c r="B143">
        <v>0.41315844481199998</v>
      </c>
      <c r="C143">
        <v>0.67673503508300004</v>
      </c>
    </row>
    <row r="144" spans="1:3" x14ac:dyDescent="0.3">
      <c r="A144">
        <v>143</v>
      </c>
      <c r="B144">
        <v>0.40605348918700002</v>
      </c>
      <c r="C144">
        <v>0.67635082072599995</v>
      </c>
    </row>
    <row r="145" spans="1:3" x14ac:dyDescent="0.3">
      <c r="A145">
        <v>144</v>
      </c>
      <c r="B145">
        <v>0.40900181035299998</v>
      </c>
      <c r="C145">
        <v>0.67424937581099997</v>
      </c>
    </row>
    <row r="146" spans="1:3" x14ac:dyDescent="0.3">
      <c r="A146">
        <v>145</v>
      </c>
      <c r="B146">
        <v>0.40910639073100002</v>
      </c>
      <c r="C146">
        <v>0.67293594809299995</v>
      </c>
    </row>
    <row r="147" spans="1:3" x14ac:dyDescent="0.3">
      <c r="A147">
        <v>146</v>
      </c>
      <c r="B147">
        <v>0.40788925383800001</v>
      </c>
      <c r="C147">
        <v>0.67771457456899997</v>
      </c>
    </row>
    <row r="148" spans="1:3" x14ac:dyDescent="0.3">
      <c r="A148">
        <v>147</v>
      </c>
      <c r="B148">
        <v>0.408244145733</v>
      </c>
      <c r="C148">
        <v>0.67842644823099996</v>
      </c>
    </row>
    <row r="149" spans="1:3" x14ac:dyDescent="0.3">
      <c r="A149">
        <v>148</v>
      </c>
      <c r="B149">
        <v>0.41224546226999997</v>
      </c>
      <c r="C149">
        <v>0.67781338722899998</v>
      </c>
    </row>
    <row r="150" spans="1:3" x14ac:dyDescent="0.3">
      <c r="A150">
        <v>149</v>
      </c>
      <c r="B150">
        <v>0.40751314594299998</v>
      </c>
      <c r="C150">
        <v>0.67353423918900002</v>
      </c>
    </row>
    <row r="151" spans="1:3" x14ac:dyDescent="0.3">
      <c r="A151">
        <v>150</v>
      </c>
      <c r="B151">
        <v>0.40952571985500003</v>
      </c>
      <c r="C151">
        <v>0.67575525256699998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output-2-leaf-size-5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Salim</cp:lastModifiedBy>
  <dcterms:created xsi:type="dcterms:W3CDTF">2017-02-20T02:02:57Z</dcterms:created>
  <dcterms:modified xsi:type="dcterms:W3CDTF">2017-02-20T02:03:00Z</dcterms:modified>
</cp:coreProperties>
</file>