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ocuments\GaTech OMSCS\CS7646\mc3p1_assess_learners\Final Results\"/>
    </mc:Choice>
  </mc:AlternateContent>
  <bookViews>
    <workbookView xWindow="0" yWindow="0" windowWidth="23040" windowHeight="9108"/>
  </bookViews>
  <sheets>
    <sheet name="output-3-istanbul" sheetId="1" r:id="rId1"/>
  </sheets>
  <calcPr calcId="0"/>
</workbook>
</file>

<file path=xl/sharedStrings.xml><?xml version="1.0" encoding="utf-8"?>
<sst xmlns="http://schemas.openxmlformats.org/spreadsheetml/2006/main" count="3" uniqueCount="3">
  <si>
    <t>Leaf Size</t>
  </si>
  <si>
    <t>In Sample RMSE</t>
  </si>
  <si>
    <t>Out of Sample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</si>
</sst>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Istanbul with Bagged Random Tree Learner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(Bag Size = 20)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'output-3-istanbul'!$B$1</c:f>
              <c:strCache>
                <c:ptCount val="1"/>
                <c:pt idx="0">
                  <c:v>In Sample 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'output-3-istanbul'!$A$2:$A$301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'output-3-istanbul'!$B$2:$B$301</c:f>
              <c:numCache>
                <c:formatCode>General</c:formatCode>
                <c:ptCount val="300"/>
                <c:pt idx="0">
                  <c:v>2.7287453937799998E-3</c:v>
                </c:pt>
                <c:pt idx="1">
                  <c:v>3.1259998927699998E-3</c:v>
                </c:pt>
                <c:pt idx="2">
                  <c:v>3.9193489909399998E-3</c:v>
                </c:pt>
                <c:pt idx="3">
                  <c:v>4.1387684698299997E-3</c:v>
                </c:pt>
                <c:pt idx="4">
                  <c:v>4.7533287874100003E-3</c:v>
                </c:pt>
                <c:pt idx="5">
                  <c:v>4.9452144925700003E-3</c:v>
                </c:pt>
                <c:pt idx="6">
                  <c:v>5.15352355384E-3</c:v>
                </c:pt>
                <c:pt idx="7">
                  <c:v>5.39567289268E-3</c:v>
                </c:pt>
                <c:pt idx="8">
                  <c:v>5.6505791769699996E-3</c:v>
                </c:pt>
                <c:pt idx="9">
                  <c:v>5.7162061524900004E-3</c:v>
                </c:pt>
                <c:pt idx="10">
                  <c:v>5.8124687807899998E-3</c:v>
                </c:pt>
                <c:pt idx="11">
                  <c:v>6.1333949291399997E-3</c:v>
                </c:pt>
                <c:pt idx="12">
                  <c:v>6.0769356926699998E-3</c:v>
                </c:pt>
                <c:pt idx="13">
                  <c:v>6.1850590549800003E-3</c:v>
                </c:pt>
                <c:pt idx="14">
                  <c:v>6.2072492665899998E-3</c:v>
                </c:pt>
                <c:pt idx="15">
                  <c:v>6.1115903617800001E-3</c:v>
                </c:pt>
                <c:pt idx="16">
                  <c:v>6.4634273583499997E-3</c:v>
                </c:pt>
                <c:pt idx="17">
                  <c:v>6.6294009606199999E-3</c:v>
                </c:pt>
                <c:pt idx="18">
                  <c:v>6.4779087648000003E-3</c:v>
                </c:pt>
                <c:pt idx="19">
                  <c:v>6.3010218437300003E-3</c:v>
                </c:pt>
                <c:pt idx="20">
                  <c:v>6.4025755027000003E-3</c:v>
                </c:pt>
                <c:pt idx="21">
                  <c:v>6.4982399349799999E-3</c:v>
                </c:pt>
                <c:pt idx="22">
                  <c:v>6.5925311184600001E-3</c:v>
                </c:pt>
                <c:pt idx="23">
                  <c:v>6.6643243758100004E-3</c:v>
                </c:pt>
                <c:pt idx="24">
                  <c:v>6.8145965693899996E-3</c:v>
                </c:pt>
                <c:pt idx="25">
                  <c:v>6.8371060393499997E-3</c:v>
                </c:pt>
                <c:pt idx="26">
                  <c:v>6.8465995058800003E-3</c:v>
                </c:pt>
                <c:pt idx="27">
                  <c:v>6.6149043624199998E-3</c:v>
                </c:pt>
                <c:pt idx="28">
                  <c:v>7.0094949018300002E-3</c:v>
                </c:pt>
                <c:pt idx="29">
                  <c:v>7.07912665106E-3</c:v>
                </c:pt>
                <c:pt idx="30">
                  <c:v>6.8771351793700001E-3</c:v>
                </c:pt>
                <c:pt idx="31">
                  <c:v>6.9082756615499999E-3</c:v>
                </c:pt>
                <c:pt idx="32">
                  <c:v>7.1025826089000004E-3</c:v>
                </c:pt>
                <c:pt idx="33">
                  <c:v>7.0842244688399999E-3</c:v>
                </c:pt>
                <c:pt idx="34">
                  <c:v>7.0923941042699999E-3</c:v>
                </c:pt>
                <c:pt idx="35">
                  <c:v>7.2683510971199997E-3</c:v>
                </c:pt>
                <c:pt idx="36">
                  <c:v>6.9914739329599998E-3</c:v>
                </c:pt>
                <c:pt idx="37">
                  <c:v>7.03211035417E-3</c:v>
                </c:pt>
                <c:pt idx="38">
                  <c:v>7.0429673722200003E-3</c:v>
                </c:pt>
                <c:pt idx="39">
                  <c:v>7.2622643257700004E-3</c:v>
                </c:pt>
                <c:pt idx="40">
                  <c:v>7.1756611399199999E-3</c:v>
                </c:pt>
                <c:pt idx="41">
                  <c:v>7.2083424608699997E-3</c:v>
                </c:pt>
                <c:pt idx="42">
                  <c:v>7.2057526611799998E-3</c:v>
                </c:pt>
                <c:pt idx="43">
                  <c:v>7.2955842542799998E-3</c:v>
                </c:pt>
                <c:pt idx="44">
                  <c:v>7.2950640624700001E-3</c:v>
                </c:pt>
                <c:pt idx="45">
                  <c:v>7.3282458952099996E-3</c:v>
                </c:pt>
                <c:pt idx="46">
                  <c:v>7.4686740630499999E-3</c:v>
                </c:pt>
                <c:pt idx="47">
                  <c:v>7.4132917620699998E-3</c:v>
                </c:pt>
                <c:pt idx="48">
                  <c:v>7.4063652953600002E-3</c:v>
                </c:pt>
                <c:pt idx="49">
                  <c:v>7.2953239319500001E-3</c:v>
                </c:pt>
                <c:pt idx="50">
                  <c:v>7.2986095397299996E-3</c:v>
                </c:pt>
                <c:pt idx="51">
                  <c:v>7.3048707183999998E-3</c:v>
                </c:pt>
                <c:pt idx="52">
                  <c:v>7.3158121683799997E-3</c:v>
                </c:pt>
                <c:pt idx="53">
                  <c:v>7.4529745898800001E-3</c:v>
                </c:pt>
                <c:pt idx="54">
                  <c:v>7.2062296905099996E-3</c:v>
                </c:pt>
                <c:pt idx="55">
                  <c:v>7.4447927930000003E-3</c:v>
                </c:pt>
                <c:pt idx="56">
                  <c:v>7.77315326109E-3</c:v>
                </c:pt>
                <c:pt idx="57">
                  <c:v>7.4596109859999997E-3</c:v>
                </c:pt>
                <c:pt idx="58">
                  <c:v>7.5995561444299996E-3</c:v>
                </c:pt>
                <c:pt idx="59">
                  <c:v>7.3248872263099998E-3</c:v>
                </c:pt>
                <c:pt idx="60">
                  <c:v>7.60276154716E-3</c:v>
                </c:pt>
                <c:pt idx="61">
                  <c:v>7.4456593969599999E-3</c:v>
                </c:pt>
                <c:pt idx="62">
                  <c:v>7.5667569850400001E-3</c:v>
                </c:pt>
                <c:pt idx="63">
                  <c:v>7.6699103892899998E-3</c:v>
                </c:pt>
                <c:pt idx="64">
                  <c:v>7.5367222928100002E-3</c:v>
                </c:pt>
                <c:pt idx="65">
                  <c:v>7.7401826139900003E-3</c:v>
                </c:pt>
                <c:pt idx="66">
                  <c:v>7.3762266220399999E-3</c:v>
                </c:pt>
                <c:pt idx="67">
                  <c:v>7.7419073970700003E-3</c:v>
                </c:pt>
                <c:pt idx="68">
                  <c:v>7.71976065628E-3</c:v>
                </c:pt>
                <c:pt idx="69">
                  <c:v>7.59722877031E-3</c:v>
                </c:pt>
                <c:pt idx="70">
                  <c:v>7.6019965915899998E-3</c:v>
                </c:pt>
                <c:pt idx="71">
                  <c:v>7.62781552712E-3</c:v>
                </c:pt>
                <c:pt idx="72">
                  <c:v>7.79208417612E-3</c:v>
                </c:pt>
                <c:pt idx="73">
                  <c:v>7.7559937850999999E-3</c:v>
                </c:pt>
                <c:pt idx="74">
                  <c:v>7.7707123630499997E-3</c:v>
                </c:pt>
                <c:pt idx="75">
                  <c:v>7.8307888901599995E-3</c:v>
                </c:pt>
                <c:pt idx="76">
                  <c:v>7.8088432202700004E-3</c:v>
                </c:pt>
                <c:pt idx="77">
                  <c:v>7.9814847851799996E-3</c:v>
                </c:pt>
                <c:pt idx="78">
                  <c:v>7.6470656194700002E-3</c:v>
                </c:pt>
                <c:pt idx="79">
                  <c:v>7.85997227077E-3</c:v>
                </c:pt>
                <c:pt idx="80">
                  <c:v>8.0477930774399999E-3</c:v>
                </c:pt>
                <c:pt idx="81">
                  <c:v>7.7822639082300001E-3</c:v>
                </c:pt>
                <c:pt idx="82">
                  <c:v>7.96323708169E-3</c:v>
                </c:pt>
                <c:pt idx="83">
                  <c:v>7.9275108376600009E-3</c:v>
                </c:pt>
                <c:pt idx="84">
                  <c:v>7.8930859823200007E-3</c:v>
                </c:pt>
                <c:pt idx="85">
                  <c:v>7.8524298849199994E-3</c:v>
                </c:pt>
                <c:pt idx="86">
                  <c:v>7.7255321514500003E-3</c:v>
                </c:pt>
                <c:pt idx="87">
                  <c:v>7.9301282925400007E-3</c:v>
                </c:pt>
                <c:pt idx="88">
                  <c:v>7.9833712416600006E-3</c:v>
                </c:pt>
                <c:pt idx="89">
                  <c:v>7.9674155662800006E-3</c:v>
                </c:pt>
                <c:pt idx="90">
                  <c:v>7.9104293183700006E-3</c:v>
                </c:pt>
                <c:pt idx="91">
                  <c:v>7.8071341387899998E-3</c:v>
                </c:pt>
                <c:pt idx="92">
                  <c:v>7.9768478703400002E-3</c:v>
                </c:pt>
                <c:pt idx="93">
                  <c:v>8.0592830412000004E-3</c:v>
                </c:pt>
                <c:pt idx="94">
                  <c:v>7.8825431965599997E-3</c:v>
                </c:pt>
                <c:pt idx="95">
                  <c:v>8.1118169691599996E-3</c:v>
                </c:pt>
                <c:pt idx="96">
                  <c:v>7.8486742727999995E-3</c:v>
                </c:pt>
                <c:pt idx="97">
                  <c:v>8.1249561326499995E-3</c:v>
                </c:pt>
                <c:pt idx="98">
                  <c:v>7.9723541258900008E-3</c:v>
                </c:pt>
                <c:pt idx="99">
                  <c:v>8.2208163570199992E-3</c:v>
                </c:pt>
                <c:pt idx="100">
                  <c:v>8.0044821840499995E-3</c:v>
                </c:pt>
                <c:pt idx="101">
                  <c:v>7.7713819090199998E-3</c:v>
                </c:pt>
                <c:pt idx="102">
                  <c:v>8.1473523416600007E-3</c:v>
                </c:pt>
                <c:pt idx="103">
                  <c:v>8.15510872163E-3</c:v>
                </c:pt>
                <c:pt idx="104">
                  <c:v>8.0971617973099996E-3</c:v>
                </c:pt>
                <c:pt idx="105">
                  <c:v>8.2414718296899992E-3</c:v>
                </c:pt>
                <c:pt idx="106">
                  <c:v>8.1920044464799998E-3</c:v>
                </c:pt>
                <c:pt idx="107">
                  <c:v>8.0694990634199992E-3</c:v>
                </c:pt>
                <c:pt idx="108">
                  <c:v>8.2036628600399997E-3</c:v>
                </c:pt>
                <c:pt idx="109">
                  <c:v>7.9545933149799998E-3</c:v>
                </c:pt>
                <c:pt idx="110">
                  <c:v>8.2168086169700002E-3</c:v>
                </c:pt>
                <c:pt idx="111">
                  <c:v>8.0821298816899992E-3</c:v>
                </c:pt>
                <c:pt idx="112">
                  <c:v>8.1721389258800001E-3</c:v>
                </c:pt>
                <c:pt idx="113">
                  <c:v>8.1429848433800002E-3</c:v>
                </c:pt>
                <c:pt idx="114">
                  <c:v>8.3187752735099998E-3</c:v>
                </c:pt>
                <c:pt idx="115">
                  <c:v>8.2953983078600003E-3</c:v>
                </c:pt>
                <c:pt idx="116">
                  <c:v>8.2408709698900007E-3</c:v>
                </c:pt>
                <c:pt idx="117">
                  <c:v>8.46490095612E-3</c:v>
                </c:pt>
                <c:pt idx="118">
                  <c:v>8.1253684611599999E-3</c:v>
                </c:pt>
                <c:pt idx="119">
                  <c:v>8.1492797660899993E-3</c:v>
                </c:pt>
                <c:pt idx="120">
                  <c:v>8.2165408406399999E-3</c:v>
                </c:pt>
                <c:pt idx="121">
                  <c:v>8.0512920345600005E-3</c:v>
                </c:pt>
                <c:pt idx="122">
                  <c:v>8.6170072185000005E-3</c:v>
                </c:pt>
                <c:pt idx="123">
                  <c:v>8.6213004390900006E-3</c:v>
                </c:pt>
                <c:pt idx="124">
                  <c:v>8.5446926226599995E-3</c:v>
                </c:pt>
                <c:pt idx="125">
                  <c:v>8.3340731311100005E-3</c:v>
                </c:pt>
                <c:pt idx="126">
                  <c:v>8.4124342433699994E-3</c:v>
                </c:pt>
                <c:pt idx="127">
                  <c:v>8.2913257259800005E-3</c:v>
                </c:pt>
                <c:pt idx="128">
                  <c:v>8.49492882748E-3</c:v>
                </c:pt>
                <c:pt idx="129">
                  <c:v>8.0237087985799999E-3</c:v>
                </c:pt>
                <c:pt idx="130">
                  <c:v>8.3672811794700003E-3</c:v>
                </c:pt>
                <c:pt idx="131">
                  <c:v>8.58232028194E-3</c:v>
                </c:pt>
                <c:pt idx="132">
                  <c:v>8.2921059715900004E-3</c:v>
                </c:pt>
                <c:pt idx="133">
                  <c:v>8.3702023539199994E-3</c:v>
                </c:pt>
                <c:pt idx="134">
                  <c:v>8.6041579583600002E-3</c:v>
                </c:pt>
                <c:pt idx="135">
                  <c:v>8.4493675869899993E-3</c:v>
                </c:pt>
                <c:pt idx="136">
                  <c:v>8.3494056548199993E-3</c:v>
                </c:pt>
                <c:pt idx="137">
                  <c:v>8.4506257898499994E-3</c:v>
                </c:pt>
                <c:pt idx="138">
                  <c:v>8.3823214686200003E-3</c:v>
                </c:pt>
                <c:pt idx="139">
                  <c:v>8.5535702083399997E-3</c:v>
                </c:pt>
                <c:pt idx="140">
                  <c:v>8.4617855832499998E-3</c:v>
                </c:pt>
                <c:pt idx="141">
                  <c:v>8.6548779366299993E-3</c:v>
                </c:pt>
                <c:pt idx="142">
                  <c:v>8.5403430385599995E-3</c:v>
                </c:pt>
                <c:pt idx="143">
                  <c:v>8.6183382432300001E-3</c:v>
                </c:pt>
                <c:pt idx="144">
                  <c:v>8.3942999540100004E-3</c:v>
                </c:pt>
                <c:pt idx="145">
                  <c:v>8.5819669055199992E-3</c:v>
                </c:pt>
                <c:pt idx="146">
                  <c:v>8.6278602983699999E-3</c:v>
                </c:pt>
                <c:pt idx="147">
                  <c:v>8.6476553497200001E-3</c:v>
                </c:pt>
                <c:pt idx="148">
                  <c:v>8.5246425959600008E-3</c:v>
                </c:pt>
                <c:pt idx="149">
                  <c:v>8.5617771526100006E-3</c:v>
                </c:pt>
                <c:pt idx="150">
                  <c:v>8.3276346149900003E-3</c:v>
                </c:pt>
                <c:pt idx="151">
                  <c:v>8.7629119500099995E-3</c:v>
                </c:pt>
                <c:pt idx="152">
                  <c:v>8.4715131327899994E-3</c:v>
                </c:pt>
                <c:pt idx="153">
                  <c:v>8.5093879743699998E-3</c:v>
                </c:pt>
                <c:pt idx="154">
                  <c:v>8.4697043809500005E-3</c:v>
                </c:pt>
                <c:pt idx="155">
                  <c:v>8.5533254926400005E-3</c:v>
                </c:pt>
                <c:pt idx="156">
                  <c:v>8.8310463016000006E-3</c:v>
                </c:pt>
                <c:pt idx="157">
                  <c:v>8.7297637131099996E-3</c:v>
                </c:pt>
                <c:pt idx="158">
                  <c:v>8.6852057232900005E-3</c:v>
                </c:pt>
                <c:pt idx="159">
                  <c:v>8.7670689483000004E-3</c:v>
                </c:pt>
                <c:pt idx="160">
                  <c:v>8.43079366273E-3</c:v>
                </c:pt>
                <c:pt idx="161">
                  <c:v>8.76028462192E-3</c:v>
                </c:pt>
                <c:pt idx="162">
                  <c:v>8.8538349714899992E-3</c:v>
                </c:pt>
                <c:pt idx="163">
                  <c:v>8.80485189831E-3</c:v>
                </c:pt>
                <c:pt idx="164">
                  <c:v>8.5825268432100001E-3</c:v>
                </c:pt>
                <c:pt idx="165">
                  <c:v>8.5583355145500001E-3</c:v>
                </c:pt>
                <c:pt idx="166">
                  <c:v>8.5732589492500001E-3</c:v>
                </c:pt>
                <c:pt idx="167">
                  <c:v>8.4380219339400004E-3</c:v>
                </c:pt>
                <c:pt idx="168">
                  <c:v>8.6895614975900006E-3</c:v>
                </c:pt>
                <c:pt idx="169">
                  <c:v>8.7525128404000001E-3</c:v>
                </c:pt>
                <c:pt idx="170">
                  <c:v>8.6880530049999998E-3</c:v>
                </c:pt>
                <c:pt idx="171">
                  <c:v>8.6821560355800007E-3</c:v>
                </c:pt>
                <c:pt idx="172">
                  <c:v>8.9214309711300004E-3</c:v>
                </c:pt>
                <c:pt idx="173">
                  <c:v>8.7041972152300008E-3</c:v>
                </c:pt>
                <c:pt idx="174">
                  <c:v>8.7247961248300004E-3</c:v>
                </c:pt>
                <c:pt idx="175">
                  <c:v>8.8435728223499998E-3</c:v>
                </c:pt>
                <c:pt idx="176">
                  <c:v>8.5320009096599998E-3</c:v>
                </c:pt>
                <c:pt idx="177">
                  <c:v>8.6262265716599996E-3</c:v>
                </c:pt>
                <c:pt idx="178">
                  <c:v>8.8413789103500007E-3</c:v>
                </c:pt>
                <c:pt idx="179">
                  <c:v>8.8912528281899997E-3</c:v>
                </c:pt>
                <c:pt idx="180">
                  <c:v>8.6515681987299996E-3</c:v>
                </c:pt>
                <c:pt idx="181">
                  <c:v>8.7115511771400003E-3</c:v>
                </c:pt>
                <c:pt idx="182">
                  <c:v>8.9563421411200002E-3</c:v>
                </c:pt>
                <c:pt idx="183">
                  <c:v>8.77076407712E-3</c:v>
                </c:pt>
                <c:pt idx="184">
                  <c:v>8.9259555594600002E-3</c:v>
                </c:pt>
                <c:pt idx="185">
                  <c:v>8.6921075933800006E-3</c:v>
                </c:pt>
                <c:pt idx="186">
                  <c:v>8.53565281575E-3</c:v>
                </c:pt>
                <c:pt idx="187">
                  <c:v>8.6754461307499992E-3</c:v>
                </c:pt>
                <c:pt idx="188">
                  <c:v>8.8217900851600001E-3</c:v>
                </c:pt>
                <c:pt idx="189">
                  <c:v>8.8178318614999997E-3</c:v>
                </c:pt>
                <c:pt idx="190">
                  <c:v>8.8518811901700002E-3</c:v>
                </c:pt>
                <c:pt idx="191">
                  <c:v>8.8249337380999996E-3</c:v>
                </c:pt>
                <c:pt idx="192">
                  <c:v>9.2016500109699997E-3</c:v>
                </c:pt>
                <c:pt idx="193">
                  <c:v>8.9375221583600003E-3</c:v>
                </c:pt>
                <c:pt idx="194">
                  <c:v>8.8155295207700008E-3</c:v>
                </c:pt>
                <c:pt idx="195">
                  <c:v>8.9865639170900007E-3</c:v>
                </c:pt>
                <c:pt idx="196">
                  <c:v>9.0911985654900003E-3</c:v>
                </c:pt>
                <c:pt idx="197">
                  <c:v>9.1458362730000003E-3</c:v>
                </c:pt>
                <c:pt idx="198">
                  <c:v>8.8795231073099997E-3</c:v>
                </c:pt>
                <c:pt idx="199">
                  <c:v>9.1995993220399998E-3</c:v>
                </c:pt>
                <c:pt idx="200">
                  <c:v>8.9206420465600001E-3</c:v>
                </c:pt>
                <c:pt idx="201">
                  <c:v>9.1315145767700001E-3</c:v>
                </c:pt>
                <c:pt idx="202">
                  <c:v>9.1978883126900002E-3</c:v>
                </c:pt>
                <c:pt idx="203">
                  <c:v>9.1265567169800006E-3</c:v>
                </c:pt>
                <c:pt idx="204">
                  <c:v>8.6477579124999999E-3</c:v>
                </c:pt>
                <c:pt idx="205">
                  <c:v>8.8902156921899997E-3</c:v>
                </c:pt>
                <c:pt idx="206">
                  <c:v>9.0678781469000005E-3</c:v>
                </c:pt>
                <c:pt idx="207">
                  <c:v>8.8276988664399998E-3</c:v>
                </c:pt>
                <c:pt idx="208">
                  <c:v>9.0943903915199995E-3</c:v>
                </c:pt>
                <c:pt idx="209">
                  <c:v>8.6966602243000006E-3</c:v>
                </c:pt>
                <c:pt idx="210">
                  <c:v>9.1138601121200005E-3</c:v>
                </c:pt>
                <c:pt idx="211">
                  <c:v>8.8740820282999996E-3</c:v>
                </c:pt>
                <c:pt idx="212">
                  <c:v>8.8475697388199995E-3</c:v>
                </c:pt>
                <c:pt idx="213">
                  <c:v>8.9715214470599998E-3</c:v>
                </c:pt>
                <c:pt idx="214">
                  <c:v>9.2139707905200003E-3</c:v>
                </c:pt>
                <c:pt idx="215">
                  <c:v>9.0791830750699999E-3</c:v>
                </c:pt>
                <c:pt idx="216">
                  <c:v>8.9850045228099997E-3</c:v>
                </c:pt>
                <c:pt idx="217">
                  <c:v>9.0018000789300005E-3</c:v>
                </c:pt>
                <c:pt idx="218">
                  <c:v>8.9592379095699993E-3</c:v>
                </c:pt>
                <c:pt idx="219">
                  <c:v>9.2529097629699998E-3</c:v>
                </c:pt>
                <c:pt idx="220">
                  <c:v>9.0555381043299996E-3</c:v>
                </c:pt>
                <c:pt idx="221">
                  <c:v>8.8506032529600005E-3</c:v>
                </c:pt>
                <c:pt idx="222">
                  <c:v>9.2215044862099995E-3</c:v>
                </c:pt>
                <c:pt idx="223">
                  <c:v>8.8932026926599999E-3</c:v>
                </c:pt>
                <c:pt idx="224">
                  <c:v>9.1278404081399991E-3</c:v>
                </c:pt>
                <c:pt idx="225">
                  <c:v>9.3288805857399994E-3</c:v>
                </c:pt>
                <c:pt idx="226">
                  <c:v>9.2082877206099995E-3</c:v>
                </c:pt>
                <c:pt idx="227">
                  <c:v>9.2168229196400008E-3</c:v>
                </c:pt>
                <c:pt idx="228">
                  <c:v>9.1933116288500007E-3</c:v>
                </c:pt>
                <c:pt idx="229">
                  <c:v>8.9979531756799996E-3</c:v>
                </c:pt>
                <c:pt idx="230">
                  <c:v>9.3561918534600004E-3</c:v>
                </c:pt>
                <c:pt idx="231">
                  <c:v>9.2175547354899998E-3</c:v>
                </c:pt>
                <c:pt idx="232">
                  <c:v>9.1231219723599995E-3</c:v>
                </c:pt>
                <c:pt idx="233">
                  <c:v>9.2151600849399995E-3</c:v>
                </c:pt>
                <c:pt idx="234">
                  <c:v>9.27775875224E-3</c:v>
                </c:pt>
                <c:pt idx="235">
                  <c:v>9.2873721335499995E-3</c:v>
                </c:pt>
                <c:pt idx="236">
                  <c:v>9.1936414006600006E-3</c:v>
                </c:pt>
                <c:pt idx="237">
                  <c:v>9.1545885942399992E-3</c:v>
                </c:pt>
                <c:pt idx="238">
                  <c:v>9.3893753833600001E-3</c:v>
                </c:pt>
                <c:pt idx="239">
                  <c:v>9.5359926348400001E-3</c:v>
                </c:pt>
                <c:pt idx="240">
                  <c:v>9.1556567455000001E-3</c:v>
                </c:pt>
                <c:pt idx="241">
                  <c:v>9.5427355670500008E-3</c:v>
                </c:pt>
                <c:pt idx="242">
                  <c:v>9.1884122788399997E-3</c:v>
                </c:pt>
                <c:pt idx="243">
                  <c:v>9.1293201597499995E-3</c:v>
                </c:pt>
                <c:pt idx="244">
                  <c:v>9.2046466309999991E-3</c:v>
                </c:pt>
                <c:pt idx="245">
                  <c:v>9.4825437618900003E-3</c:v>
                </c:pt>
                <c:pt idx="246">
                  <c:v>9.0183864574900005E-3</c:v>
                </c:pt>
                <c:pt idx="247">
                  <c:v>9.4792481507699998E-3</c:v>
                </c:pt>
                <c:pt idx="248">
                  <c:v>9.3416145550200003E-3</c:v>
                </c:pt>
                <c:pt idx="249">
                  <c:v>9.5797934920799997E-3</c:v>
                </c:pt>
                <c:pt idx="250">
                  <c:v>9.2413396119800009E-3</c:v>
                </c:pt>
                <c:pt idx="251">
                  <c:v>9.4223770604199997E-3</c:v>
                </c:pt>
                <c:pt idx="252">
                  <c:v>9.4148688845900001E-3</c:v>
                </c:pt>
                <c:pt idx="253">
                  <c:v>9.1922525951600009E-3</c:v>
                </c:pt>
                <c:pt idx="254">
                  <c:v>9.0688840638799995E-3</c:v>
                </c:pt>
                <c:pt idx="255">
                  <c:v>9.2408428425200008E-3</c:v>
                </c:pt>
                <c:pt idx="256">
                  <c:v>9.0742715736400002E-3</c:v>
                </c:pt>
                <c:pt idx="257">
                  <c:v>9.1932976422200007E-3</c:v>
                </c:pt>
                <c:pt idx="258">
                  <c:v>9.3775800271900002E-3</c:v>
                </c:pt>
                <c:pt idx="259">
                  <c:v>9.7087228394399996E-3</c:v>
                </c:pt>
                <c:pt idx="260">
                  <c:v>9.3527622047500005E-3</c:v>
                </c:pt>
                <c:pt idx="261">
                  <c:v>9.5889705681300001E-3</c:v>
                </c:pt>
                <c:pt idx="262">
                  <c:v>9.5364370530899994E-3</c:v>
                </c:pt>
                <c:pt idx="263">
                  <c:v>9.5675467836599994E-3</c:v>
                </c:pt>
                <c:pt idx="264">
                  <c:v>9.4297079012000008E-3</c:v>
                </c:pt>
                <c:pt idx="265">
                  <c:v>9.3651502128000007E-3</c:v>
                </c:pt>
                <c:pt idx="266">
                  <c:v>9.4842312141299994E-3</c:v>
                </c:pt>
                <c:pt idx="267">
                  <c:v>9.3276865498099996E-3</c:v>
                </c:pt>
                <c:pt idx="268">
                  <c:v>9.3101124684399992E-3</c:v>
                </c:pt>
                <c:pt idx="269">
                  <c:v>9.2980102355300007E-3</c:v>
                </c:pt>
                <c:pt idx="270">
                  <c:v>9.4425038891499998E-3</c:v>
                </c:pt>
                <c:pt idx="271">
                  <c:v>9.5461135098499992E-3</c:v>
                </c:pt>
                <c:pt idx="272">
                  <c:v>9.40123712108E-3</c:v>
                </c:pt>
                <c:pt idx="273">
                  <c:v>9.4025202835000005E-3</c:v>
                </c:pt>
                <c:pt idx="274">
                  <c:v>9.2882143368800008E-3</c:v>
                </c:pt>
                <c:pt idx="275">
                  <c:v>9.5538801397099995E-3</c:v>
                </c:pt>
                <c:pt idx="276">
                  <c:v>9.3453917615199996E-3</c:v>
                </c:pt>
                <c:pt idx="277">
                  <c:v>9.5230774464900008E-3</c:v>
                </c:pt>
                <c:pt idx="278">
                  <c:v>9.6121488446699998E-3</c:v>
                </c:pt>
                <c:pt idx="279">
                  <c:v>9.4631753409E-3</c:v>
                </c:pt>
                <c:pt idx="280">
                  <c:v>9.2047678989599993E-3</c:v>
                </c:pt>
                <c:pt idx="281">
                  <c:v>9.7400996078100006E-3</c:v>
                </c:pt>
                <c:pt idx="282">
                  <c:v>9.5324625697900001E-3</c:v>
                </c:pt>
                <c:pt idx="283">
                  <c:v>9.3243809563200008E-3</c:v>
                </c:pt>
                <c:pt idx="284">
                  <c:v>9.5703599798899995E-3</c:v>
                </c:pt>
                <c:pt idx="285">
                  <c:v>9.6890068768299992E-3</c:v>
                </c:pt>
                <c:pt idx="286">
                  <c:v>9.4787446974400006E-3</c:v>
                </c:pt>
                <c:pt idx="287">
                  <c:v>9.5446944281799995E-3</c:v>
                </c:pt>
                <c:pt idx="288">
                  <c:v>9.7676693979299994E-3</c:v>
                </c:pt>
                <c:pt idx="289">
                  <c:v>9.5842222245399993E-3</c:v>
                </c:pt>
                <c:pt idx="290">
                  <c:v>9.6927477214399996E-3</c:v>
                </c:pt>
                <c:pt idx="291">
                  <c:v>9.3196919155199998E-3</c:v>
                </c:pt>
                <c:pt idx="292">
                  <c:v>9.5588689868700005E-3</c:v>
                </c:pt>
                <c:pt idx="293">
                  <c:v>9.6490586119499996E-3</c:v>
                </c:pt>
                <c:pt idx="294">
                  <c:v>9.55793924593E-3</c:v>
                </c:pt>
                <c:pt idx="295">
                  <c:v>9.5661139015000007E-3</c:v>
                </c:pt>
                <c:pt idx="296">
                  <c:v>9.6333043344799998E-3</c:v>
                </c:pt>
                <c:pt idx="297">
                  <c:v>9.5110490035100002E-3</c:v>
                </c:pt>
                <c:pt idx="298">
                  <c:v>9.81488753619E-3</c:v>
                </c:pt>
                <c:pt idx="299">
                  <c:v>9.3793875640000007E-3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F-4AB2-918A-2D2864F6EC0C}"/>
            </c:ext>
          </c:extLst>
        </c:ser>
        <c:ser>
          <c:idx val="1"/>
          <c:order val="1"/>
          <c:tx>
            <c:strRef>
              <c:f>'output-3-istanbul'!$C$1</c:f>
              <c:strCache>
                <c:ptCount val="1"/>
                <c:pt idx="0">
                  <c:v>Out of Sample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'output-3-istanbul'!$A$2:$A$301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'output-3-istanbul'!$C$2:$C$301</c:f>
              <c:numCache>
                <c:formatCode>General</c:formatCode>
                <c:ptCount val="300"/>
                <c:pt idx="0">
                  <c:v>4.6088861997999999E-3</c:v>
                </c:pt>
                <c:pt idx="1">
                  <c:v>4.9927191877500001E-3</c:v>
                </c:pt>
                <c:pt idx="2">
                  <c:v>4.7076684112400003E-3</c:v>
                </c:pt>
                <c:pt idx="3">
                  <c:v>4.7374353885799997E-3</c:v>
                </c:pt>
                <c:pt idx="4">
                  <c:v>4.6821423205599998E-3</c:v>
                </c:pt>
                <c:pt idx="5">
                  <c:v>4.5543170270300002E-3</c:v>
                </c:pt>
                <c:pt idx="6">
                  <c:v>4.5732963636599998E-3</c:v>
                </c:pt>
                <c:pt idx="7">
                  <c:v>4.6827339249199997E-3</c:v>
                </c:pt>
                <c:pt idx="8">
                  <c:v>4.6148564776099998E-3</c:v>
                </c:pt>
                <c:pt idx="9">
                  <c:v>4.5354464137700003E-3</c:v>
                </c:pt>
                <c:pt idx="10">
                  <c:v>4.6153044872100004E-3</c:v>
                </c:pt>
                <c:pt idx="11">
                  <c:v>4.5013298138999996E-3</c:v>
                </c:pt>
                <c:pt idx="12">
                  <c:v>4.6139008492400001E-3</c:v>
                </c:pt>
                <c:pt idx="13">
                  <c:v>4.5748934252500002E-3</c:v>
                </c:pt>
                <c:pt idx="14">
                  <c:v>4.6808345373899997E-3</c:v>
                </c:pt>
                <c:pt idx="15">
                  <c:v>4.5398511036699998E-3</c:v>
                </c:pt>
                <c:pt idx="16">
                  <c:v>4.6863956031499999E-3</c:v>
                </c:pt>
                <c:pt idx="17">
                  <c:v>4.71799798959E-3</c:v>
                </c:pt>
                <c:pt idx="18">
                  <c:v>4.7500801776099999E-3</c:v>
                </c:pt>
                <c:pt idx="19">
                  <c:v>4.4832972550900001E-3</c:v>
                </c:pt>
                <c:pt idx="20">
                  <c:v>4.5159351692300002E-3</c:v>
                </c:pt>
                <c:pt idx="21">
                  <c:v>4.71504227501E-3</c:v>
                </c:pt>
                <c:pt idx="22">
                  <c:v>4.7692665213700004E-3</c:v>
                </c:pt>
                <c:pt idx="23">
                  <c:v>4.6659502860400002E-3</c:v>
                </c:pt>
                <c:pt idx="24">
                  <c:v>4.7666596837499997E-3</c:v>
                </c:pt>
                <c:pt idx="25">
                  <c:v>4.81816006883E-3</c:v>
                </c:pt>
                <c:pt idx="26">
                  <c:v>4.8296674849600003E-3</c:v>
                </c:pt>
                <c:pt idx="27">
                  <c:v>4.5448727050299998E-3</c:v>
                </c:pt>
                <c:pt idx="28">
                  <c:v>4.85703084945E-3</c:v>
                </c:pt>
                <c:pt idx="29">
                  <c:v>4.8049289783999999E-3</c:v>
                </c:pt>
                <c:pt idx="30">
                  <c:v>4.8860319745799999E-3</c:v>
                </c:pt>
                <c:pt idx="31">
                  <c:v>4.77002333732E-3</c:v>
                </c:pt>
                <c:pt idx="32">
                  <c:v>4.8665916550600001E-3</c:v>
                </c:pt>
                <c:pt idx="33">
                  <c:v>4.88287298253E-3</c:v>
                </c:pt>
                <c:pt idx="34">
                  <c:v>4.8952752416499996E-3</c:v>
                </c:pt>
                <c:pt idx="35">
                  <c:v>4.9601624458099998E-3</c:v>
                </c:pt>
                <c:pt idx="36">
                  <c:v>4.6658196032900003E-3</c:v>
                </c:pt>
                <c:pt idx="37">
                  <c:v>5.0111789417700003E-3</c:v>
                </c:pt>
                <c:pt idx="38">
                  <c:v>4.8121458223699997E-3</c:v>
                </c:pt>
                <c:pt idx="39">
                  <c:v>4.8796039976200002E-3</c:v>
                </c:pt>
                <c:pt idx="40">
                  <c:v>4.7185721137200003E-3</c:v>
                </c:pt>
                <c:pt idx="41">
                  <c:v>4.7632433167599996E-3</c:v>
                </c:pt>
                <c:pt idx="42">
                  <c:v>4.8807769110900002E-3</c:v>
                </c:pt>
                <c:pt idx="43">
                  <c:v>4.7862463564800001E-3</c:v>
                </c:pt>
                <c:pt idx="44">
                  <c:v>4.7678524455400002E-3</c:v>
                </c:pt>
                <c:pt idx="45">
                  <c:v>4.8848952661099997E-3</c:v>
                </c:pt>
                <c:pt idx="46">
                  <c:v>4.8712672804100002E-3</c:v>
                </c:pt>
                <c:pt idx="47">
                  <c:v>4.9927229657399999E-3</c:v>
                </c:pt>
                <c:pt idx="48">
                  <c:v>4.84164779942E-3</c:v>
                </c:pt>
                <c:pt idx="49">
                  <c:v>4.8482676789600001E-3</c:v>
                </c:pt>
                <c:pt idx="50">
                  <c:v>4.8576549504600001E-3</c:v>
                </c:pt>
                <c:pt idx="51">
                  <c:v>4.8066845154700003E-3</c:v>
                </c:pt>
                <c:pt idx="52">
                  <c:v>4.8635380740900003E-3</c:v>
                </c:pt>
                <c:pt idx="53">
                  <c:v>4.8763576082500003E-3</c:v>
                </c:pt>
                <c:pt idx="54">
                  <c:v>4.8550556254100003E-3</c:v>
                </c:pt>
                <c:pt idx="55">
                  <c:v>4.9278959468199999E-3</c:v>
                </c:pt>
                <c:pt idx="56">
                  <c:v>4.9254376063599999E-3</c:v>
                </c:pt>
                <c:pt idx="57">
                  <c:v>5.0830940098400001E-3</c:v>
                </c:pt>
                <c:pt idx="58">
                  <c:v>5.0096308612900004E-3</c:v>
                </c:pt>
                <c:pt idx="59">
                  <c:v>4.8738557307900004E-3</c:v>
                </c:pt>
                <c:pt idx="60">
                  <c:v>5.1020962676999997E-3</c:v>
                </c:pt>
                <c:pt idx="61">
                  <c:v>4.8005236392900004E-3</c:v>
                </c:pt>
                <c:pt idx="62">
                  <c:v>5.2031659154999996E-3</c:v>
                </c:pt>
                <c:pt idx="63">
                  <c:v>5.1272907806199997E-3</c:v>
                </c:pt>
                <c:pt idx="64">
                  <c:v>4.94186018899E-3</c:v>
                </c:pt>
                <c:pt idx="65">
                  <c:v>4.9817925283999996E-3</c:v>
                </c:pt>
                <c:pt idx="66">
                  <c:v>4.9315244461100001E-3</c:v>
                </c:pt>
                <c:pt idx="67">
                  <c:v>4.8818235738599999E-3</c:v>
                </c:pt>
                <c:pt idx="68">
                  <c:v>4.9464283117699997E-3</c:v>
                </c:pt>
                <c:pt idx="69">
                  <c:v>4.9397173059000004E-3</c:v>
                </c:pt>
                <c:pt idx="70">
                  <c:v>4.75888325912E-3</c:v>
                </c:pt>
                <c:pt idx="71">
                  <c:v>5.0771416972900003E-3</c:v>
                </c:pt>
                <c:pt idx="72">
                  <c:v>5.0001353126200004E-3</c:v>
                </c:pt>
                <c:pt idx="73">
                  <c:v>5.0143796210300002E-3</c:v>
                </c:pt>
                <c:pt idx="74">
                  <c:v>5.1628946989200003E-3</c:v>
                </c:pt>
                <c:pt idx="75">
                  <c:v>5.2326151282899996E-3</c:v>
                </c:pt>
                <c:pt idx="76">
                  <c:v>5.1329132052100003E-3</c:v>
                </c:pt>
                <c:pt idx="77">
                  <c:v>5.2748704672300004E-3</c:v>
                </c:pt>
                <c:pt idx="78">
                  <c:v>4.9084395904400004E-3</c:v>
                </c:pt>
                <c:pt idx="79">
                  <c:v>5.0895869382299999E-3</c:v>
                </c:pt>
                <c:pt idx="80">
                  <c:v>5.31265574995E-3</c:v>
                </c:pt>
                <c:pt idx="81">
                  <c:v>5.1008289501100002E-3</c:v>
                </c:pt>
                <c:pt idx="82">
                  <c:v>5.1705971021599999E-3</c:v>
                </c:pt>
                <c:pt idx="83">
                  <c:v>5.0718524560700003E-3</c:v>
                </c:pt>
                <c:pt idx="84">
                  <c:v>4.9642096217000003E-3</c:v>
                </c:pt>
                <c:pt idx="85">
                  <c:v>5.17101756918E-3</c:v>
                </c:pt>
                <c:pt idx="86">
                  <c:v>4.8889983035999996E-3</c:v>
                </c:pt>
                <c:pt idx="87">
                  <c:v>5.0780090118999997E-3</c:v>
                </c:pt>
                <c:pt idx="88">
                  <c:v>5.1857383270200001E-3</c:v>
                </c:pt>
                <c:pt idx="89">
                  <c:v>5.1504876448399996E-3</c:v>
                </c:pt>
                <c:pt idx="90">
                  <c:v>5.0595511824799997E-3</c:v>
                </c:pt>
                <c:pt idx="91">
                  <c:v>5.0689135386599998E-3</c:v>
                </c:pt>
                <c:pt idx="92">
                  <c:v>5.3774091395099996E-3</c:v>
                </c:pt>
                <c:pt idx="93">
                  <c:v>5.2130148623800001E-3</c:v>
                </c:pt>
                <c:pt idx="94">
                  <c:v>5.1667937875299998E-3</c:v>
                </c:pt>
                <c:pt idx="95">
                  <c:v>5.2870732032599997E-3</c:v>
                </c:pt>
                <c:pt idx="96">
                  <c:v>4.9831871037599998E-3</c:v>
                </c:pt>
                <c:pt idx="97">
                  <c:v>5.2399878579800002E-3</c:v>
                </c:pt>
                <c:pt idx="98">
                  <c:v>5.0757550109999999E-3</c:v>
                </c:pt>
                <c:pt idx="99">
                  <c:v>5.1992948453199999E-3</c:v>
                </c:pt>
                <c:pt idx="100">
                  <c:v>5.2130666058299996E-3</c:v>
                </c:pt>
                <c:pt idx="101">
                  <c:v>4.9928262977399999E-3</c:v>
                </c:pt>
                <c:pt idx="102">
                  <c:v>5.1797710830300001E-3</c:v>
                </c:pt>
                <c:pt idx="103">
                  <c:v>5.2690765294399998E-3</c:v>
                </c:pt>
                <c:pt idx="104">
                  <c:v>5.28460384794E-3</c:v>
                </c:pt>
                <c:pt idx="105">
                  <c:v>5.3480759718399998E-3</c:v>
                </c:pt>
                <c:pt idx="106">
                  <c:v>5.2036566905000001E-3</c:v>
                </c:pt>
                <c:pt idx="107">
                  <c:v>5.1409597866800003E-3</c:v>
                </c:pt>
                <c:pt idx="108">
                  <c:v>5.2831424218799999E-3</c:v>
                </c:pt>
                <c:pt idx="109">
                  <c:v>5.2810601400800003E-3</c:v>
                </c:pt>
                <c:pt idx="110">
                  <c:v>5.3188485660200001E-3</c:v>
                </c:pt>
                <c:pt idx="111">
                  <c:v>5.28354148195E-3</c:v>
                </c:pt>
                <c:pt idx="112">
                  <c:v>5.1737428064800002E-3</c:v>
                </c:pt>
                <c:pt idx="113">
                  <c:v>5.1865783155599999E-3</c:v>
                </c:pt>
                <c:pt idx="114">
                  <c:v>5.1956560361100003E-3</c:v>
                </c:pt>
                <c:pt idx="115">
                  <c:v>5.2733072889099997E-3</c:v>
                </c:pt>
                <c:pt idx="116">
                  <c:v>5.4329040876999997E-3</c:v>
                </c:pt>
                <c:pt idx="117">
                  <c:v>5.5654174031499999E-3</c:v>
                </c:pt>
                <c:pt idx="118">
                  <c:v>5.4629910591299999E-3</c:v>
                </c:pt>
                <c:pt idx="119">
                  <c:v>5.2057760688000001E-3</c:v>
                </c:pt>
                <c:pt idx="120">
                  <c:v>5.1828720426899998E-3</c:v>
                </c:pt>
                <c:pt idx="121">
                  <c:v>5.1850424744299996E-3</c:v>
                </c:pt>
                <c:pt idx="122">
                  <c:v>5.5789062788100001E-3</c:v>
                </c:pt>
                <c:pt idx="123">
                  <c:v>5.6098409772199999E-3</c:v>
                </c:pt>
                <c:pt idx="124">
                  <c:v>5.5750307563300003E-3</c:v>
                </c:pt>
                <c:pt idx="125">
                  <c:v>5.3439019908599998E-3</c:v>
                </c:pt>
                <c:pt idx="126">
                  <c:v>5.3661527496599998E-3</c:v>
                </c:pt>
                <c:pt idx="127">
                  <c:v>5.3360513526900001E-3</c:v>
                </c:pt>
                <c:pt idx="128">
                  <c:v>5.5572574543499998E-3</c:v>
                </c:pt>
                <c:pt idx="129">
                  <c:v>5.2071683240000003E-3</c:v>
                </c:pt>
                <c:pt idx="130">
                  <c:v>5.2580285127699997E-3</c:v>
                </c:pt>
                <c:pt idx="131">
                  <c:v>5.5765213984600003E-3</c:v>
                </c:pt>
                <c:pt idx="132">
                  <c:v>5.4065701821199999E-3</c:v>
                </c:pt>
                <c:pt idx="133">
                  <c:v>5.4461619587699997E-3</c:v>
                </c:pt>
                <c:pt idx="134">
                  <c:v>5.5241524714099996E-3</c:v>
                </c:pt>
                <c:pt idx="135">
                  <c:v>5.4893176592399999E-3</c:v>
                </c:pt>
                <c:pt idx="136">
                  <c:v>5.4809172001199996E-3</c:v>
                </c:pt>
                <c:pt idx="137">
                  <c:v>5.5138037062700002E-3</c:v>
                </c:pt>
                <c:pt idx="138">
                  <c:v>5.3921126872000001E-3</c:v>
                </c:pt>
                <c:pt idx="139">
                  <c:v>5.5126047129299997E-3</c:v>
                </c:pt>
                <c:pt idx="140">
                  <c:v>5.3016585343300003E-3</c:v>
                </c:pt>
                <c:pt idx="141">
                  <c:v>5.5763119535700003E-3</c:v>
                </c:pt>
                <c:pt idx="142">
                  <c:v>5.6573674607700002E-3</c:v>
                </c:pt>
                <c:pt idx="143">
                  <c:v>5.6421824609899996E-3</c:v>
                </c:pt>
                <c:pt idx="144">
                  <c:v>5.4895961325599997E-3</c:v>
                </c:pt>
                <c:pt idx="145">
                  <c:v>5.4081878777000004E-3</c:v>
                </c:pt>
                <c:pt idx="146">
                  <c:v>5.5936919523499997E-3</c:v>
                </c:pt>
                <c:pt idx="147">
                  <c:v>5.5611918569099996E-3</c:v>
                </c:pt>
                <c:pt idx="148">
                  <c:v>5.3713888923800001E-3</c:v>
                </c:pt>
                <c:pt idx="149">
                  <c:v>5.5581426953699997E-3</c:v>
                </c:pt>
                <c:pt idx="150">
                  <c:v>5.4919356815299998E-3</c:v>
                </c:pt>
                <c:pt idx="151">
                  <c:v>5.6835296669500001E-3</c:v>
                </c:pt>
                <c:pt idx="152">
                  <c:v>5.3813216720399997E-3</c:v>
                </c:pt>
                <c:pt idx="153">
                  <c:v>5.5102762454600001E-3</c:v>
                </c:pt>
                <c:pt idx="154">
                  <c:v>5.4011531709899996E-3</c:v>
                </c:pt>
                <c:pt idx="155">
                  <c:v>5.5442559608E-3</c:v>
                </c:pt>
                <c:pt idx="156">
                  <c:v>5.76742875178E-3</c:v>
                </c:pt>
                <c:pt idx="157">
                  <c:v>5.6561935050299999E-3</c:v>
                </c:pt>
                <c:pt idx="158">
                  <c:v>5.5279112802799997E-3</c:v>
                </c:pt>
                <c:pt idx="159">
                  <c:v>5.6967526458200001E-3</c:v>
                </c:pt>
                <c:pt idx="160">
                  <c:v>5.4986926939400004E-3</c:v>
                </c:pt>
                <c:pt idx="161">
                  <c:v>5.6285424348800003E-3</c:v>
                </c:pt>
                <c:pt idx="162">
                  <c:v>5.62802339123E-3</c:v>
                </c:pt>
                <c:pt idx="163">
                  <c:v>5.5855191861999996E-3</c:v>
                </c:pt>
                <c:pt idx="164">
                  <c:v>5.5513858670900003E-3</c:v>
                </c:pt>
                <c:pt idx="165">
                  <c:v>5.5208770459299998E-3</c:v>
                </c:pt>
                <c:pt idx="166">
                  <c:v>5.50681941319E-3</c:v>
                </c:pt>
                <c:pt idx="167">
                  <c:v>5.5192697034499999E-3</c:v>
                </c:pt>
                <c:pt idx="168">
                  <c:v>5.6323181309800002E-3</c:v>
                </c:pt>
                <c:pt idx="169">
                  <c:v>5.7753519185200003E-3</c:v>
                </c:pt>
                <c:pt idx="170">
                  <c:v>5.5048006812999997E-3</c:v>
                </c:pt>
                <c:pt idx="171">
                  <c:v>5.5643438629800002E-3</c:v>
                </c:pt>
                <c:pt idx="172">
                  <c:v>5.7541373128899998E-3</c:v>
                </c:pt>
                <c:pt idx="173">
                  <c:v>5.5788524063800004E-3</c:v>
                </c:pt>
                <c:pt idx="174">
                  <c:v>5.5274956431999997E-3</c:v>
                </c:pt>
                <c:pt idx="175">
                  <c:v>5.8030944706099997E-3</c:v>
                </c:pt>
                <c:pt idx="176">
                  <c:v>5.3198709627100002E-3</c:v>
                </c:pt>
                <c:pt idx="177">
                  <c:v>5.4136394578600004E-3</c:v>
                </c:pt>
                <c:pt idx="178">
                  <c:v>5.5730555667399999E-3</c:v>
                </c:pt>
                <c:pt idx="179">
                  <c:v>5.6889014668500002E-3</c:v>
                </c:pt>
                <c:pt idx="180">
                  <c:v>5.50143494893E-3</c:v>
                </c:pt>
                <c:pt idx="181">
                  <c:v>5.70448651607E-3</c:v>
                </c:pt>
                <c:pt idx="182">
                  <c:v>5.8192233564599996E-3</c:v>
                </c:pt>
                <c:pt idx="183">
                  <c:v>5.6814997057899998E-3</c:v>
                </c:pt>
                <c:pt idx="184">
                  <c:v>5.8267851945799998E-3</c:v>
                </c:pt>
                <c:pt idx="185">
                  <c:v>5.6832544550999998E-3</c:v>
                </c:pt>
                <c:pt idx="186">
                  <c:v>5.4891325195599999E-3</c:v>
                </c:pt>
                <c:pt idx="187">
                  <c:v>5.6190575274399999E-3</c:v>
                </c:pt>
                <c:pt idx="188">
                  <c:v>5.5678039207299997E-3</c:v>
                </c:pt>
                <c:pt idx="189">
                  <c:v>5.6746553414699996E-3</c:v>
                </c:pt>
                <c:pt idx="190">
                  <c:v>5.7436484472099996E-3</c:v>
                </c:pt>
                <c:pt idx="191">
                  <c:v>5.7178015319000004E-3</c:v>
                </c:pt>
                <c:pt idx="192">
                  <c:v>5.9305446632799998E-3</c:v>
                </c:pt>
                <c:pt idx="193">
                  <c:v>5.7137213832000001E-3</c:v>
                </c:pt>
                <c:pt idx="194">
                  <c:v>5.7106880389600004E-3</c:v>
                </c:pt>
                <c:pt idx="195">
                  <c:v>5.7355226988900004E-3</c:v>
                </c:pt>
                <c:pt idx="196">
                  <c:v>5.9235324050400003E-3</c:v>
                </c:pt>
                <c:pt idx="197">
                  <c:v>5.8626449282200002E-3</c:v>
                </c:pt>
                <c:pt idx="198">
                  <c:v>5.6522326644100002E-3</c:v>
                </c:pt>
                <c:pt idx="199">
                  <c:v>5.9360587232800003E-3</c:v>
                </c:pt>
                <c:pt idx="200">
                  <c:v>5.7826883478099998E-3</c:v>
                </c:pt>
                <c:pt idx="201">
                  <c:v>5.9567213210300002E-3</c:v>
                </c:pt>
                <c:pt idx="202">
                  <c:v>5.8766969245700003E-3</c:v>
                </c:pt>
                <c:pt idx="203">
                  <c:v>5.9162345573499997E-3</c:v>
                </c:pt>
                <c:pt idx="204">
                  <c:v>5.5422959867000004E-3</c:v>
                </c:pt>
                <c:pt idx="205">
                  <c:v>5.7116713902600003E-3</c:v>
                </c:pt>
                <c:pt idx="206">
                  <c:v>5.9133410638200004E-3</c:v>
                </c:pt>
                <c:pt idx="207">
                  <c:v>5.7596236807400001E-3</c:v>
                </c:pt>
                <c:pt idx="208">
                  <c:v>5.8577748904499998E-3</c:v>
                </c:pt>
                <c:pt idx="209">
                  <c:v>5.6572547708700002E-3</c:v>
                </c:pt>
                <c:pt idx="210">
                  <c:v>5.8474027898699999E-3</c:v>
                </c:pt>
                <c:pt idx="211">
                  <c:v>5.7785785464500002E-3</c:v>
                </c:pt>
                <c:pt idx="212">
                  <c:v>5.8097519007E-3</c:v>
                </c:pt>
                <c:pt idx="213">
                  <c:v>5.5935107751599999E-3</c:v>
                </c:pt>
                <c:pt idx="214">
                  <c:v>5.9216798248999999E-3</c:v>
                </c:pt>
                <c:pt idx="215">
                  <c:v>5.8384083842899998E-3</c:v>
                </c:pt>
                <c:pt idx="216">
                  <c:v>5.7086932558699996E-3</c:v>
                </c:pt>
                <c:pt idx="217">
                  <c:v>5.7881061705899999E-3</c:v>
                </c:pt>
                <c:pt idx="218">
                  <c:v>5.5637285800899999E-3</c:v>
                </c:pt>
                <c:pt idx="219">
                  <c:v>5.9687760832000001E-3</c:v>
                </c:pt>
                <c:pt idx="220">
                  <c:v>5.8515486216899996E-3</c:v>
                </c:pt>
                <c:pt idx="221">
                  <c:v>5.6457077260000004E-3</c:v>
                </c:pt>
                <c:pt idx="222">
                  <c:v>6.0142471643500001E-3</c:v>
                </c:pt>
                <c:pt idx="223">
                  <c:v>5.7921363649600004E-3</c:v>
                </c:pt>
                <c:pt idx="224">
                  <c:v>5.9389057906300002E-3</c:v>
                </c:pt>
                <c:pt idx="225">
                  <c:v>6.0326244829700003E-3</c:v>
                </c:pt>
                <c:pt idx="226">
                  <c:v>5.9489884872299999E-3</c:v>
                </c:pt>
                <c:pt idx="227">
                  <c:v>5.9751874098900003E-3</c:v>
                </c:pt>
                <c:pt idx="228">
                  <c:v>6.0610051776000002E-3</c:v>
                </c:pt>
                <c:pt idx="229">
                  <c:v>5.9439087490600001E-3</c:v>
                </c:pt>
                <c:pt idx="230">
                  <c:v>6.1182369774900004E-3</c:v>
                </c:pt>
                <c:pt idx="231">
                  <c:v>6.1179195586300002E-3</c:v>
                </c:pt>
                <c:pt idx="232">
                  <c:v>5.90695905514E-3</c:v>
                </c:pt>
                <c:pt idx="233">
                  <c:v>6.0789645439999996E-3</c:v>
                </c:pt>
                <c:pt idx="234">
                  <c:v>6.0323249205500003E-3</c:v>
                </c:pt>
                <c:pt idx="235">
                  <c:v>6.0100708788499999E-3</c:v>
                </c:pt>
                <c:pt idx="236">
                  <c:v>5.8436936914400004E-3</c:v>
                </c:pt>
                <c:pt idx="237">
                  <c:v>5.93988745774E-3</c:v>
                </c:pt>
                <c:pt idx="238">
                  <c:v>6.1844982643699999E-3</c:v>
                </c:pt>
                <c:pt idx="239">
                  <c:v>6.3268155283100003E-3</c:v>
                </c:pt>
                <c:pt idx="240">
                  <c:v>5.9692228281399999E-3</c:v>
                </c:pt>
                <c:pt idx="241">
                  <c:v>6.2670939937500003E-3</c:v>
                </c:pt>
                <c:pt idx="242">
                  <c:v>6.0572561559E-3</c:v>
                </c:pt>
                <c:pt idx="243">
                  <c:v>5.9360511519599996E-3</c:v>
                </c:pt>
                <c:pt idx="244">
                  <c:v>6.0963156495500003E-3</c:v>
                </c:pt>
                <c:pt idx="245">
                  <c:v>6.1203134891200002E-3</c:v>
                </c:pt>
                <c:pt idx="246">
                  <c:v>5.9016953254899997E-3</c:v>
                </c:pt>
                <c:pt idx="247">
                  <c:v>6.2624093424099997E-3</c:v>
                </c:pt>
                <c:pt idx="248">
                  <c:v>6.0146786234899999E-3</c:v>
                </c:pt>
                <c:pt idx="249">
                  <c:v>6.3796685965299997E-3</c:v>
                </c:pt>
                <c:pt idx="250">
                  <c:v>6.0223817014E-3</c:v>
                </c:pt>
                <c:pt idx="251">
                  <c:v>6.14717320473E-3</c:v>
                </c:pt>
                <c:pt idx="252">
                  <c:v>6.1556472873300003E-3</c:v>
                </c:pt>
                <c:pt idx="253">
                  <c:v>5.9108144419200001E-3</c:v>
                </c:pt>
                <c:pt idx="254">
                  <c:v>5.8929305808399996E-3</c:v>
                </c:pt>
                <c:pt idx="255">
                  <c:v>5.93506216278E-3</c:v>
                </c:pt>
                <c:pt idx="256">
                  <c:v>5.9203440014099998E-3</c:v>
                </c:pt>
                <c:pt idx="257">
                  <c:v>6.0137868595300003E-3</c:v>
                </c:pt>
                <c:pt idx="258">
                  <c:v>6.1181825658399996E-3</c:v>
                </c:pt>
                <c:pt idx="259">
                  <c:v>6.3848390444400001E-3</c:v>
                </c:pt>
                <c:pt idx="260">
                  <c:v>6.1080226074500003E-3</c:v>
                </c:pt>
                <c:pt idx="261">
                  <c:v>6.3271613698099999E-3</c:v>
                </c:pt>
                <c:pt idx="262">
                  <c:v>6.2207888242799998E-3</c:v>
                </c:pt>
                <c:pt idx="263">
                  <c:v>6.3091367940299996E-3</c:v>
                </c:pt>
                <c:pt idx="264">
                  <c:v>6.2314462106599997E-3</c:v>
                </c:pt>
                <c:pt idx="265">
                  <c:v>6.0836789877199999E-3</c:v>
                </c:pt>
                <c:pt idx="266">
                  <c:v>6.2322295568599997E-3</c:v>
                </c:pt>
                <c:pt idx="267">
                  <c:v>6.1395066828300003E-3</c:v>
                </c:pt>
                <c:pt idx="268">
                  <c:v>6.1056072845200003E-3</c:v>
                </c:pt>
                <c:pt idx="269">
                  <c:v>6.0710433327400004E-3</c:v>
                </c:pt>
                <c:pt idx="270">
                  <c:v>6.0512448243700001E-3</c:v>
                </c:pt>
                <c:pt idx="271">
                  <c:v>6.1677042736499998E-3</c:v>
                </c:pt>
                <c:pt idx="272">
                  <c:v>6.2482566904199996E-3</c:v>
                </c:pt>
                <c:pt idx="273">
                  <c:v>6.1961605949599997E-3</c:v>
                </c:pt>
                <c:pt idx="274">
                  <c:v>5.9932195877999998E-3</c:v>
                </c:pt>
                <c:pt idx="275">
                  <c:v>6.2377344744500001E-3</c:v>
                </c:pt>
                <c:pt idx="276">
                  <c:v>6.1522043282200003E-3</c:v>
                </c:pt>
                <c:pt idx="277">
                  <c:v>6.1621430247400001E-3</c:v>
                </c:pt>
                <c:pt idx="278">
                  <c:v>6.2862333630799997E-3</c:v>
                </c:pt>
                <c:pt idx="279">
                  <c:v>6.3259513154699997E-3</c:v>
                </c:pt>
                <c:pt idx="280">
                  <c:v>6.1681006160699998E-3</c:v>
                </c:pt>
                <c:pt idx="281">
                  <c:v>6.4217838479100004E-3</c:v>
                </c:pt>
                <c:pt idx="282">
                  <c:v>6.34257597563E-3</c:v>
                </c:pt>
                <c:pt idx="283">
                  <c:v>6.1911869850100002E-3</c:v>
                </c:pt>
                <c:pt idx="284">
                  <c:v>6.3300376857299999E-3</c:v>
                </c:pt>
                <c:pt idx="285">
                  <c:v>6.3255408192399998E-3</c:v>
                </c:pt>
                <c:pt idx="286">
                  <c:v>6.2755212965E-3</c:v>
                </c:pt>
                <c:pt idx="287">
                  <c:v>6.08835748571E-3</c:v>
                </c:pt>
                <c:pt idx="288">
                  <c:v>6.3752577328599997E-3</c:v>
                </c:pt>
                <c:pt idx="289">
                  <c:v>6.3147341853199996E-3</c:v>
                </c:pt>
                <c:pt idx="290">
                  <c:v>6.5277299693400001E-3</c:v>
                </c:pt>
                <c:pt idx="291">
                  <c:v>5.9877686264799999E-3</c:v>
                </c:pt>
                <c:pt idx="292">
                  <c:v>6.3273554821299998E-3</c:v>
                </c:pt>
                <c:pt idx="293">
                  <c:v>6.3534961792200001E-3</c:v>
                </c:pt>
                <c:pt idx="294">
                  <c:v>6.3200132684100001E-3</c:v>
                </c:pt>
                <c:pt idx="295">
                  <c:v>6.3438700749400001E-3</c:v>
                </c:pt>
                <c:pt idx="296">
                  <c:v>6.34347387054E-3</c:v>
                </c:pt>
                <c:pt idx="297">
                  <c:v>6.3105343778199997E-3</c:v>
                </c:pt>
                <c:pt idx="298">
                  <c:v>6.3888765160500004E-3</c:v>
                </c:pt>
                <c:pt idx="299">
                  <c:v>6.3667080152899997E-3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F-4AB2-918A-2D2864F6E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02304"/>
        <c:axId val="668397712"/>
      </c:lineChart>
      <c:catAx>
        <c:axId val="66840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97712"/>
        <c:crosses val="autoZero"/>
        <c:auto val="1"/>
        <c:lblAlgn val="ctr"/>
        <c:lblOffset val="100"/>
        <c:noMultiLvlLbl val="0"/>
      </c:catAx>
      <c:valAx>
        <c:axId val="6683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</xdr:row>
      <xdr:rowOff>129540</xdr:rowOff>
    </xdr:from>
    <xdr:to>
      <xdr:col>15</xdr:col>
      <xdr:colOff>358140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BDE64-FA69-434D-B8CA-633A8F6C8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workbookViewId="0">
      <selection activeCell="C1" activeCellId="2" sqref="A1:A1048576 B1:B1048576 C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2.7287453937799998E-3</v>
      </c>
      <c r="C2">
        <v>4.6088861997999999E-3</v>
      </c>
    </row>
    <row r="3" spans="1:3" x14ac:dyDescent="0.3">
      <c r="A3">
        <v>2</v>
      </c>
      <c r="B3">
        <v>3.1259998927699998E-3</v>
      </c>
      <c r="C3">
        <v>4.9927191877500001E-3</v>
      </c>
    </row>
    <row r="4" spans="1:3" x14ac:dyDescent="0.3">
      <c r="A4">
        <v>3</v>
      </c>
      <c r="B4">
        <v>3.9193489909399998E-3</v>
      </c>
      <c r="C4">
        <v>4.7076684112400003E-3</v>
      </c>
    </row>
    <row r="5" spans="1:3" x14ac:dyDescent="0.3">
      <c r="A5">
        <v>4</v>
      </c>
      <c r="B5">
        <v>4.1387684698299997E-3</v>
      </c>
      <c r="C5">
        <v>4.7374353885799997E-3</v>
      </c>
    </row>
    <row r="6" spans="1:3" x14ac:dyDescent="0.3">
      <c r="A6">
        <v>5</v>
      </c>
      <c r="B6">
        <v>4.7533287874100003E-3</v>
      </c>
      <c r="C6">
        <v>4.6821423205599998E-3</v>
      </c>
    </row>
    <row r="7" spans="1:3" x14ac:dyDescent="0.3">
      <c r="A7">
        <v>6</v>
      </c>
      <c r="B7">
        <v>4.9452144925700003E-3</v>
      </c>
      <c r="C7">
        <v>4.5543170270300002E-3</v>
      </c>
    </row>
    <row r="8" spans="1:3" x14ac:dyDescent="0.3">
      <c r="A8">
        <v>7</v>
      </c>
      <c r="B8">
        <v>5.15352355384E-3</v>
      </c>
      <c r="C8">
        <v>4.5732963636599998E-3</v>
      </c>
    </row>
    <row r="9" spans="1:3" x14ac:dyDescent="0.3">
      <c r="A9">
        <v>8</v>
      </c>
      <c r="B9">
        <v>5.39567289268E-3</v>
      </c>
      <c r="C9">
        <v>4.6827339249199997E-3</v>
      </c>
    </row>
    <row r="10" spans="1:3" x14ac:dyDescent="0.3">
      <c r="A10">
        <v>9</v>
      </c>
      <c r="B10">
        <v>5.6505791769699996E-3</v>
      </c>
      <c r="C10">
        <v>4.6148564776099998E-3</v>
      </c>
    </row>
    <row r="11" spans="1:3" x14ac:dyDescent="0.3">
      <c r="A11">
        <v>10</v>
      </c>
      <c r="B11">
        <v>5.7162061524900004E-3</v>
      </c>
      <c r="C11">
        <v>4.5354464137700003E-3</v>
      </c>
    </row>
    <row r="12" spans="1:3" x14ac:dyDescent="0.3">
      <c r="A12">
        <v>11</v>
      </c>
      <c r="B12">
        <v>5.8124687807899998E-3</v>
      </c>
      <c r="C12">
        <v>4.6153044872100004E-3</v>
      </c>
    </row>
    <row r="13" spans="1:3" x14ac:dyDescent="0.3">
      <c r="A13">
        <v>12</v>
      </c>
      <c r="B13">
        <v>6.1333949291399997E-3</v>
      </c>
      <c r="C13">
        <v>4.5013298138999996E-3</v>
      </c>
    </row>
    <row r="14" spans="1:3" x14ac:dyDescent="0.3">
      <c r="A14">
        <v>13</v>
      </c>
      <c r="B14">
        <v>6.0769356926699998E-3</v>
      </c>
      <c r="C14">
        <v>4.6139008492400001E-3</v>
      </c>
    </row>
    <row r="15" spans="1:3" x14ac:dyDescent="0.3">
      <c r="A15">
        <v>14</v>
      </c>
      <c r="B15">
        <v>6.1850590549800003E-3</v>
      </c>
      <c r="C15">
        <v>4.5748934252500002E-3</v>
      </c>
    </row>
    <row r="16" spans="1:3" x14ac:dyDescent="0.3">
      <c r="A16">
        <v>15</v>
      </c>
      <c r="B16">
        <v>6.2072492665899998E-3</v>
      </c>
      <c r="C16">
        <v>4.6808345373899997E-3</v>
      </c>
    </row>
    <row r="17" spans="1:3" x14ac:dyDescent="0.3">
      <c r="A17">
        <v>16</v>
      </c>
      <c r="B17">
        <v>6.1115903617800001E-3</v>
      </c>
      <c r="C17">
        <v>4.5398511036699998E-3</v>
      </c>
    </row>
    <row r="18" spans="1:3" x14ac:dyDescent="0.3">
      <c r="A18">
        <v>17</v>
      </c>
      <c r="B18">
        <v>6.4634273583499997E-3</v>
      </c>
      <c r="C18">
        <v>4.6863956031499999E-3</v>
      </c>
    </row>
    <row r="19" spans="1:3" x14ac:dyDescent="0.3">
      <c r="A19">
        <v>18</v>
      </c>
      <c r="B19">
        <v>6.6294009606199999E-3</v>
      </c>
      <c r="C19">
        <v>4.71799798959E-3</v>
      </c>
    </row>
    <row r="20" spans="1:3" x14ac:dyDescent="0.3">
      <c r="A20">
        <v>19</v>
      </c>
      <c r="B20">
        <v>6.4779087648000003E-3</v>
      </c>
      <c r="C20">
        <v>4.7500801776099999E-3</v>
      </c>
    </row>
    <row r="21" spans="1:3" x14ac:dyDescent="0.3">
      <c r="A21">
        <v>20</v>
      </c>
      <c r="B21">
        <v>6.3010218437300003E-3</v>
      </c>
      <c r="C21">
        <v>4.4832972550900001E-3</v>
      </c>
    </row>
    <row r="22" spans="1:3" x14ac:dyDescent="0.3">
      <c r="A22">
        <v>21</v>
      </c>
      <c r="B22">
        <v>6.4025755027000003E-3</v>
      </c>
      <c r="C22">
        <v>4.5159351692300002E-3</v>
      </c>
    </row>
    <row r="23" spans="1:3" x14ac:dyDescent="0.3">
      <c r="A23">
        <v>22</v>
      </c>
      <c r="B23">
        <v>6.4982399349799999E-3</v>
      </c>
      <c r="C23">
        <v>4.71504227501E-3</v>
      </c>
    </row>
    <row r="24" spans="1:3" x14ac:dyDescent="0.3">
      <c r="A24">
        <v>23</v>
      </c>
      <c r="B24">
        <v>6.5925311184600001E-3</v>
      </c>
      <c r="C24">
        <v>4.7692665213700004E-3</v>
      </c>
    </row>
    <row r="25" spans="1:3" x14ac:dyDescent="0.3">
      <c r="A25">
        <v>24</v>
      </c>
      <c r="B25">
        <v>6.6643243758100004E-3</v>
      </c>
      <c r="C25">
        <v>4.6659502860400002E-3</v>
      </c>
    </row>
    <row r="26" spans="1:3" x14ac:dyDescent="0.3">
      <c r="A26">
        <v>25</v>
      </c>
      <c r="B26">
        <v>6.8145965693899996E-3</v>
      </c>
      <c r="C26">
        <v>4.7666596837499997E-3</v>
      </c>
    </row>
    <row r="27" spans="1:3" x14ac:dyDescent="0.3">
      <c r="A27">
        <v>26</v>
      </c>
      <c r="B27">
        <v>6.8371060393499997E-3</v>
      </c>
      <c r="C27">
        <v>4.81816006883E-3</v>
      </c>
    </row>
    <row r="28" spans="1:3" x14ac:dyDescent="0.3">
      <c r="A28">
        <v>27</v>
      </c>
      <c r="B28">
        <v>6.8465995058800003E-3</v>
      </c>
      <c r="C28">
        <v>4.8296674849600003E-3</v>
      </c>
    </row>
    <row r="29" spans="1:3" x14ac:dyDescent="0.3">
      <c r="A29">
        <v>28</v>
      </c>
      <c r="B29">
        <v>6.6149043624199998E-3</v>
      </c>
      <c r="C29">
        <v>4.5448727050299998E-3</v>
      </c>
    </row>
    <row r="30" spans="1:3" x14ac:dyDescent="0.3">
      <c r="A30">
        <v>29</v>
      </c>
      <c r="B30">
        <v>7.0094949018300002E-3</v>
      </c>
      <c r="C30">
        <v>4.85703084945E-3</v>
      </c>
    </row>
    <row r="31" spans="1:3" x14ac:dyDescent="0.3">
      <c r="A31">
        <v>30</v>
      </c>
      <c r="B31">
        <v>7.07912665106E-3</v>
      </c>
      <c r="C31">
        <v>4.8049289783999999E-3</v>
      </c>
    </row>
    <row r="32" spans="1:3" x14ac:dyDescent="0.3">
      <c r="A32">
        <v>31</v>
      </c>
      <c r="B32">
        <v>6.8771351793700001E-3</v>
      </c>
      <c r="C32">
        <v>4.8860319745799999E-3</v>
      </c>
    </row>
    <row r="33" spans="1:3" x14ac:dyDescent="0.3">
      <c r="A33">
        <v>32</v>
      </c>
      <c r="B33">
        <v>6.9082756615499999E-3</v>
      </c>
      <c r="C33">
        <v>4.77002333732E-3</v>
      </c>
    </row>
    <row r="34" spans="1:3" x14ac:dyDescent="0.3">
      <c r="A34">
        <v>33</v>
      </c>
      <c r="B34">
        <v>7.1025826089000004E-3</v>
      </c>
      <c r="C34">
        <v>4.8665916550600001E-3</v>
      </c>
    </row>
    <row r="35" spans="1:3" x14ac:dyDescent="0.3">
      <c r="A35">
        <v>34</v>
      </c>
      <c r="B35">
        <v>7.0842244688399999E-3</v>
      </c>
      <c r="C35">
        <v>4.88287298253E-3</v>
      </c>
    </row>
    <row r="36" spans="1:3" x14ac:dyDescent="0.3">
      <c r="A36">
        <v>35</v>
      </c>
      <c r="B36">
        <v>7.0923941042699999E-3</v>
      </c>
      <c r="C36">
        <v>4.8952752416499996E-3</v>
      </c>
    </row>
    <row r="37" spans="1:3" x14ac:dyDescent="0.3">
      <c r="A37">
        <v>36</v>
      </c>
      <c r="B37">
        <v>7.2683510971199997E-3</v>
      </c>
      <c r="C37">
        <v>4.9601624458099998E-3</v>
      </c>
    </row>
    <row r="38" spans="1:3" x14ac:dyDescent="0.3">
      <c r="A38">
        <v>37</v>
      </c>
      <c r="B38">
        <v>6.9914739329599998E-3</v>
      </c>
      <c r="C38">
        <v>4.6658196032900003E-3</v>
      </c>
    </row>
    <row r="39" spans="1:3" x14ac:dyDescent="0.3">
      <c r="A39">
        <v>38</v>
      </c>
      <c r="B39">
        <v>7.03211035417E-3</v>
      </c>
      <c r="C39">
        <v>5.0111789417700003E-3</v>
      </c>
    </row>
    <row r="40" spans="1:3" x14ac:dyDescent="0.3">
      <c r="A40">
        <v>39</v>
      </c>
      <c r="B40">
        <v>7.0429673722200003E-3</v>
      </c>
      <c r="C40">
        <v>4.8121458223699997E-3</v>
      </c>
    </row>
    <row r="41" spans="1:3" x14ac:dyDescent="0.3">
      <c r="A41">
        <v>40</v>
      </c>
      <c r="B41">
        <v>7.2622643257700004E-3</v>
      </c>
      <c r="C41">
        <v>4.8796039976200002E-3</v>
      </c>
    </row>
    <row r="42" spans="1:3" x14ac:dyDescent="0.3">
      <c r="A42">
        <v>41</v>
      </c>
      <c r="B42">
        <v>7.1756611399199999E-3</v>
      </c>
      <c r="C42">
        <v>4.7185721137200003E-3</v>
      </c>
    </row>
    <row r="43" spans="1:3" x14ac:dyDescent="0.3">
      <c r="A43">
        <v>42</v>
      </c>
      <c r="B43">
        <v>7.2083424608699997E-3</v>
      </c>
      <c r="C43">
        <v>4.7632433167599996E-3</v>
      </c>
    </row>
    <row r="44" spans="1:3" x14ac:dyDescent="0.3">
      <c r="A44">
        <v>43</v>
      </c>
      <c r="B44">
        <v>7.2057526611799998E-3</v>
      </c>
      <c r="C44">
        <v>4.8807769110900002E-3</v>
      </c>
    </row>
    <row r="45" spans="1:3" x14ac:dyDescent="0.3">
      <c r="A45">
        <v>44</v>
      </c>
      <c r="B45">
        <v>7.2955842542799998E-3</v>
      </c>
      <c r="C45">
        <v>4.7862463564800001E-3</v>
      </c>
    </row>
    <row r="46" spans="1:3" x14ac:dyDescent="0.3">
      <c r="A46">
        <v>45</v>
      </c>
      <c r="B46">
        <v>7.2950640624700001E-3</v>
      </c>
      <c r="C46">
        <v>4.7678524455400002E-3</v>
      </c>
    </row>
    <row r="47" spans="1:3" x14ac:dyDescent="0.3">
      <c r="A47">
        <v>46</v>
      </c>
      <c r="B47">
        <v>7.3282458952099996E-3</v>
      </c>
      <c r="C47">
        <v>4.8848952661099997E-3</v>
      </c>
    </row>
    <row r="48" spans="1:3" x14ac:dyDescent="0.3">
      <c r="A48">
        <v>47</v>
      </c>
      <c r="B48">
        <v>7.4686740630499999E-3</v>
      </c>
      <c r="C48">
        <v>4.8712672804100002E-3</v>
      </c>
    </row>
    <row r="49" spans="1:3" x14ac:dyDescent="0.3">
      <c r="A49">
        <v>48</v>
      </c>
      <c r="B49">
        <v>7.4132917620699998E-3</v>
      </c>
      <c r="C49">
        <v>4.9927229657399999E-3</v>
      </c>
    </row>
    <row r="50" spans="1:3" x14ac:dyDescent="0.3">
      <c r="A50">
        <v>49</v>
      </c>
      <c r="B50">
        <v>7.4063652953600002E-3</v>
      </c>
      <c r="C50">
        <v>4.84164779942E-3</v>
      </c>
    </row>
    <row r="51" spans="1:3" x14ac:dyDescent="0.3">
      <c r="A51">
        <v>50</v>
      </c>
      <c r="B51">
        <v>7.2953239319500001E-3</v>
      </c>
      <c r="C51">
        <v>4.8482676789600001E-3</v>
      </c>
    </row>
    <row r="52" spans="1:3" x14ac:dyDescent="0.3">
      <c r="A52">
        <v>51</v>
      </c>
      <c r="B52">
        <v>7.2986095397299996E-3</v>
      </c>
      <c r="C52">
        <v>4.8576549504600001E-3</v>
      </c>
    </row>
    <row r="53" spans="1:3" x14ac:dyDescent="0.3">
      <c r="A53">
        <v>52</v>
      </c>
      <c r="B53">
        <v>7.3048707183999998E-3</v>
      </c>
      <c r="C53">
        <v>4.8066845154700003E-3</v>
      </c>
    </row>
    <row r="54" spans="1:3" x14ac:dyDescent="0.3">
      <c r="A54">
        <v>53</v>
      </c>
      <c r="B54">
        <v>7.3158121683799997E-3</v>
      </c>
      <c r="C54">
        <v>4.8635380740900003E-3</v>
      </c>
    </row>
    <row r="55" spans="1:3" x14ac:dyDescent="0.3">
      <c r="A55">
        <v>54</v>
      </c>
      <c r="B55">
        <v>7.4529745898800001E-3</v>
      </c>
      <c r="C55">
        <v>4.8763576082500003E-3</v>
      </c>
    </row>
    <row r="56" spans="1:3" x14ac:dyDescent="0.3">
      <c r="A56">
        <v>55</v>
      </c>
      <c r="B56">
        <v>7.2062296905099996E-3</v>
      </c>
      <c r="C56">
        <v>4.8550556254100003E-3</v>
      </c>
    </row>
    <row r="57" spans="1:3" x14ac:dyDescent="0.3">
      <c r="A57">
        <v>56</v>
      </c>
      <c r="B57">
        <v>7.4447927930000003E-3</v>
      </c>
      <c r="C57">
        <v>4.9278959468199999E-3</v>
      </c>
    </row>
    <row r="58" spans="1:3" x14ac:dyDescent="0.3">
      <c r="A58">
        <v>57</v>
      </c>
      <c r="B58">
        <v>7.77315326109E-3</v>
      </c>
      <c r="C58">
        <v>4.9254376063599999E-3</v>
      </c>
    </row>
    <row r="59" spans="1:3" x14ac:dyDescent="0.3">
      <c r="A59">
        <v>58</v>
      </c>
      <c r="B59">
        <v>7.4596109859999997E-3</v>
      </c>
      <c r="C59">
        <v>5.0830940098400001E-3</v>
      </c>
    </row>
    <row r="60" spans="1:3" x14ac:dyDescent="0.3">
      <c r="A60">
        <v>59</v>
      </c>
      <c r="B60">
        <v>7.5995561444299996E-3</v>
      </c>
      <c r="C60">
        <v>5.0096308612900004E-3</v>
      </c>
    </row>
    <row r="61" spans="1:3" x14ac:dyDescent="0.3">
      <c r="A61">
        <v>60</v>
      </c>
      <c r="B61">
        <v>7.3248872263099998E-3</v>
      </c>
      <c r="C61">
        <v>4.8738557307900004E-3</v>
      </c>
    </row>
    <row r="62" spans="1:3" x14ac:dyDescent="0.3">
      <c r="A62">
        <v>61</v>
      </c>
      <c r="B62">
        <v>7.60276154716E-3</v>
      </c>
      <c r="C62">
        <v>5.1020962676999997E-3</v>
      </c>
    </row>
    <row r="63" spans="1:3" x14ac:dyDescent="0.3">
      <c r="A63">
        <v>62</v>
      </c>
      <c r="B63">
        <v>7.4456593969599999E-3</v>
      </c>
      <c r="C63">
        <v>4.8005236392900004E-3</v>
      </c>
    </row>
    <row r="64" spans="1:3" x14ac:dyDescent="0.3">
      <c r="A64">
        <v>63</v>
      </c>
      <c r="B64">
        <v>7.5667569850400001E-3</v>
      </c>
      <c r="C64">
        <v>5.2031659154999996E-3</v>
      </c>
    </row>
    <row r="65" spans="1:3" x14ac:dyDescent="0.3">
      <c r="A65">
        <v>64</v>
      </c>
      <c r="B65">
        <v>7.6699103892899998E-3</v>
      </c>
      <c r="C65">
        <v>5.1272907806199997E-3</v>
      </c>
    </row>
    <row r="66" spans="1:3" x14ac:dyDescent="0.3">
      <c r="A66">
        <v>65</v>
      </c>
      <c r="B66">
        <v>7.5367222928100002E-3</v>
      </c>
      <c r="C66">
        <v>4.94186018899E-3</v>
      </c>
    </row>
    <row r="67" spans="1:3" x14ac:dyDescent="0.3">
      <c r="A67">
        <v>66</v>
      </c>
      <c r="B67">
        <v>7.7401826139900003E-3</v>
      </c>
      <c r="C67">
        <v>4.9817925283999996E-3</v>
      </c>
    </row>
    <row r="68" spans="1:3" x14ac:dyDescent="0.3">
      <c r="A68">
        <v>67</v>
      </c>
      <c r="B68">
        <v>7.3762266220399999E-3</v>
      </c>
      <c r="C68">
        <v>4.9315244461100001E-3</v>
      </c>
    </row>
    <row r="69" spans="1:3" x14ac:dyDescent="0.3">
      <c r="A69">
        <v>68</v>
      </c>
      <c r="B69">
        <v>7.7419073970700003E-3</v>
      </c>
      <c r="C69">
        <v>4.8818235738599999E-3</v>
      </c>
    </row>
    <row r="70" spans="1:3" x14ac:dyDescent="0.3">
      <c r="A70">
        <v>69</v>
      </c>
      <c r="B70">
        <v>7.71976065628E-3</v>
      </c>
      <c r="C70">
        <v>4.9464283117699997E-3</v>
      </c>
    </row>
    <row r="71" spans="1:3" x14ac:dyDescent="0.3">
      <c r="A71">
        <v>70</v>
      </c>
      <c r="B71">
        <v>7.59722877031E-3</v>
      </c>
      <c r="C71">
        <v>4.9397173059000004E-3</v>
      </c>
    </row>
    <row r="72" spans="1:3" x14ac:dyDescent="0.3">
      <c r="A72">
        <v>71</v>
      </c>
      <c r="B72">
        <v>7.6019965915899998E-3</v>
      </c>
      <c r="C72">
        <v>4.75888325912E-3</v>
      </c>
    </row>
    <row r="73" spans="1:3" x14ac:dyDescent="0.3">
      <c r="A73">
        <v>72</v>
      </c>
      <c r="B73">
        <v>7.62781552712E-3</v>
      </c>
      <c r="C73">
        <v>5.0771416972900003E-3</v>
      </c>
    </row>
    <row r="74" spans="1:3" x14ac:dyDescent="0.3">
      <c r="A74">
        <v>73</v>
      </c>
      <c r="B74">
        <v>7.79208417612E-3</v>
      </c>
      <c r="C74">
        <v>5.0001353126200004E-3</v>
      </c>
    </row>
    <row r="75" spans="1:3" x14ac:dyDescent="0.3">
      <c r="A75">
        <v>74</v>
      </c>
      <c r="B75">
        <v>7.7559937850999999E-3</v>
      </c>
      <c r="C75">
        <v>5.0143796210300002E-3</v>
      </c>
    </row>
    <row r="76" spans="1:3" x14ac:dyDescent="0.3">
      <c r="A76">
        <v>75</v>
      </c>
      <c r="B76">
        <v>7.7707123630499997E-3</v>
      </c>
      <c r="C76">
        <v>5.1628946989200003E-3</v>
      </c>
    </row>
    <row r="77" spans="1:3" x14ac:dyDescent="0.3">
      <c r="A77">
        <v>76</v>
      </c>
      <c r="B77">
        <v>7.8307888901599995E-3</v>
      </c>
      <c r="C77">
        <v>5.2326151282899996E-3</v>
      </c>
    </row>
    <row r="78" spans="1:3" x14ac:dyDescent="0.3">
      <c r="A78">
        <v>77</v>
      </c>
      <c r="B78">
        <v>7.8088432202700004E-3</v>
      </c>
      <c r="C78">
        <v>5.1329132052100003E-3</v>
      </c>
    </row>
    <row r="79" spans="1:3" x14ac:dyDescent="0.3">
      <c r="A79">
        <v>78</v>
      </c>
      <c r="B79">
        <v>7.9814847851799996E-3</v>
      </c>
      <c r="C79">
        <v>5.2748704672300004E-3</v>
      </c>
    </row>
    <row r="80" spans="1:3" x14ac:dyDescent="0.3">
      <c r="A80">
        <v>79</v>
      </c>
      <c r="B80">
        <v>7.6470656194700002E-3</v>
      </c>
      <c r="C80">
        <v>4.9084395904400004E-3</v>
      </c>
    </row>
    <row r="81" spans="1:3" x14ac:dyDescent="0.3">
      <c r="A81">
        <v>80</v>
      </c>
      <c r="B81">
        <v>7.85997227077E-3</v>
      </c>
      <c r="C81">
        <v>5.0895869382299999E-3</v>
      </c>
    </row>
    <row r="82" spans="1:3" x14ac:dyDescent="0.3">
      <c r="A82">
        <v>81</v>
      </c>
      <c r="B82">
        <v>8.0477930774399999E-3</v>
      </c>
      <c r="C82">
        <v>5.31265574995E-3</v>
      </c>
    </row>
    <row r="83" spans="1:3" x14ac:dyDescent="0.3">
      <c r="A83">
        <v>82</v>
      </c>
      <c r="B83">
        <v>7.7822639082300001E-3</v>
      </c>
      <c r="C83">
        <v>5.1008289501100002E-3</v>
      </c>
    </row>
    <row r="84" spans="1:3" x14ac:dyDescent="0.3">
      <c r="A84">
        <v>83</v>
      </c>
      <c r="B84">
        <v>7.96323708169E-3</v>
      </c>
      <c r="C84">
        <v>5.1705971021599999E-3</v>
      </c>
    </row>
    <row r="85" spans="1:3" x14ac:dyDescent="0.3">
      <c r="A85">
        <v>84</v>
      </c>
      <c r="B85">
        <v>7.9275108376600009E-3</v>
      </c>
      <c r="C85">
        <v>5.0718524560700003E-3</v>
      </c>
    </row>
    <row r="86" spans="1:3" x14ac:dyDescent="0.3">
      <c r="A86">
        <v>85</v>
      </c>
      <c r="B86">
        <v>7.8930859823200007E-3</v>
      </c>
      <c r="C86">
        <v>4.9642096217000003E-3</v>
      </c>
    </row>
    <row r="87" spans="1:3" x14ac:dyDescent="0.3">
      <c r="A87">
        <v>86</v>
      </c>
      <c r="B87">
        <v>7.8524298849199994E-3</v>
      </c>
      <c r="C87">
        <v>5.17101756918E-3</v>
      </c>
    </row>
    <row r="88" spans="1:3" x14ac:dyDescent="0.3">
      <c r="A88">
        <v>87</v>
      </c>
      <c r="B88">
        <v>7.7255321514500003E-3</v>
      </c>
      <c r="C88">
        <v>4.8889983035999996E-3</v>
      </c>
    </row>
    <row r="89" spans="1:3" x14ac:dyDescent="0.3">
      <c r="A89">
        <v>88</v>
      </c>
      <c r="B89">
        <v>7.9301282925400007E-3</v>
      </c>
      <c r="C89">
        <v>5.0780090118999997E-3</v>
      </c>
    </row>
    <row r="90" spans="1:3" x14ac:dyDescent="0.3">
      <c r="A90">
        <v>89</v>
      </c>
      <c r="B90">
        <v>7.9833712416600006E-3</v>
      </c>
      <c r="C90">
        <v>5.1857383270200001E-3</v>
      </c>
    </row>
    <row r="91" spans="1:3" x14ac:dyDescent="0.3">
      <c r="A91">
        <v>90</v>
      </c>
      <c r="B91">
        <v>7.9674155662800006E-3</v>
      </c>
      <c r="C91">
        <v>5.1504876448399996E-3</v>
      </c>
    </row>
    <row r="92" spans="1:3" x14ac:dyDescent="0.3">
      <c r="A92">
        <v>91</v>
      </c>
      <c r="B92">
        <v>7.9104293183700006E-3</v>
      </c>
      <c r="C92">
        <v>5.0595511824799997E-3</v>
      </c>
    </row>
    <row r="93" spans="1:3" x14ac:dyDescent="0.3">
      <c r="A93">
        <v>92</v>
      </c>
      <c r="B93">
        <v>7.8071341387899998E-3</v>
      </c>
      <c r="C93">
        <v>5.0689135386599998E-3</v>
      </c>
    </row>
    <row r="94" spans="1:3" x14ac:dyDescent="0.3">
      <c r="A94">
        <v>93</v>
      </c>
      <c r="B94">
        <v>7.9768478703400002E-3</v>
      </c>
      <c r="C94">
        <v>5.3774091395099996E-3</v>
      </c>
    </row>
    <row r="95" spans="1:3" x14ac:dyDescent="0.3">
      <c r="A95">
        <v>94</v>
      </c>
      <c r="B95">
        <v>8.0592830412000004E-3</v>
      </c>
      <c r="C95">
        <v>5.2130148623800001E-3</v>
      </c>
    </row>
    <row r="96" spans="1:3" x14ac:dyDescent="0.3">
      <c r="A96">
        <v>95</v>
      </c>
      <c r="B96">
        <v>7.8825431965599997E-3</v>
      </c>
      <c r="C96">
        <v>5.1667937875299998E-3</v>
      </c>
    </row>
    <row r="97" spans="1:3" x14ac:dyDescent="0.3">
      <c r="A97">
        <v>96</v>
      </c>
      <c r="B97">
        <v>8.1118169691599996E-3</v>
      </c>
      <c r="C97">
        <v>5.2870732032599997E-3</v>
      </c>
    </row>
    <row r="98" spans="1:3" x14ac:dyDescent="0.3">
      <c r="A98">
        <v>97</v>
      </c>
      <c r="B98">
        <v>7.8486742727999995E-3</v>
      </c>
      <c r="C98">
        <v>4.9831871037599998E-3</v>
      </c>
    </row>
    <row r="99" spans="1:3" x14ac:dyDescent="0.3">
      <c r="A99">
        <v>98</v>
      </c>
      <c r="B99">
        <v>8.1249561326499995E-3</v>
      </c>
      <c r="C99">
        <v>5.2399878579800002E-3</v>
      </c>
    </row>
    <row r="100" spans="1:3" x14ac:dyDescent="0.3">
      <c r="A100">
        <v>99</v>
      </c>
      <c r="B100">
        <v>7.9723541258900008E-3</v>
      </c>
      <c r="C100">
        <v>5.0757550109999999E-3</v>
      </c>
    </row>
    <row r="101" spans="1:3" x14ac:dyDescent="0.3">
      <c r="A101">
        <v>100</v>
      </c>
      <c r="B101">
        <v>8.2208163570199992E-3</v>
      </c>
      <c r="C101">
        <v>5.1992948453199999E-3</v>
      </c>
    </row>
    <row r="102" spans="1:3" x14ac:dyDescent="0.3">
      <c r="A102">
        <v>101</v>
      </c>
      <c r="B102">
        <v>8.0044821840499995E-3</v>
      </c>
      <c r="C102">
        <v>5.2130666058299996E-3</v>
      </c>
    </row>
    <row r="103" spans="1:3" x14ac:dyDescent="0.3">
      <c r="A103">
        <v>102</v>
      </c>
      <c r="B103">
        <v>7.7713819090199998E-3</v>
      </c>
      <c r="C103">
        <v>4.9928262977399999E-3</v>
      </c>
    </row>
    <row r="104" spans="1:3" x14ac:dyDescent="0.3">
      <c r="A104">
        <v>103</v>
      </c>
      <c r="B104">
        <v>8.1473523416600007E-3</v>
      </c>
      <c r="C104">
        <v>5.1797710830300001E-3</v>
      </c>
    </row>
    <row r="105" spans="1:3" x14ac:dyDescent="0.3">
      <c r="A105">
        <v>104</v>
      </c>
      <c r="B105">
        <v>8.15510872163E-3</v>
      </c>
      <c r="C105">
        <v>5.2690765294399998E-3</v>
      </c>
    </row>
    <row r="106" spans="1:3" x14ac:dyDescent="0.3">
      <c r="A106">
        <v>105</v>
      </c>
      <c r="B106">
        <v>8.0971617973099996E-3</v>
      </c>
      <c r="C106">
        <v>5.28460384794E-3</v>
      </c>
    </row>
    <row r="107" spans="1:3" x14ac:dyDescent="0.3">
      <c r="A107">
        <v>106</v>
      </c>
      <c r="B107">
        <v>8.2414718296899992E-3</v>
      </c>
      <c r="C107">
        <v>5.3480759718399998E-3</v>
      </c>
    </row>
    <row r="108" spans="1:3" x14ac:dyDescent="0.3">
      <c r="A108">
        <v>107</v>
      </c>
      <c r="B108">
        <v>8.1920044464799998E-3</v>
      </c>
      <c r="C108">
        <v>5.2036566905000001E-3</v>
      </c>
    </row>
    <row r="109" spans="1:3" x14ac:dyDescent="0.3">
      <c r="A109">
        <v>108</v>
      </c>
      <c r="B109">
        <v>8.0694990634199992E-3</v>
      </c>
      <c r="C109">
        <v>5.1409597866800003E-3</v>
      </c>
    </row>
    <row r="110" spans="1:3" x14ac:dyDescent="0.3">
      <c r="A110">
        <v>109</v>
      </c>
      <c r="B110">
        <v>8.2036628600399997E-3</v>
      </c>
      <c r="C110">
        <v>5.2831424218799999E-3</v>
      </c>
    </row>
    <row r="111" spans="1:3" x14ac:dyDescent="0.3">
      <c r="A111">
        <v>110</v>
      </c>
      <c r="B111">
        <v>7.9545933149799998E-3</v>
      </c>
      <c r="C111">
        <v>5.2810601400800003E-3</v>
      </c>
    </row>
    <row r="112" spans="1:3" x14ac:dyDescent="0.3">
      <c r="A112">
        <v>111</v>
      </c>
      <c r="B112">
        <v>8.2168086169700002E-3</v>
      </c>
      <c r="C112">
        <v>5.3188485660200001E-3</v>
      </c>
    </row>
    <row r="113" spans="1:3" x14ac:dyDescent="0.3">
      <c r="A113">
        <v>112</v>
      </c>
      <c r="B113">
        <v>8.0821298816899992E-3</v>
      </c>
      <c r="C113">
        <v>5.28354148195E-3</v>
      </c>
    </row>
    <row r="114" spans="1:3" x14ac:dyDescent="0.3">
      <c r="A114">
        <v>113</v>
      </c>
      <c r="B114">
        <v>8.1721389258800001E-3</v>
      </c>
      <c r="C114">
        <v>5.1737428064800002E-3</v>
      </c>
    </row>
    <row r="115" spans="1:3" x14ac:dyDescent="0.3">
      <c r="A115">
        <v>114</v>
      </c>
      <c r="B115">
        <v>8.1429848433800002E-3</v>
      </c>
      <c r="C115">
        <v>5.1865783155599999E-3</v>
      </c>
    </row>
    <row r="116" spans="1:3" x14ac:dyDescent="0.3">
      <c r="A116">
        <v>115</v>
      </c>
      <c r="B116">
        <v>8.3187752735099998E-3</v>
      </c>
      <c r="C116">
        <v>5.1956560361100003E-3</v>
      </c>
    </row>
    <row r="117" spans="1:3" x14ac:dyDescent="0.3">
      <c r="A117">
        <v>116</v>
      </c>
      <c r="B117">
        <v>8.2953983078600003E-3</v>
      </c>
      <c r="C117">
        <v>5.2733072889099997E-3</v>
      </c>
    </row>
    <row r="118" spans="1:3" x14ac:dyDescent="0.3">
      <c r="A118">
        <v>117</v>
      </c>
      <c r="B118">
        <v>8.2408709698900007E-3</v>
      </c>
      <c r="C118">
        <v>5.4329040876999997E-3</v>
      </c>
    </row>
    <row r="119" spans="1:3" x14ac:dyDescent="0.3">
      <c r="A119">
        <v>118</v>
      </c>
      <c r="B119">
        <v>8.46490095612E-3</v>
      </c>
      <c r="C119">
        <v>5.5654174031499999E-3</v>
      </c>
    </row>
    <row r="120" spans="1:3" x14ac:dyDescent="0.3">
      <c r="A120">
        <v>119</v>
      </c>
      <c r="B120">
        <v>8.1253684611599999E-3</v>
      </c>
      <c r="C120">
        <v>5.4629910591299999E-3</v>
      </c>
    </row>
    <row r="121" spans="1:3" x14ac:dyDescent="0.3">
      <c r="A121">
        <v>120</v>
      </c>
      <c r="B121">
        <v>8.1492797660899993E-3</v>
      </c>
      <c r="C121">
        <v>5.2057760688000001E-3</v>
      </c>
    </row>
    <row r="122" spans="1:3" x14ac:dyDescent="0.3">
      <c r="A122">
        <v>121</v>
      </c>
      <c r="B122">
        <v>8.2165408406399999E-3</v>
      </c>
      <c r="C122">
        <v>5.1828720426899998E-3</v>
      </c>
    </row>
    <row r="123" spans="1:3" x14ac:dyDescent="0.3">
      <c r="A123">
        <v>122</v>
      </c>
      <c r="B123">
        <v>8.0512920345600005E-3</v>
      </c>
      <c r="C123">
        <v>5.1850424744299996E-3</v>
      </c>
    </row>
    <row r="124" spans="1:3" x14ac:dyDescent="0.3">
      <c r="A124">
        <v>123</v>
      </c>
      <c r="B124">
        <v>8.6170072185000005E-3</v>
      </c>
      <c r="C124">
        <v>5.5789062788100001E-3</v>
      </c>
    </row>
    <row r="125" spans="1:3" x14ac:dyDescent="0.3">
      <c r="A125">
        <v>124</v>
      </c>
      <c r="B125">
        <v>8.6213004390900006E-3</v>
      </c>
      <c r="C125">
        <v>5.6098409772199999E-3</v>
      </c>
    </row>
    <row r="126" spans="1:3" x14ac:dyDescent="0.3">
      <c r="A126">
        <v>125</v>
      </c>
      <c r="B126">
        <v>8.5446926226599995E-3</v>
      </c>
      <c r="C126">
        <v>5.5750307563300003E-3</v>
      </c>
    </row>
    <row r="127" spans="1:3" x14ac:dyDescent="0.3">
      <c r="A127">
        <v>126</v>
      </c>
      <c r="B127">
        <v>8.3340731311100005E-3</v>
      </c>
      <c r="C127">
        <v>5.3439019908599998E-3</v>
      </c>
    </row>
    <row r="128" spans="1:3" x14ac:dyDescent="0.3">
      <c r="A128">
        <v>127</v>
      </c>
      <c r="B128">
        <v>8.4124342433699994E-3</v>
      </c>
      <c r="C128">
        <v>5.3661527496599998E-3</v>
      </c>
    </row>
    <row r="129" spans="1:3" x14ac:dyDescent="0.3">
      <c r="A129">
        <v>128</v>
      </c>
      <c r="B129">
        <v>8.2913257259800005E-3</v>
      </c>
      <c r="C129">
        <v>5.3360513526900001E-3</v>
      </c>
    </row>
    <row r="130" spans="1:3" x14ac:dyDescent="0.3">
      <c r="A130">
        <v>129</v>
      </c>
      <c r="B130">
        <v>8.49492882748E-3</v>
      </c>
      <c r="C130">
        <v>5.5572574543499998E-3</v>
      </c>
    </row>
    <row r="131" spans="1:3" x14ac:dyDescent="0.3">
      <c r="A131">
        <v>130</v>
      </c>
      <c r="B131">
        <v>8.0237087985799999E-3</v>
      </c>
      <c r="C131">
        <v>5.2071683240000003E-3</v>
      </c>
    </row>
    <row r="132" spans="1:3" x14ac:dyDescent="0.3">
      <c r="A132">
        <v>131</v>
      </c>
      <c r="B132">
        <v>8.3672811794700003E-3</v>
      </c>
      <c r="C132">
        <v>5.2580285127699997E-3</v>
      </c>
    </row>
    <row r="133" spans="1:3" x14ac:dyDescent="0.3">
      <c r="A133">
        <v>132</v>
      </c>
      <c r="B133">
        <v>8.58232028194E-3</v>
      </c>
      <c r="C133">
        <v>5.5765213984600003E-3</v>
      </c>
    </row>
    <row r="134" spans="1:3" x14ac:dyDescent="0.3">
      <c r="A134">
        <v>133</v>
      </c>
      <c r="B134">
        <v>8.2921059715900004E-3</v>
      </c>
      <c r="C134">
        <v>5.4065701821199999E-3</v>
      </c>
    </row>
    <row r="135" spans="1:3" x14ac:dyDescent="0.3">
      <c r="A135">
        <v>134</v>
      </c>
      <c r="B135">
        <v>8.3702023539199994E-3</v>
      </c>
      <c r="C135">
        <v>5.4461619587699997E-3</v>
      </c>
    </row>
    <row r="136" spans="1:3" x14ac:dyDescent="0.3">
      <c r="A136">
        <v>135</v>
      </c>
      <c r="B136">
        <v>8.6041579583600002E-3</v>
      </c>
      <c r="C136">
        <v>5.5241524714099996E-3</v>
      </c>
    </row>
    <row r="137" spans="1:3" x14ac:dyDescent="0.3">
      <c r="A137">
        <v>136</v>
      </c>
      <c r="B137">
        <v>8.4493675869899993E-3</v>
      </c>
      <c r="C137">
        <v>5.4893176592399999E-3</v>
      </c>
    </row>
    <row r="138" spans="1:3" x14ac:dyDescent="0.3">
      <c r="A138">
        <v>137</v>
      </c>
      <c r="B138">
        <v>8.3494056548199993E-3</v>
      </c>
      <c r="C138">
        <v>5.4809172001199996E-3</v>
      </c>
    </row>
    <row r="139" spans="1:3" x14ac:dyDescent="0.3">
      <c r="A139">
        <v>138</v>
      </c>
      <c r="B139">
        <v>8.4506257898499994E-3</v>
      </c>
      <c r="C139">
        <v>5.5138037062700002E-3</v>
      </c>
    </row>
    <row r="140" spans="1:3" x14ac:dyDescent="0.3">
      <c r="A140">
        <v>139</v>
      </c>
      <c r="B140">
        <v>8.3823214686200003E-3</v>
      </c>
      <c r="C140">
        <v>5.3921126872000001E-3</v>
      </c>
    </row>
    <row r="141" spans="1:3" x14ac:dyDescent="0.3">
      <c r="A141">
        <v>140</v>
      </c>
      <c r="B141">
        <v>8.5535702083399997E-3</v>
      </c>
      <c r="C141">
        <v>5.5126047129299997E-3</v>
      </c>
    </row>
    <row r="142" spans="1:3" x14ac:dyDescent="0.3">
      <c r="A142">
        <v>141</v>
      </c>
      <c r="B142">
        <v>8.4617855832499998E-3</v>
      </c>
      <c r="C142">
        <v>5.3016585343300003E-3</v>
      </c>
    </row>
    <row r="143" spans="1:3" x14ac:dyDescent="0.3">
      <c r="A143">
        <v>142</v>
      </c>
      <c r="B143">
        <v>8.6548779366299993E-3</v>
      </c>
      <c r="C143">
        <v>5.5763119535700003E-3</v>
      </c>
    </row>
    <row r="144" spans="1:3" x14ac:dyDescent="0.3">
      <c r="A144">
        <v>143</v>
      </c>
      <c r="B144">
        <v>8.5403430385599995E-3</v>
      </c>
      <c r="C144">
        <v>5.6573674607700002E-3</v>
      </c>
    </row>
    <row r="145" spans="1:3" x14ac:dyDescent="0.3">
      <c r="A145">
        <v>144</v>
      </c>
      <c r="B145">
        <v>8.6183382432300001E-3</v>
      </c>
      <c r="C145">
        <v>5.6421824609899996E-3</v>
      </c>
    </row>
    <row r="146" spans="1:3" x14ac:dyDescent="0.3">
      <c r="A146">
        <v>145</v>
      </c>
      <c r="B146">
        <v>8.3942999540100004E-3</v>
      </c>
      <c r="C146">
        <v>5.4895961325599997E-3</v>
      </c>
    </row>
    <row r="147" spans="1:3" x14ac:dyDescent="0.3">
      <c r="A147">
        <v>146</v>
      </c>
      <c r="B147">
        <v>8.5819669055199992E-3</v>
      </c>
      <c r="C147">
        <v>5.4081878777000004E-3</v>
      </c>
    </row>
    <row r="148" spans="1:3" x14ac:dyDescent="0.3">
      <c r="A148">
        <v>147</v>
      </c>
      <c r="B148">
        <v>8.6278602983699999E-3</v>
      </c>
      <c r="C148">
        <v>5.5936919523499997E-3</v>
      </c>
    </row>
    <row r="149" spans="1:3" x14ac:dyDescent="0.3">
      <c r="A149">
        <v>148</v>
      </c>
      <c r="B149">
        <v>8.6476553497200001E-3</v>
      </c>
      <c r="C149">
        <v>5.5611918569099996E-3</v>
      </c>
    </row>
    <row r="150" spans="1:3" x14ac:dyDescent="0.3">
      <c r="A150">
        <v>149</v>
      </c>
      <c r="B150">
        <v>8.5246425959600008E-3</v>
      </c>
      <c r="C150">
        <v>5.3713888923800001E-3</v>
      </c>
    </row>
    <row r="151" spans="1:3" x14ac:dyDescent="0.3">
      <c r="A151">
        <v>150</v>
      </c>
      <c r="B151">
        <v>8.5617771526100006E-3</v>
      </c>
      <c r="C151">
        <v>5.5581426953699997E-3</v>
      </c>
    </row>
    <row r="152" spans="1:3" x14ac:dyDescent="0.3">
      <c r="A152">
        <v>151</v>
      </c>
      <c r="B152">
        <v>8.3276346149900003E-3</v>
      </c>
      <c r="C152">
        <v>5.4919356815299998E-3</v>
      </c>
    </row>
    <row r="153" spans="1:3" x14ac:dyDescent="0.3">
      <c r="A153">
        <v>152</v>
      </c>
      <c r="B153">
        <v>8.7629119500099995E-3</v>
      </c>
      <c r="C153">
        <v>5.6835296669500001E-3</v>
      </c>
    </row>
    <row r="154" spans="1:3" x14ac:dyDescent="0.3">
      <c r="A154">
        <v>153</v>
      </c>
      <c r="B154">
        <v>8.4715131327899994E-3</v>
      </c>
      <c r="C154">
        <v>5.3813216720399997E-3</v>
      </c>
    </row>
    <row r="155" spans="1:3" x14ac:dyDescent="0.3">
      <c r="A155">
        <v>154</v>
      </c>
      <c r="B155">
        <v>8.5093879743699998E-3</v>
      </c>
      <c r="C155">
        <v>5.5102762454600001E-3</v>
      </c>
    </row>
    <row r="156" spans="1:3" x14ac:dyDescent="0.3">
      <c r="A156">
        <v>155</v>
      </c>
      <c r="B156">
        <v>8.4697043809500005E-3</v>
      </c>
      <c r="C156">
        <v>5.4011531709899996E-3</v>
      </c>
    </row>
    <row r="157" spans="1:3" x14ac:dyDescent="0.3">
      <c r="A157">
        <v>156</v>
      </c>
      <c r="B157">
        <v>8.5533254926400005E-3</v>
      </c>
      <c r="C157">
        <v>5.5442559608E-3</v>
      </c>
    </row>
    <row r="158" spans="1:3" x14ac:dyDescent="0.3">
      <c r="A158">
        <v>157</v>
      </c>
      <c r="B158">
        <v>8.8310463016000006E-3</v>
      </c>
      <c r="C158">
        <v>5.76742875178E-3</v>
      </c>
    </row>
    <row r="159" spans="1:3" x14ac:dyDescent="0.3">
      <c r="A159">
        <v>158</v>
      </c>
      <c r="B159">
        <v>8.7297637131099996E-3</v>
      </c>
      <c r="C159">
        <v>5.6561935050299999E-3</v>
      </c>
    </row>
    <row r="160" spans="1:3" x14ac:dyDescent="0.3">
      <c r="A160">
        <v>159</v>
      </c>
      <c r="B160">
        <v>8.6852057232900005E-3</v>
      </c>
      <c r="C160">
        <v>5.5279112802799997E-3</v>
      </c>
    </row>
    <row r="161" spans="1:3" x14ac:dyDescent="0.3">
      <c r="A161">
        <v>160</v>
      </c>
      <c r="B161">
        <v>8.7670689483000004E-3</v>
      </c>
      <c r="C161">
        <v>5.6967526458200001E-3</v>
      </c>
    </row>
    <row r="162" spans="1:3" x14ac:dyDescent="0.3">
      <c r="A162">
        <v>161</v>
      </c>
      <c r="B162">
        <v>8.43079366273E-3</v>
      </c>
      <c r="C162">
        <v>5.4986926939400004E-3</v>
      </c>
    </row>
    <row r="163" spans="1:3" x14ac:dyDescent="0.3">
      <c r="A163">
        <v>162</v>
      </c>
      <c r="B163">
        <v>8.76028462192E-3</v>
      </c>
      <c r="C163">
        <v>5.6285424348800003E-3</v>
      </c>
    </row>
    <row r="164" spans="1:3" x14ac:dyDescent="0.3">
      <c r="A164">
        <v>163</v>
      </c>
      <c r="B164">
        <v>8.8538349714899992E-3</v>
      </c>
      <c r="C164">
        <v>5.62802339123E-3</v>
      </c>
    </row>
    <row r="165" spans="1:3" x14ac:dyDescent="0.3">
      <c r="A165">
        <v>164</v>
      </c>
      <c r="B165">
        <v>8.80485189831E-3</v>
      </c>
      <c r="C165">
        <v>5.5855191861999996E-3</v>
      </c>
    </row>
    <row r="166" spans="1:3" x14ac:dyDescent="0.3">
      <c r="A166">
        <v>165</v>
      </c>
      <c r="B166">
        <v>8.5825268432100001E-3</v>
      </c>
      <c r="C166">
        <v>5.5513858670900003E-3</v>
      </c>
    </row>
    <row r="167" spans="1:3" x14ac:dyDescent="0.3">
      <c r="A167">
        <v>166</v>
      </c>
      <c r="B167">
        <v>8.5583355145500001E-3</v>
      </c>
      <c r="C167">
        <v>5.5208770459299998E-3</v>
      </c>
    </row>
    <row r="168" spans="1:3" x14ac:dyDescent="0.3">
      <c r="A168">
        <v>167</v>
      </c>
      <c r="B168">
        <v>8.5732589492500001E-3</v>
      </c>
      <c r="C168">
        <v>5.50681941319E-3</v>
      </c>
    </row>
    <row r="169" spans="1:3" x14ac:dyDescent="0.3">
      <c r="A169">
        <v>168</v>
      </c>
      <c r="B169">
        <v>8.4380219339400004E-3</v>
      </c>
      <c r="C169">
        <v>5.5192697034499999E-3</v>
      </c>
    </row>
    <row r="170" spans="1:3" x14ac:dyDescent="0.3">
      <c r="A170">
        <v>169</v>
      </c>
      <c r="B170">
        <v>8.6895614975900006E-3</v>
      </c>
      <c r="C170">
        <v>5.6323181309800002E-3</v>
      </c>
    </row>
    <row r="171" spans="1:3" x14ac:dyDescent="0.3">
      <c r="A171">
        <v>170</v>
      </c>
      <c r="B171">
        <v>8.7525128404000001E-3</v>
      </c>
      <c r="C171">
        <v>5.7753519185200003E-3</v>
      </c>
    </row>
    <row r="172" spans="1:3" x14ac:dyDescent="0.3">
      <c r="A172">
        <v>171</v>
      </c>
      <c r="B172">
        <v>8.6880530049999998E-3</v>
      </c>
      <c r="C172">
        <v>5.5048006812999997E-3</v>
      </c>
    </row>
    <row r="173" spans="1:3" x14ac:dyDescent="0.3">
      <c r="A173">
        <v>172</v>
      </c>
      <c r="B173">
        <v>8.6821560355800007E-3</v>
      </c>
      <c r="C173">
        <v>5.5643438629800002E-3</v>
      </c>
    </row>
    <row r="174" spans="1:3" x14ac:dyDescent="0.3">
      <c r="A174">
        <v>173</v>
      </c>
      <c r="B174">
        <v>8.9214309711300004E-3</v>
      </c>
      <c r="C174">
        <v>5.7541373128899998E-3</v>
      </c>
    </row>
    <row r="175" spans="1:3" x14ac:dyDescent="0.3">
      <c r="A175">
        <v>174</v>
      </c>
      <c r="B175">
        <v>8.7041972152300008E-3</v>
      </c>
      <c r="C175">
        <v>5.5788524063800004E-3</v>
      </c>
    </row>
    <row r="176" spans="1:3" x14ac:dyDescent="0.3">
      <c r="A176">
        <v>175</v>
      </c>
      <c r="B176">
        <v>8.7247961248300004E-3</v>
      </c>
      <c r="C176">
        <v>5.5274956431999997E-3</v>
      </c>
    </row>
    <row r="177" spans="1:3" x14ac:dyDescent="0.3">
      <c r="A177">
        <v>176</v>
      </c>
      <c r="B177">
        <v>8.8435728223499998E-3</v>
      </c>
      <c r="C177">
        <v>5.8030944706099997E-3</v>
      </c>
    </row>
    <row r="178" spans="1:3" x14ac:dyDescent="0.3">
      <c r="A178">
        <v>177</v>
      </c>
      <c r="B178">
        <v>8.5320009096599998E-3</v>
      </c>
      <c r="C178">
        <v>5.3198709627100002E-3</v>
      </c>
    </row>
    <row r="179" spans="1:3" x14ac:dyDescent="0.3">
      <c r="A179">
        <v>178</v>
      </c>
      <c r="B179">
        <v>8.6262265716599996E-3</v>
      </c>
      <c r="C179">
        <v>5.4136394578600004E-3</v>
      </c>
    </row>
    <row r="180" spans="1:3" x14ac:dyDescent="0.3">
      <c r="A180">
        <v>179</v>
      </c>
      <c r="B180">
        <v>8.8413789103500007E-3</v>
      </c>
      <c r="C180">
        <v>5.5730555667399999E-3</v>
      </c>
    </row>
    <row r="181" spans="1:3" x14ac:dyDescent="0.3">
      <c r="A181">
        <v>180</v>
      </c>
      <c r="B181">
        <v>8.8912528281899997E-3</v>
      </c>
      <c r="C181">
        <v>5.6889014668500002E-3</v>
      </c>
    </row>
    <row r="182" spans="1:3" x14ac:dyDescent="0.3">
      <c r="A182">
        <v>181</v>
      </c>
      <c r="B182">
        <v>8.6515681987299996E-3</v>
      </c>
      <c r="C182">
        <v>5.50143494893E-3</v>
      </c>
    </row>
    <row r="183" spans="1:3" x14ac:dyDescent="0.3">
      <c r="A183">
        <v>182</v>
      </c>
      <c r="B183">
        <v>8.7115511771400003E-3</v>
      </c>
      <c r="C183">
        <v>5.70448651607E-3</v>
      </c>
    </row>
    <row r="184" spans="1:3" x14ac:dyDescent="0.3">
      <c r="A184">
        <v>183</v>
      </c>
      <c r="B184">
        <v>8.9563421411200002E-3</v>
      </c>
      <c r="C184">
        <v>5.8192233564599996E-3</v>
      </c>
    </row>
    <row r="185" spans="1:3" x14ac:dyDescent="0.3">
      <c r="A185">
        <v>184</v>
      </c>
      <c r="B185">
        <v>8.77076407712E-3</v>
      </c>
      <c r="C185">
        <v>5.6814997057899998E-3</v>
      </c>
    </row>
    <row r="186" spans="1:3" x14ac:dyDescent="0.3">
      <c r="A186">
        <v>185</v>
      </c>
      <c r="B186">
        <v>8.9259555594600002E-3</v>
      </c>
      <c r="C186">
        <v>5.8267851945799998E-3</v>
      </c>
    </row>
    <row r="187" spans="1:3" x14ac:dyDescent="0.3">
      <c r="A187">
        <v>186</v>
      </c>
      <c r="B187">
        <v>8.6921075933800006E-3</v>
      </c>
      <c r="C187">
        <v>5.6832544550999998E-3</v>
      </c>
    </row>
    <row r="188" spans="1:3" x14ac:dyDescent="0.3">
      <c r="A188">
        <v>187</v>
      </c>
      <c r="B188">
        <v>8.53565281575E-3</v>
      </c>
      <c r="C188">
        <v>5.4891325195599999E-3</v>
      </c>
    </row>
    <row r="189" spans="1:3" x14ac:dyDescent="0.3">
      <c r="A189">
        <v>188</v>
      </c>
      <c r="B189">
        <v>8.6754461307499992E-3</v>
      </c>
      <c r="C189">
        <v>5.6190575274399999E-3</v>
      </c>
    </row>
    <row r="190" spans="1:3" x14ac:dyDescent="0.3">
      <c r="A190">
        <v>189</v>
      </c>
      <c r="B190">
        <v>8.8217900851600001E-3</v>
      </c>
      <c r="C190">
        <v>5.5678039207299997E-3</v>
      </c>
    </row>
    <row r="191" spans="1:3" x14ac:dyDescent="0.3">
      <c r="A191">
        <v>190</v>
      </c>
      <c r="B191">
        <v>8.8178318614999997E-3</v>
      </c>
      <c r="C191">
        <v>5.6746553414699996E-3</v>
      </c>
    </row>
    <row r="192" spans="1:3" x14ac:dyDescent="0.3">
      <c r="A192">
        <v>191</v>
      </c>
      <c r="B192">
        <v>8.8518811901700002E-3</v>
      </c>
      <c r="C192">
        <v>5.7436484472099996E-3</v>
      </c>
    </row>
    <row r="193" spans="1:3" x14ac:dyDescent="0.3">
      <c r="A193">
        <v>192</v>
      </c>
      <c r="B193">
        <v>8.8249337380999996E-3</v>
      </c>
      <c r="C193">
        <v>5.7178015319000004E-3</v>
      </c>
    </row>
    <row r="194" spans="1:3" x14ac:dyDescent="0.3">
      <c r="A194">
        <v>193</v>
      </c>
      <c r="B194">
        <v>9.2016500109699997E-3</v>
      </c>
      <c r="C194">
        <v>5.9305446632799998E-3</v>
      </c>
    </row>
    <row r="195" spans="1:3" x14ac:dyDescent="0.3">
      <c r="A195">
        <v>194</v>
      </c>
      <c r="B195">
        <v>8.9375221583600003E-3</v>
      </c>
      <c r="C195">
        <v>5.7137213832000001E-3</v>
      </c>
    </row>
    <row r="196" spans="1:3" x14ac:dyDescent="0.3">
      <c r="A196">
        <v>195</v>
      </c>
      <c r="B196">
        <v>8.8155295207700008E-3</v>
      </c>
      <c r="C196">
        <v>5.7106880389600004E-3</v>
      </c>
    </row>
    <row r="197" spans="1:3" x14ac:dyDescent="0.3">
      <c r="A197">
        <v>196</v>
      </c>
      <c r="B197">
        <v>8.9865639170900007E-3</v>
      </c>
      <c r="C197">
        <v>5.7355226988900004E-3</v>
      </c>
    </row>
    <row r="198" spans="1:3" x14ac:dyDescent="0.3">
      <c r="A198">
        <v>197</v>
      </c>
      <c r="B198">
        <v>9.0911985654900003E-3</v>
      </c>
      <c r="C198">
        <v>5.9235324050400003E-3</v>
      </c>
    </row>
    <row r="199" spans="1:3" x14ac:dyDescent="0.3">
      <c r="A199">
        <v>198</v>
      </c>
      <c r="B199">
        <v>9.1458362730000003E-3</v>
      </c>
      <c r="C199">
        <v>5.8626449282200002E-3</v>
      </c>
    </row>
    <row r="200" spans="1:3" x14ac:dyDescent="0.3">
      <c r="A200">
        <v>199</v>
      </c>
      <c r="B200">
        <v>8.8795231073099997E-3</v>
      </c>
      <c r="C200">
        <v>5.6522326644100002E-3</v>
      </c>
    </row>
    <row r="201" spans="1:3" x14ac:dyDescent="0.3">
      <c r="A201">
        <v>200</v>
      </c>
      <c r="B201">
        <v>9.1995993220399998E-3</v>
      </c>
      <c r="C201">
        <v>5.9360587232800003E-3</v>
      </c>
    </row>
    <row r="202" spans="1:3" x14ac:dyDescent="0.3">
      <c r="A202">
        <v>201</v>
      </c>
      <c r="B202">
        <v>8.9206420465600001E-3</v>
      </c>
      <c r="C202">
        <v>5.7826883478099998E-3</v>
      </c>
    </row>
    <row r="203" spans="1:3" x14ac:dyDescent="0.3">
      <c r="A203">
        <v>202</v>
      </c>
      <c r="B203">
        <v>9.1315145767700001E-3</v>
      </c>
      <c r="C203">
        <v>5.9567213210300002E-3</v>
      </c>
    </row>
    <row r="204" spans="1:3" x14ac:dyDescent="0.3">
      <c r="A204">
        <v>203</v>
      </c>
      <c r="B204">
        <v>9.1978883126900002E-3</v>
      </c>
      <c r="C204">
        <v>5.8766969245700003E-3</v>
      </c>
    </row>
    <row r="205" spans="1:3" x14ac:dyDescent="0.3">
      <c r="A205">
        <v>204</v>
      </c>
      <c r="B205">
        <v>9.1265567169800006E-3</v>
      </c>
      <c r="C205">
        <v>5.9162345573499997E-3</v>
      </c>
    </row>
    <row r="206" spans="1:3" x14ac:dyDescent="0.3">
      <c r="A206">
        <v>205</v>
      </c>
      <c r="B206">
        <v>8.6477579124999999E-3</v>
      </c>
      <c r="C206">
        <v>5.5422959867000004E-3</v>
      </c>
    </row>
    <row r="207" spans="1:3" x14ac:dyDescent="0.3">
      <c r="A207">
        <v>206</v>
      </c>
      <c r="B207">
        <v>8.8902156921899997E-3</v>
      </c>
      <c r="C207">
        <v>5.7116713902600003E-3</v>
      </c>
    </row>
    <row r="208" spans="1:3" x14ac:dyDescent="0.3">
      <c r="A208">
        <v>207</v>
      </c>
      <c r="B208">
        <v>9.0678781469000005E-3</v>
      </c>
      <c r="C208">
        <v>5.9133410638200004E-3</v>
      </c>
    </row>
    <row r="209" spans="1:3" x14ac:dyDescent="0.3">
      <c r="A209">
        <v>208</v>
      </c>
      <c r="B209">
        <v>8.8276988664399998E-3</v>
      </c>
      <c r="C209">
        <v>5.7596236807400001E-3</v>
      </c>
    </row>
    <row r="210" spans="1:3" x14ac:dyDescent="0.3">
      <c r="A210">
        <v>209</v>
      </c>
      <c r="B210">
        <v>9.0943903915199995E-3</v>
      </c>
      <c r="C210">
        <v>5.8577748904499998E-3</v>
      </c>
    </row>
    <row r="211" spans="1:3" x14ac:dyDescent="0.3">
      <c r="A211">
        <v>210</v>
      </c>
      <c r="B211">
        <v>8.6966602243000006E-3</v>
      </c>
      <c r="C211">
        <v>5.6572547708700002E-3</v>
      </c>
    </row>
    <row r="212" spans="1:3" x14ac:dyDescent="0.3">
      <c r="A212">
        <v>211</v>
      </c>
      <c r="B212">
        <v>9.1138601121200005E-3</v>
      </c>
      <c r="C212">
        <v>5.8474027898699999E-3</v>
      </c>
    </row>
    <row r="213" spans="1:3" x14ac:dyDescent="0.3">
      <c r="A213">
        <v>212</v>
      </c>
      <c r="B213">
        <v>8.8740820282999996E-3</v>
      </c>
      <c r="C213">
        <v>5.7785785464500002E-3</v>
      </c>
    </row>
    <row r="214" spans="1:3" x14ac:dyDescent="0.3">
      <c r="A214">
        <v>213</v>
      </c>
      <c r="B214">
        <v>8.8475697388199995E-3</v>
      </c>
      <c r="C214">
        <v>5.8097519007E-3</v>
      </c>
    </row>
    <row r="215" spans="1:3" x14ac:dyDescent="0.3">
      <c r="A215">
        <v>214</v>
      </c>
      <c r="B215">
        <v>8.9715214470599998E-3</v>
      </c>
      <c r="C215">
        <v>5.5935107751599999E-3</v>
      </c>
    </row>
    <row r="216" spans="1:3" x14ac:dyDescent="0.3">
      <c r="A216">
        <v>215</v>
      </c>
      <c r="B216">
        <v>9.2139707905200003E-3</v>
      </c>
      <c r="C216">
        <v>5.9216798248999999E-3</v>
      </c>
    </row>
    <row r="217" spans="1:3" x14ac:dyDescent="0.3">
      <c r="A217">
        <v>216</v>
      </c>
      <c r="B217">
        <v>9.0791830750699999E-3</v>
      </c>
      <c r="C217">
        <v>5.8384083842899998E-3</v>
      </c>
    </row>
    <row r="218" spans="1:3" x14ac:dyDescent="0.3">
      <c r="A218">
        <v>217</v>
      </c>
      <c r="B218">
        <v>8.9850045228099997E-3</v>
      </c>
      <c r="C218">
        <v>5.7086932558699996E-3</v>
      </c>
    </row>
    <row r="219" spans="1:3" x14ac:dyDescent="0.3">
      <c r="A219">
        <v>218</v>
      </c>
      <c r="B219">
        <v>9.0018000789300005E-3</v>
      </c>
      <c r="C219">
        <v>5.7881061705899999E-3</v>
      </c>
    </row>
    <row r="220" spans="1:3" x14ac:dyDescent="0.3">
      <c r="A220">
        <v>219</v>
      </c>
      <c r="B220">
        <v>8.9592379095699993E-3</v>
      </c>
      <c r="C220">
        <v>5.5637285800899999E-3</v>
      </c>
    </row>
    <row r="221" spans="1:3" x14ac:dyDescent="0.3">
      <c r="A221">
        <v>220</v>
      </c>
      <c r="B221">
        <v>9.2529097629699998E-3</v>
      </c>
      <c r="C221">
        <v>5.9687760832000001E-3</v>
      </c>
    </row>
    <row r="222" spans="1:3" x14ac:dyDescent="0.3">
      <c r="A222">
        <v>221</v>
      </c>
      <c r="B222">
        <v>9.0555381043299996E-3</v>
      </c>
      <c r="C222">
        <v>5.8515486216899996E-3</v>
      </c>
    </row>
    <row r="223" spans="1:3" x14ac:dyDescent="0.3">
      <c r="A223">
        <v>222</v>
      </c>
      <c r="B223">
        <v>8.8506032529600005E-3</v>
      </c>
      <c r="C223">
        <v>5.6457077260000004E-3</v>
      </c>
    </row>
    <row r="224" spans="1:3" x14ac:dyDescent="0.3">
      <c r="A224">
        <v>223</v>
      </c>
      <c r="B224">
        <v>9.2215044862099995E-3</v>
      </c>
      <c r="C224">
        <v>6.0142471643500001E-3</v>
      </c>
    </row>
    <row r="225" spans="1:3" x14ac:dyDescent="0.3">
      <c r="A225">
        <v>224</v>
      </c>
      <c r="B225">
        <v>8.8932026926599999E-3</v>
      </c>
      <c r="C225">
        <v>5.7921363649600004E-3</v>
      </c>
    </row>
    <row r="226" spans="1:3" x14ac:dyDescent="0.3">
      <c r="A226">
        <v>225</v>
      </c>
      <c r="B226">
        <v>9.1278404081399991E-3</v>
      </c>
      <c r="C226">
        <v>5.9389057906300002E-3</v>
      </c>
    </row>
    <row r="227" spans="1:3" x14ac:dyDescent="0.3">
      <c r="A227">
        <v>226</v>
      </c>
      <c r="B227">
        <v>9.3288805857399994E-3</v>
      </c>
      <c r="C227">
        <v>6.0326244829700003E-3</v>
      </c>
    </row>
    <row r="228" spans="1:3" x14ac:dyDescent="0.3">
      <c r="A228">
        <v>227</v>
      </c>
      <c r="B228">
        <v>9.2082877206099995E-3</v>
      </c>
      <c r="C228">
        <v>5.9489884872299999E-3</v>
      </c>
    </row>
    <row r="229" spans="1:3" x14ac:dyDescent="0.3">
      <c r="A229">
        <v>228</v>
      </c>
      <c r="B229">
        <v>9.2168229196400008E-3</v>
      </c>
      <c r="C229">
        <v>5.9751874098900003E-3</v>
      </c>
    </row>
    <row r="230" spans="1:3" x14ac:dyDescent="0.3">
      <c r="A230">
        <v>229</v>
      </c>
      <c r="B230">
        <v>9.1933116288500007E-3</v>
      </c>
      <c r="C230">
        <v>6.0610051776000002E-3</v>
      </c>
    </row>
    <row r="231" spans="1:3" x14ac:dyDescent="0.3">
      <c r="A231">
        <v>230</v>
      </c>
      <c r="B231">
        <v>8.9979531756799996E-3</v>
      </c>
      <c r="C231">
        <v>5.9439087490600001E-3</v>
      </c>
    </row>
    <row r="232" spans="1:3" x14ac:dyDescent="0.3">
      <c r="A232">
        <v>231</v>
      </c>
      <c r="B232">
        <v>9.3561918534600004E-3</v>
      </c>
      <c r="C232">
        <v>6.1182369774900004E-3</v>
      </c>
    </row>
    <row r="233" spans="1:3" x14ac:dyDescent="0.3">
      <c r="A233">
        <v>232</v>
      </c>
      <c r="B233">
        <v>9.2175547354899998E-3</v>
      </c>
      <c r="C233">
        <v>6.1179195586300002E-3</v>
      </c>
    </row>
    <row r="234" spans="1:3" x14ac:dyDescent="0.3">
      <c r="A234">
        <v>233</v>
      </c>
      <c r="B234">
        <v>9.1231219723599995E-3</v>
      </c>
      <c r="C234">
        <v>5.90695905514E-3</v>
      </c>
    </row>
    <row r="235" spans="1:3" x14ac:dyDescent="0.3">
      <c r="A235">
        <v>234</v>
      </c>
      <c r="B235">
        <v>9.2151600849399995E-3</v>
      </c>
      <c r="C235">
        <v>6.0789645439999996E-3</v>
      </c>
    </row>
    <row r="236" spans="1:3" x14ac:dyDescent="0.3">
      <c r="A236">
        <v>235</v>
      </c>
      <c r="B236">
        <v>9.27775875224E-3</v>
      </c>
      <c r="C236">
        <v>6.0323249205500003E-3</v>
      </c>
    </row>
    <row r="237" spans="1:3" x14ac:dyDescent="0.3">
      <c r="A237">
        <v>236</v>
      </c>
      <c r="B237">
        <v>9.2873721335499995E-3</v>
      </c>
      <c r="C237">
        <v>6.0100708788499999E-3</v>
      </c>
    </row>
    <row r="238" spans="1:3" x14ac:dyDescent="0.3">
      <c r="A238">
        <v>237</v>
      </c>
      <c r="B238">
        <v>9.1936414006600006E-3</v>
      </c>
      <c r="C238">
        <v>5.8436936914400004E-3</v>
      </c>
    </row>
    <row r="239" spans="1:3" x14ac:dyDescent="0.3">
      <c r="A239">
        <v>238</v>
      </c>
      <c r="B239">
        <v>9.1545885942399992E-3</v>
      </c>
      <c r="C239">
        <v>5.93988745774E-3</v>
      </c>
    </row>
    <row r="240" spans="1:3" x14ac:dyDescent="0.3">
      <c r="A240">
        <v>239</v>
      </c>
      <c r="B240">
        <v>9.3893753833600001E-3</v>
      </c>
      <c r="C240">
        <v>6.1844982643699999E-3</v>
      </c>
    </row>
    <row r="241" spans="1:3" x14ac:dyDescent="0.3">
      <c r="A241">
        <v>240</v>
      </c>
      <c r="B241">
        <v>9.5359926348400001E-3</v>
      </c>
      <c r="C241">
        <v>6.3268155283100003E-3</v>
      </c>
    </row>
    <row r="242" spans="1:3" x14ac:dyDescent="0.3">
      <c r="A242">
        <v>241</v>
      </c>
      <c r="B242">
        <v>9.1556567455000001E-3</v>
      </c>
      <c r="C242">
        <v>5.9692228281399999E-3</v>
      </c>
    </row>
    <row r="243" spans="1:3" x14ac:dyDescent="0.3">
      <c r="A243">
        <v>242</v>
      </c>
      <c r="B243">
        <v>9.5427355670500008E-3</v>
      </c>
      <c r="C243">
        <v>6.2670939937500003E-3</v>
      </c>
    </row>
    <row r="244" spans="1:3" x14ac:dyDescent="0.3">
      <c r="A244">
        <v>243</v>
      </c>
      <c r="B244">
        <v>9.1884122788399997E-3</v>
      </c>
      <c r="C244">
        <v>6.0572561559E-3</v>
      </c>
    </row>
    <row r="245" spans="1:3" x14ac:dyDescent="0.3">
      <c r="A245">
        <v>244</v>
      </c>
      <c r="B245">
        <v>9.1293201597499995E-3</v>
      </c>
      <c r="C245">
        <v>5.9360511519599996E-3</v>
      </c>
    </row>
    <row r="246" spans="1:3" x14ac:dyDescent="0.3">
      <c r="A246">
        <v>245</v>
      </c>
      <c r="B246">
        <v>9.2046466309999991E-3</v>
      </c>
      <c r="C246">
        <v>6.0963156495500003E-3</v>
      </c>
    </row>
    <row r="247" spans="1:3" x14ac:dyDescent="0.3">
      <c r="A247">
        <v>246</v>
      </c>
      <c r="B247">
        <v>9.4825437618900003E-3</v>
      </c>
      <c r="C247">
        <v>6.1203134891200002E-3</v>
      </c>
    </row>
    <row r="248" spans="1:3" x14ac:dyDescent="0.3">
      <c r="A248">
        <v>247</v>
      </c>
      <c r="B248">
        <v>9.0183864574900005E-3</v>
      </c>
      <c r="C248">
        <v>5.9016953254899997E-3</v>
      </c>
    </row>
    <row r="249" spans="1:3" x14ac:dyDescent="0.3">
      <c r="A249">
        <v>248</v>
      </c>
      <c r="B249">
        <v>9.4792481507699998E-3</v>
      </c>
      <c r="C249">
        <v>6.2624093424099997E-3</v>
      </c>
    </row>
    <row r="250" spans="1:3" x14ac:dyDescent="0.3">
      <c r="A250">
        <v>249</v>
      </c>
      <c r="B250">
        <v>9.3416145550200003E-3</v>
      </c>
      <c r="C250">
        <v>6.0146786234899999E-3</v>
      </c>
    </row>
    <row r="251" spans="1:3" x14ac:dyDescent="0.3">
      <c r="A251">
        <v>250</v>
      </c>
      <c r="B251">
        <v>9.5797934920799997E-3</v>
      </c>
      <c r="C251">
        <v>6.3796685965299997E-3</v>
      </c>
    </row>
    <row r="252" spans="1:3" x14ac:dyDescent="0.3">
      <c r="A252">
        <v>251</v>
      </c>
      <c r="B252">
        <v>9.2413396119800009E-3</v>
      </c>
      <c r="C252">
        <v>6.0223817014E-3</v>
      </c>
    </row>
    <row r="253" spans="1:3" x14ac:dyDescent="0.3">
      <c r="A253">
        <v>252</v>
      </c>
      <c r="B253">
        <v>9.4223770604199997E-3</v>
      </c>
      <c r="C253">
        <v>6.14717320473E-3</v>
      </c>
    </row>
    <row r="254" spans="1:3" x14ac:dyDescent="0.3">
      <c r="A254">
        <v>253</v>
      </c>
      <c r="B254">
        <v>9.4148688845900001E-3</v>
      </c>
      <c r="C254">
        <v>6.1556472873300003E-3</v>
      </c>
    </row>
    <row r="255" spans="1:3" x14ac:dyDescent="0.3">
      <c r="A255">
        <v>254</v>
      </c>
      <c r="B255">
        <v>9.1922525951600009E-3</v>
      </c>
      <c r="C255">
        <v>5.9108144419200001E-3</v>
      </c>
    </row>
    <row r="256" spans="1:3" x14ac:dyDescent="0.3">
      <c r="A256">
        <v>255</v>
      </c>
      <c r="B256">
        <v>9.0688840638799995E-3</v>
      </c>
      <c r="C256">
        <v>5.8929305808399996E-3</v>
      </c>
    </row>
    <row r="257" spans="1:3" x14ac:dyDescent="0.3">
      <c r="A257">
        <v>256</v>
      </c>
      <c r="B257">
        <v>9.2408428425200008E-3</v>
      </c>
      <c r="C257">
        <v>5.93506216278E-3</v>
      </c>
    </row>
    <row r="258" spans="1:3" x14ac:dyDescent="0.3">
      <c r="A258">
        <v>257</v>
      </c>
      <c r="B258">
        <v>9.0742715736400002E-3</v>
      </c>
      <c r="C258">
        <v>5.9203440014099998E-3</v>
      </c>
    </row>
    <row r="259" spans="1:3" x14ac:dyDescent="0.3">
      <c r="A259">
        <v>258</v>
      </c>
      <c r="B259">
        <v>9.1932976422200007E-3</v>
      </c>
      <c r="C259">
        <v>6.0137868595300003E-3</v>
      </c>
    </row>
    <row r="260" spans="1:3" x14ac:dyDescent="0.3">
      <c r="A260">
        <v>259</v>
      </c>
      <c r="B260">
        <v>9.3775800271900002E-3</v>
      </c>
      <c r="C260">
        <v>6.1181825658399996E-3</v>
      </c>
    </row>
    <row r="261" spans="1:3" x14ac:dyDescent="0.3">
      <c r="A261">
        <v>260</v>
      </c>
      <c r="B261">
        <v>9.7087228394399996E-3</v>
      </c>
      <c r="C261">
        <v>6.3848390444400001E-3</v>
      </c>
    </row>
    <row r="262" spans="1:3" x14ac:dyDescent="0.3">
      <c r="A262">
        <v>261</v>
      </c>
      <c r="B262">
        <v>9.3527622047500005E-3</v>
      </c>
      <c r="C262">
        <v>6.1080226074500003E-3</v>
      </c>
    </row>
    <row r="263" spans="1:3" x14ac:dyDescent="0.3">
      <c r="A263">
        <v>262</v>
      </c>
      <c r="B263">
        <v>9.5889705681300001E-3</v>
      </c>
      <c r="C263">
        <v>6.3271613698099999E-3</v>
      </c>
    </row>
    <row r="264" spans="1:3" x14ac:dyDescent="0.3">
      <c r="A264">
        <v>263</v>
      </c>
      <c r="B264">
        <v>9.5364370530899994E-3</v>
      </c>
      <c r="C264">
        <v>6.2207888242799998E-3</v>
      </c>
    </row>
    <row r="265" spans="1:3" x14ac:dyDescent="0.3">
      <c r="A265">
        <v>264</v>
      </c>
      <c r="B265">
        <v>9.5675467836599994E-3</v>
      </c>
      <c r="C265">
        <v>6.3091367940299996E-3</v>
      </c>
    </row>
    <row r="266" spans="1:3" x14ac:dyDescent="0.3">
      <c r="A266">
        <v>265</v>
      </c>
      <c r="B266">
        <v>9.4297079012000008E-3</v>
      </c>
      <c r="C266">
        <v>6.2314462106599997E-3</v>
      </c>
    </row>
    <row r="267" spans="1:3" x14ac:dyDescent="0.3">
      <c r="A267">
        <v>266</v>
      </c>
      <c r="B267">
        <v>9.3651502128000007E-3</v>
      </c>
      <c r="C267">
        <v>6.0836789877199999E-3</v>
      </c>
    </row>
    <row r="268" spans="1:3" x14ac:dyDescent="0.3">
      <c r="A268">
        <v>267</v>
      </c>
      <c r="B268">
        <v>9.4842312141299994E-3</v>
      </c>
      <c r="C268">
        <v>6.2322295568599997E-3</v>
      </c>
    </row>
    <row r="269" spans="1:3" x14ac:dyDescent="0.3">
      <c r="A269">
        <v>268</v>
      </c>
      <c r="B269">
        <v>9.3276865498099996E-3</v>
      </c>
      <c r="C269">
        <v>6.1395066828300003E-3</v>
      </c>
    </row>
    <row r="270" spans="1:3" x14ac:dyDescent="0.3">
      <c r="A270">
        <v>269</v>
      </c>
      <c r="B270">
        <v>9.3101124684399992E-3</v>
      </c>
      <c r="C270">
        <v>6.1056072845200003E-3</v>
      </c>
    </row>
    <row r="271" spans="1:3" x14ac:dyDescent="0.3">
      <c r="A271">
        <v>270</v>
      </c>
      <c r="B271">
        <v>9.2980102355300007E-3</v>
      </c>
      <c r="C271">
        <v>6.0710433327400004E-3</v>
      </c>
    </row>
    <row r="272" spans="1:3" x14ac:dyDescent="0.3">
      <c r="A272">
        <v>271</v>
      </c>
      <c r="B272">
        <v>9.4425038891499998E-3</v>
      </c>
      <c r="C272">
        <v>6.0512448243700001E-3</v>
      </c>
    </row>
    <row r="273" spans="1:3" x14ac:dyDescent="0.3">
      <c r="A273">
        <v>272</v>
      </c>
      <c r="B273">
        <v>9.5461135098499992E-3</v>
      </c>
      <c r="C273">
        <v>6.1677042736499998E-3</v>
      </c>
    </row>
    <row r="274" spans="1:3" x14ac:dyDescent="0.3">
      <c r="A274">
        <v>273</v>
      </c>
      <c r="B274">
        <v>9.40123712108E-3</v>
      </c>
      <c r="C274">
        <v>6.2482566904199996E-3</v>
      </c>
    </row>
    <row r="275" spans="1:3" x14ac:dyDescent="0.3">
      <c r="A275">
        <v>274</v>
      </c>
      <c r="B275">
        <v>9.4025202835000005E-3</v>
      </c>
      <c r="C275">
        <v>6.1961605949599997E-3</v>
      </c>
    </row>
    <row r="276" spans="1:3" x14ac:dyDescent="0.3">
      <c r="A276">
        <v>275</v>
      </c>
      <c r="B276">
        <v>9.2882143368800008E-3</v>
      </c>
      <c r="C276">
        <v>5.9932195877999998E-3</v>
      </c>
    </row>
    <row r="277" spans="1:3" x14ac:dyDescent="0.3">
      <c r="A277">
        <v>276</v>
      </c>
      <c r="B277">
        <v>9.5538801397099995E-3</v>
      </c>
      <c r="C277">
        <v>6.2377344744500001E-3</v>
      </c>
    </row>
    <row r="278" spans="1:3" x14ac:dyDescent="0.3">
      <c r="A278">
        <v>277</v>
      </c>
      <c r="B278">
        <v>9.3453917615199996E-3</v>
      </c>
      <c r="C278">
        <v>6.1522043282200003E-3</v>
      </c>
    </row>
    <row r="279" spans="1:3" x14ac:dyDescent="0.3">
      <c r="A279">
        <v>278</v>
      </c>
      <c r="B279">
        <v>9.5230774464900008E-3</v>
      </c>
      <c r="C279">
        <v>6.1621430247400001E-3</v>
      </c>
    </row>
    <row r="280" spans="1:3" x14ac:dyDescent="0.3">
      <c r="A280">
        <v>279</v>
      </c>
      <c r="B280">
        <v>9.6121488446699998E-3</v>
      </c>
      <c r="C280">
        <v>6.2862333630799997E-3</v>
      </c>
    </row>
    <row r="281" spans="1:3" x14ac:dyDescent="0.3">
      <c r="A281">
        <v>280</v>
      </c>
      <c r="B281">
        <v>9.4631753409E-3</v>
      </c>
      <c r="C281">
        <v>6.3259513154699997E-3</v>
      </c>
    </row>
    <row r="282" spans="1:3" x14ac:dyDescent="0.3">
      <c r="A282">
        <v>281</v>
      </c>
      <c r="B282">
        <v>9.2047678989599993E-3</v>
      </c>
      <c r="C282">
        <v>6.1681006160699998E-3</v>
      </c>
    </row>
    <row r="283" spans="1:3" x14ac:dyDescent="0.3">
      <c r="A283">
        <v>282</v>
      </c>
      <c r="B283">
        <v>9.7400996078100006E-3</v>
      </c>
      <c r="C283">
        <v>6.4217838479100004E-3</v>
      </c>
    </row>
    <row r="284" spans="1:3" x14ac:dyDescent="0.3">
      <c r="A284">
        <v>283</v>
      </c>
      <c r="B284">
        <v>9.5324625697900001E-3</v>
      </c>
      <c r="C284">
        <v>6.34257597563E-3</v>
      </c>
    </row>
    <row r="285" spans="1:3" x14ac:dyDescent="0.3">
      <c r="A285">
        <v>284</v>
      </c>
      <c r="B285">
        <v>9.3243809563200008E-3</v>
      </c>
      <c r="C285">
        <v>6.1911869850100002E-3</v>
      </c>
    </row>
    <row r="286" spans="1:3" x14ac:dyDescent="0.3">
      <c r="A286">
        <v>285</v>
      </c>
      <c r="B286">
        <v>9.5703599798899995E-3</v>
      </c>
      <c r="C286">
        <v>6.3300376857299999E-3</v>
      </c>
    </row>
    <row r="287" spans="1:3" x14ac:dyDescent="0.3">
      <c r="A287">
        <v>286</v>
      </c>
      <c r="B287">
        <v>9.6890068768299992E-3</v>
      </c>
      <c r="C287">
        <v>6.3255408192399998E-3</v>
      </c>
    </row>
    <row r="288" spans="1:3" x14ac:dyDescent="0.3">
      <c r="A288">
        <v>287</v>
      </c>
      <c r="B288">
        <v>9.4787446974400006E-3</v>
      </c>
      <c r="C288">
        <v>6.2755212965E-3</v>
      </c>
    </row>
    <row r="289" spans="1:3" x14ac:dyDescent="0.3">
      <c r="A289">
        <v>288</v>
      </c>
      <c r="B289">
        <v>9.5446944281799995E-3</v>
      </c>
      <c r="C289">
        <v>6.08835748571E-3</v>
      </c>
    </row>
    <row r="290" spans="1:3" x14ac:dyDescent="0.3">
      <c r="A290">
        <v>289</v>
      </c>
      <c r="B290">
        <v>9.7676693979299994E-3</v>
      </c>
      <c r="C290">
        <v>6.3752577328599997E-3</v>
      </c>
    </row>
    <row r="291" spans="1:3" x14ac:dyDescent="0.3">
      <c r="A291">
        <v>290</v>
      </c>
      <c r="B291">
        <v>9.5842222245399993E-3</v>
      </c>
      <c r="C291">
        <v>6.3147341853199996E-3</v>
      </c>
    </row>
    <row r="292" spans="1:3" x14ac:dyDescent="0.3">
      <c r="A292">
        <v>291</v>
      </c>
      <c r="B292">
        <v>9.6927477214399996E-3</v>
      </c>
      <c r="C292">
        <v>6.5277299693400001E-3</v>
      </c>
    </row>
    <row r="293" spans="1:3" x14ac:dyDescent="0.3">
      <c r="A293">
        <v>292</v>
      </c>
      <c r="B293">
        <v>9.3196919155199998E-3</v>
      </c>
      <c r="C293">
        <v>5.9877686264799999E-3</v>
      </c>
    </row>
    <row r="294" spans="1:3" x14ac:dyDescent="0.3">
      <c r="A294">
        <v>293</v>
      </c>
      <c r="B294">
        <v>9.5588689868700005E-3</v>
      </c>
      <c r="C294">
        <v>6.3273554821299998E-3</v>
      </c>
    </row>
    <row r="295" spans="1:3" x14ac:dyDescent="0.3">
      <c r="A295">
        <v>294</v>
      </c>
      <c r="B295">
        <v>9.6490586119499996E-3</v>
      </c>
      <c r="C295">
        <v>6.3534961792200001E-3</v>
      </c>
    </row>
    <row r="296" spans="1:3" x14ac:dyDescent="0.3">
      <c r="A296">
        <v>295</v>
      </c>
      <c r="B296">
        <v>9.55793924593E-3</v>
      </c>
      <c r="C296">
        <v>6.3200132684100001E-3</v>
      </c>
    </row>
    <row r="297" spans="1:3" x14ac:dyDescent="0.3">
      <c r="A297">
        <v>296</v>
      </c>
      <c r="B297">
        <v>9.5661139015000007E-3</v>
      </c>
      <c r="C297">
        <v>6.3438700749400001E-3</v>
      </c>
    </row>
    <row r="298" spans="1:3" x14ac:dyDescent="0.3">
      <c r="A298">
        <v>297</v>
      </c>
      <c r="B298">
        <v>9.6333043344799998E-3</v>
      </c>
      <c r="C298">
        <v>6.34347387054E-3</v>
      </c>
    </row>
    <row r="299" spans="1:3" x14ac:dyDescent="0.3">
      <c r="A299">
        <v>298</v>
      </c>
      <c r="B299">
        <v>9.5110490035100002E-3</v>
      </c>
      <c r="C299">
        <v>6.3105343778199997E-3</v>
      </c>
    </row>
    <row r="300" spans="1:3" x14ac:dyDescent="0.3">
      <c r="A300">
        <v>299</v>
      </c>
      <c r="B300">
        <v>9.81488753619E-3</v>
      </c>
      <c r="C300">
        <v>6.3888765160500004E-3</v>
      </c>
    </row>
    <row r="301" spans="1:3" x14ac:dyDescent="0.3">
      <c r="A301">
        <v>300</v>
      </c>
      <c r="B301">
        <v>9.3793875640000007E-3</v>
      </c>
      <c r="C301">
        <v>6.3667080152899997E-3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output-3-istanbul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Salim</cp:lastModifiedBy>
  <dcterms:created xsi:type="dcterms:W3CDTF">2017-02-20T04:10:55Z</dcterms:created>
  <dcterms:modified xsi:type="dcterms:W3CDTF">2017-02-20T04:11:11Z</dcterms:modified>
</cp:coreProperties>
</file>