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\Documents\GaTech OMSCS\CS7646\mc3p1_assess_learners\Final Results\"/>
    </mc:Choice>
  </mc:AlternateContent>
  <bookViews>
    <workbookView xWindow="0" yWindow="0" windowWidth="23040" windowHeight="9108"/>
  </bookViews>
  <sheets>
    <sheet name="output-3" sheetId="1" r:id="rId1"/>
  </sheets>
  <calcPr calcId="0"/>
</workbook>
</file>

<file path=xl/sharedStrings.xml><?xml version="1.0" encoding="utf-8"?>
<sst xmlns="http://schemas.openxmlformats.org/spreadsheetml/2006/main" count="3" uniqueCount="3">
  <si>
    <t>Leaf Size</t>
  </si>
  <si>
    <t>In Sample RMSE</t>
  </si>
  <si>
    <t>Out of Sample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</si>
</sst>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</a:t>
            </a:r>
            <a:r>
              <a:rPr lang="en-US" baseline="0"/>
              <a:t> Wine Quality with Bagged Random Tree Learner</a:t>
            </a:r>
          </a:p>
          <a:p>
            <a:pPr>
              <a:defRPr/>
            </a:pPr>
            <a:r>
              <a:rPr lang="en-US" baseline="0"/>
              <a:t>(Bag Size = 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'output-3'!$B$1</c:f>
              <c:strCache>
                <c:ptCount val="1"/>
                <c:pt idx="0">
                  <c:v>In Sample 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'output-3'!$A$2:$A$301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'output-3'!$B$2:$B$301</c:f>
              <c:numCache>
                <c:formatCode>General</c:formatCode>
                <c:ptCount val="300"/>
                <c:pt idx="0">
                  <c:v>0.25344951817099998</c:v>
                </c:pt>
                <c:pt idx="1">
                  <c:v>0.30201667931100001</c:v>
                </c:pt>
                <c:pt idx="2">
                  <c:v>0.3653149054</c:v>
                </c:pt>
                <c:pt idx="3">
                  <c:v>0.41894311652400001</c:v>
                </c:pt>
                <c:pt idx="4">
                  <c:v>0.46371887873099998</c:v>
                </c:pt>
                <c:pt idx="5">
                  <c:v>0.49150170866499998</c:v>
                </c:pt>
                <c:pt idx="6">
                  <c:v>0.52899075395499995</c:v>
                </c:pt>
                <c:pt idx="7">
                  <c:v>0.55425536162</c:v>
                </c:pt>
                <c:pt idx="8">
                  <c:v>0.56941153819699997</c:v>
                </c:pt>
                <c:pt idx="9">
                  <c:v>0.59020190847800003</c:v>
                </c:pt>
                <c:pt idx="10">
                  <c:v>0.60096468172700002</c:v>
                </c:pt>
                <c:pt idx="11">
                  <c:v>0.61742245111399996</c:v>
                </c:pt>
                <c:pt idx="12">
                  <c:v>0.62630741331299999</c:v>
                </c:pt>
                <c:pt idx="13">
                  <c:v>0.63718708126900003</c:v>
                </c:pt>
                <c:pt idx="14">
                  <c:v>0.64189466454300004</c:v>
                </c:pt>
                <c:pt idx="15">
                  <c:v>0.64699505137900004</c:v>
                </c:pt>
                <c:pt idx="16">
                  <c:v>0.66187197960199995</c:v>
                </c:pt>
                <c:pt idx="17">
                  <c:v>0.666349196757</c:v>
                </c:pt>
                <c:pt idx="18">
                  <c:v>0.66935933583899998</c:v>
                </c:pt>
                <c:pt idx="19">
                  <c:v>0.67064746584299995</c:v>
                </c:pt>
                <c:pt idx="20">
                  <c:v>0.67792468227500002</c:v>
                </c:pt>
                <c:pt idx="21">
                  <c:v>0.68429291904</c:v>
                </c:pt>
                <c:pt idx="22">
                  <c:v>0.68777864159799995</c:v>
                </c:pt>
                <c:pt idx="23">
                  <c:v>0.68995354705599998</c:v>
                </c:pt>
                <c:pt idx="24">
                  <c:v>0.69354934931500001</c:v>
                </c:pt>
                <c:pt idx="25">
                  <c:v>0.69412966111399999</c:v>
                </c:pt>
                <c:pt idx="26">
                  <c:v>0.69611446626399998</c:v>
                </c:pt>
                <c:pt idx="27">
                  <c:v>0.709481123622</c:v>
                </c:pt>
                <c:pt idx="28">
                  <c:v>0.70902606404799995</c:v>
                </c:pt>
                <c:pt idx="29">
                  <c:v>0.70709673094500003</c:v>
                </c:pt>
                <c:pt idx="30">
                  <c:v>0.70987422837299996</c:v>
                </c:pt>
                <c:pt idx="31">
                  <c:v>0.71447716612000001</c:v>
                </c:pt>
                <c:pt idx="32">
                  <c:v>0.71319712011299996</c:v>
                </c:pt>
                <c:pt idx="33">
                  <c:v>0.72017323576000003</c:v>
                </c:pt>
                <c:pt idx="34">
                  <c:v>0.72519751040000002</c:v>
                </c:pt>
                <c:pt idx="35">
                  <c:v>0.71533292950299998</c:v>
                </c:pt>
                <c:pt idx="36">
                  <c:v>0.722284012473</c:v>
                </c:pt>
                <c:pt idx="37">
                  <c:v>0.72737173038000003</c:v>
                </c:pt>
                <c:pt idx="38">
                  <c:v>0.72892756125900005</c:v>
                </c:pt>
                <c:pt idx="39">
                  <c:v>0.73207195497499999</c:v>
                </c:pt>
                <c:pt idx="40">
                  <c:v>0.72839602269100001</c:v>
                </c:pt>
                <c:pt idx="41">
                  <c:v>0.73383159164599998</c:v>
                </c:pt>
                <c:pt idx="42">
                  <c:v>0.73128271690699997</c:v>
                </c:pt>
                <c:pt idx="43">
                  <c:v>0.73602674480399999</c:v>
                </c:pt>
                <c:pt idx="44">
                  <c:v>0.73610554573200004</c:v>
                </c:pt>
                <c:pt idx="45">
                  <c:v>0.73992074852199996</c:v>
                </c:pt>
                <c:pt idx="46">
                  <c:v>0.74323210669799999</c:v>
                </c:pt>
                <c:pt idx="47">
                  <c:v>0.74684088391900005</c:v>
                </c:pt>
                <c:pt idx="48">
                  <c:v>0.74303303458600001</c:v>
                </c:pt>
                <c:pt idx="49">
                  <c:v>0.74968632715000005</c:v>
                </c:pt>
                <c:pt idx="50">
                  <c:v>0.73685188451799999</c:v>
                </c:pt>
                <c:pt idx="51">
                  <c:v>0.74540744869800002</c:v>
                </c:pt>
                <c:pt idx="52">
                  <c:v>0.74763642790100004</c:v>
                </c:pt>
                <c:pt idx="53">
                  <c:v>0.75185010765299998</c:v>
                </c:pt>
                <c:pt idx="54">
                  <c:v>0.75173371948300005</c:v>
                </c:pt>
                <c:pt idx="55">
                  <c:v>0.75431391128400005</c:v>
                </c:pt>
                <c:pt idx="56">
                  <c:v>0.75569435370000004</c:v>
                </c:pt>
                <c:pt idx="57">
                  <c:v>0.75069564483700002</c:v>
                </c:pt>
                <c:pt idx="58">
                  <c:v>0.75809652826499996</c:v>
                </c:pt>
                <c:pt idx="59">
                  <c:v>0.75185006175900004</c:v>
                </c:pt>
                <c:pt idx="60">
                  <c:v>0.75115522223999998</c:v>
                </c:pt>
                <c:pt idx="61">
                  <c:v>0.76204541587600005</c:v>
                </c:pt>
                <c:pt idx="62">
                  <c:v>0.75794578339700003</c:v>
                </c:pt>
                <c:pt idx="63">
                  <c:v>0.75853935312599996</c:v>
                </c:pt>
                <c:pt idx="64">
                  <c:v>0.75377269336200003</c:v>
                </c:pt>
                <c:pt idx="65">
                  <c:v>0.76231826617700005</c:v>
                </c:pt>
                <c:pt idx="66">
                  <c:v>0.76111598466599995</c:v>
                </c:pt>
                <c:pt idx="67">
                  <c:v>0.76346314360199996</c:v>
                </c:pt>
                <c:pt idx="68">
                  <c:v>0.76215518794600001</c:v>
                </c:pt>
                <c:pt idx="69">
                  <c:v>0.76796527411399995</c:v>
                </c:pt>
                <c:pt idx="70">
                  <c:v>0.75768080739699994</c:v>
                </c:pt>
                <c:pt idx="71">
                  <c:v>0.76363601251500002</c:v>
                </c:pt>
                <c:pt idx="72">
                  <c:v>0.76880223534100001</c:v>
                </c:pt>
                <c:pt idx="73">
                  <c:v>0.75741108608200003</c:v>
                </c:pt>
                <c:pt idx="74">
                  <c:v>0.76673509341599999</c:v>
                </c:pt>
                <c:pt idx="75">
                  <c:v>0.76571781192599997</c:v>
                </c:pt>
                <c:pt idx="76">
                  <c:v>0.77564582652699998</c:v>
                </c:pt>
                <c:pt idx="77">
                  <c:v>0.76557632685999999</c:v>
                </c:pt>
                <c:pt idx="78">
                  <c:v>0.75850530875099997</c:v>
                </c:pt>
                <c:pt idx="79">
                  <c:v>0.76428420630399996</c:v>
                </c:pt>
                <c:pt idx="80">
                  <c:v>0.76904746981299998</c:v>
                </c:pt>
                <c:pt idx="81">
                  <c:v>0.76732664133100004</c:v>
                </c:pt>
                <c:pt idx="82">
                  <c:v>0.76319877426299998</c:v>
                </c:pt>
                <c:pt idx="83">
                  <c:v>0.766685309009</c:v>
                </c:pt>
                <c:pt idx="84">
                  <c:v>0.77272291818200001</c:v>
                </c:pt>
                <c:pt idx="85">
                  <c:v>0.77252718211100002</c:v>
                </c:pt>
                <c:pt idx="86">
                  <c:v>0.76804413066300004</c:v>
                </c:pt>
                <c:pt idx="87">
                  <c:v>0.76694329083900004</c:v>
                </c:pt>
                <c:pt idx="88">
                  <c:v>0.76554775638600003</c:v>
                </c:pt>
                <c:pt idx="89">
                  <c:v>0.776519848791</c:v>
                </c:pt>
                <c:pt idx="90">
                  <c:v>0.77044982110100002</c:v>
                </c:pt>
                <c:pt idx="91">
                  <c:v>0.77176314043200001</c:v>
                </c:pt>
                <c:pt idx="92">
                  <c:v>0.77214958841199999</c:v>
                </c:pt>
                <c:pt idx="93">
                  <c:v>0.77280013306299999</c:v>
                </c:pt>
                <c:pt idx="94">
                  <c:v>0.77103852206099999</c:v>
                </c:pt>
                <c:pt idx="95">
                  <c:v>0.77395820987399999</c:v>
                </c:pt>
                <c:pt idx="96">
                  <c:v>0.77882038980400004</c:v>
                </c:pt>
                <c:pt idx="97">
                  <c:v>0.77626714668800001</c:v>
                </c:pt>
                <c:pt idx="98">
                  <c:v>0.77876687896999996</c:v>
                </c:pt>
                <c:pt idx="99">
                  <c:v>0.78203717569999998</c:v>
                </c:pt>
                <c:pt idx="100">
                  <c:v>0.77991998966200005</c:v>
                </c:pt>
                <c:pt idx="101">
                  <c:v>0.778170952385</c:v>
                </c:pt>
                <c:pt idx="102">
                  <c:v>0.78623489738700003</c:v>
                </c:pt>
                <c:pt idx="103">
                  <c:v>0.78008619872999996</c:v>
                </c:pt>
                <c:pt idx="104">
                  <c:v>0.77885255734299996</c:v>
                </c:pt>
                <c:pt idx="105">
                  <c:v>0.77718935434900005</c:v>
                </c:pt>
                <c:pt idx="106">
                  <c:v>0.77717065079699998</c:v>
                </c:pt>
                <c:pt idx="107">
                  <c:v>0.768232905716</c:v>
                </c:pt>
                <c:pt idx="108">
                  <c:v>0.78558160021000001</c:v>
                </c:pt>
                <c:pt idx="109">
                  <c:v>0.77877123950299998</c:v>
                </c:pt>
                <c:pt idx="110">
                  <c:v>0.78054328936499995</c:v>
                </c:pt>
                <c:pt idx="111">
                  <c:v>0.783458620547</c:v>
                </c:pt>
                <c:pt idx="112">
                  <c:v>0.78006731927999995</c:v>
                </c:pt>
                <c:pt idx="113">
                  <c:v>0.777862500678</c:v>
                </c:pt>
                <c:pt idx="114">
                  <c:v>0.78071521663300003</c:v>
                </c:pt>
                <c:pt idx="115">
                  <c:v>0.77550650597299997</c:v>
                </c:pt>
                <c:pt idx="116">
                  <c:v>0.78100323860700005</c:v>
                </c:pt>
                <c:pt idx="117">
                  <c:v>0.77954567729900004</c:v>
                </c:pt>
                <c:pt idx="118">
                  <c:v>0.78296369461000004</c:v>
                </c:pt>
                <c:pt idx="119">
                  <c:v>0.78556551764299998</c:v>
                </c:pt>
                <c:pt idx="120">
                  <c:v>0.78155350864999995</c:v>
                </c:pt>
                <c:pt idx="121">
                  <c:v>0.78092858866399995</c:v>
                </c:pt>
                <c:pt idx="122">
                  <c:v>0.78483047607300005</c:v>
                </c:pt>
                <c:pt idx="123">
                  <c:v>0.79183346589900006</c:v>
                </c:pt>
                <c:pt idx="124">
                  <c:v>0.78313906259499999</c:v>
                </c:pt>
                <c:pt idx="125">
                  <c:v>0.78397489361399997</c:v>
                </c:pt>
                <c:pt idx="126">
                  <c:v>0.77892627587100005</c:v>
                </c:pt>
                <c:pt idx="127">
                  <c:v>0.78986160491599999</c:v>
                </c:pt>
                <c:pt idx="128">
                  <c:v>0.78399832499</c:v>
                </c:pt>
                <c:pt idx="129">
                  <c:v>0.789979310923</c:v>
                </c:pt>
                <c:pt idx="130">
                  <c:v>0.78787686308299998</c:v>
                </c:pt>
                <c:pt idx="131">
                  <c:v>0.78828311902199999</c:v>
                </c:pt>
                <c:pt idx="132">
                  <c:v>0.78095664491899996</c:v>
                </c:pt>
                <c:pt idx="133">
                  <c:v>0.78918780640399999</c:v>
                </c:pt>
                <c:pt idx="134">
                  <c:v>0.78414222980199999</c:v>
                </c:pt>
                <c:pt idx="135">
                  <c:v>0.77883354743199995</c:v>
                </c:pt>
                <c:pt idx="136">
                  <c:v>0.78782410437499995</c:v>
                </c:pt>
                <c:pt idx="137">
                  <c:v>0.79193135940699999</c:v>
                </c:pt>
                <c:pt idx="138">
                  <c:v>0.78789481268499995</c:v>
                </c:pt>
                <c:pt idx="139">
                  <c:v>0.77989489316100002</c:v>
                </c:pt>
                <c:pt idx="140">
                  <c:v>0.78812634533899995</c:v>
                </c:pt>
                <c:pt idx="141">
                  <c:v>0.78875558596999995</c:v>
                </c:pt>
                <c:pt idx="142">
                  <c:v>0.79186095600200002</c:v>
                </c:pt>
                <c:pt idx="143">
                  <c:v>0.78771435784199995</c:v>
                </c:pt>
                <c:pt idx="144">
                  <c:v>0.79191785478499999</c:v>
                </c:pt>
                <c:pt idx="145">
                  <c:v>0.79140188252999999</c:v>
                </c:pt>
                <c:pt idx="146">
                  <c:v>0.78937565480600003</c:v>
                </c:pt>
                <c:pt idx="147">
                  <c:v>0.78992386533600001</c:v>
                </c:pt>
                <c:pt idx="148">
                  <c:v>0.78494525435700002</c:v>
                </c:pt>
                <c:pt idx="149">
                  <c:v>0.79098728513200001</c:v>
                </c:pt>
                <c:pt idx="150">
                  <c:v>0.80215937570899998</c:v>
                </c:pt>
                <c:pt idx="151">
                  <c:v>0.78687892554700001</c:v>
                </c:pt>
                <c:pt idx="152">
                  <c:v>0.79870717142500003</c:v>
                </c:pt>
                <c:pt idx="153">
                  <c:v>0.79944520332699998</c:v>
                </c:pt>
                <c:pt idx="154">
                  <c:v>0.79167130362100002</c:v>
                </c:pt>
                <c:pt idx="155">
                  <c:v>0.79197454041399995</c:v>
                </c:pt>
                <c:pt idx="156">
                  <c:v>0.78629833013100003</c:v>
                </c:pt>
                <c:pt idx="157">
                  <c:v>0.79289403482800003</c:v>
                </c:pt>
                <c:pt idx="158">
                  <c:v>0.797956955611</c:v>
                </c:pt>
                <c:pt idx="159">
                  <c:v>0.78803526107400002</c:v>
                </c:pt>
                <c:pt idx="160">
                  <c:v>0.79763885847100002</c:v>
                </c:pt>
                <c:pt idx="161">
                  <c:v>0.79402015080900001</c:v>
                </c:pt>
                <c:pt idx="162">
                  <c:v>0.78956626674399999</c:v>
                </c:pt>
                <c:pt idx="163">
                  <c:v>0.79350117952099997</c:v>
                </c:pt>
                <c:pt idx="164">
                  <c:v>0.80280091475399995</c:v>
                </c:pt>
                <c:pt idx="165">
                  <c:v>0.80363643839400001</c:v>
                </c:pt>
                <c:pt idx="166">
                  <c:v>0.803147133485</c:v>
                </c:pt>
                <c:pt idx="167">
                  <c:v>0.79907308822000001</c:v>
                </c:pt>
                <c:pt idx="168">
                  <c:v>0.80303427206199995</c:v>
                </c:pt>
                <c:pt idx="169">
                  <c:v>0.79509421964000004</c:v>
                </c:pt>
                <c:pt idx="170">
                  <c:v>0.79755242335700005</c:v>
                </c:pt>
                <c:pt idx="171">
                  <c:v>0.79190368049899995</c:v>
                </c:pt>
                <c:pt idx="172">
                  <c:v>0.79522492165699998</c:v>
                </c:pt>
                <c:pt idx="173">
                  <c:v>0.802287649514</c:v>
                </c:pt>
                <c:pt idx="174">
                  <c:v>0.79770032579899997</c:v>
                </c:pt>
                <c:pt idx="175">
                  <c:v>0.79543037050300003</c:v>
                </c:pt>
                <c:pt idx="176">
                  <c:v>0.80086807675100002</c:v>
                </c:pt>
                <c:pt idx="177">
                  <c:v>0.80393684530099996</c:v>
                </c:pt>
                <c:pt idx="178">
                  <c:v>0.79828929951100003</c:v>
                </c:pt>
                <c:pt idx="179">
                  <c:v>0.80359031836700001</c:v>
                </c:pt>
                <c:pt idx="180">
                  <c:v>0.79443848659000005</c:v>
                </c:pt>
                <c:pt idx="181">
                  <c:v>0.79509265717300004</c:v>
                </c:pt>
                <c:pt idx="182">
                  <c:v>0.79694512348799995</c:v>
                </c:pt>
                <c:pt idx="183">
                  <c:v>0.79785529424099999</c:v>
                </c:pt>
                <c:pt idx="184">
                  <c:v>0.80694871559000003</c:v>
                </c:pt>
                <c:pt idx="185">
                  <c:v>0.79781391457200002</c:v>
                </c:pt>
                <c:pt idx="186">
                  <c:v>0.808489258509</c:v>
                </c:pt>
                <c:pt idx="187">
                  <c:v>0.78865845173500004</c:v>
                </c:pt>
                <c:pt idx="188">
                  <c:v>0.797064976127</c:v>
                </c:pt>
                <c:pt idx="189">
                  <c:v>0.79325229056799995</c:v>
                </c:pt>
                <c:pt idx="190">
                  <c:v>0.80214456998500006</c:v>
                </c:pt>
                <c:pt idx="191">
                  <c:v>0.79146027490600002</c:v>
                </c:pt>
                <c:pt idx="192">
                  <c:v>0.80411541692900002</c:v>
                </c:pt>
                <c:pt idx="193">
                  <c:v>0.79563546453400003</c:v>
                </c:pt>
                <c:pt idx="194">
                  <c:v>0.79763672050199996</c:v>
                </c:pt>
                <c:pt idx="195">
                  <c:v>0.80299784929100004</c:v>
                </c:pt>
                <c:pt idx="196">
                  <c:v>0.79861665881699995</c:v>
                </c:pt>
                <c:pt idx="197">
                  <c:v>0.80549890513400002</c:v>
                </c:pt>
                <c:pt idx="198">
                  <c:v>0.79281960633799997</c:v>
                </c:pt>
                <c:pt idx="199">
                  <c:v>0.80256413924000003</c:v>
                </c:pt>
                <c:pt idx="200">
                  <c:v>0.80302816404199995</c:v>
                </c:pt>
                <c:pt idx="201">
                  <c:v>0.80232055520000001</c:v>
                </c:pt>
                <c:pt idx="202">
                  <c:v>0.81092348513000001</c:v>
                </c:pt>
                <c:pt idx="203">
                  <c:v>0.79841734736100001</c:v>
                </c:pt>
                <c:pt idx="204">
                  <c:v>0.81018835108200005</c:v>
                </c:pt>
                <c:pt idx="205">
                  <c:v>0.80541068253199999</c:v>
                </c:pt>
                <c:pt idx="206">
                  <c:v>0.79994529529500003</c:v>
                </c:pt>
                <c:pt idx="207">
                  <c:v>0.80237395582299997</c:v>
                </c:pt>
                <c:pt idx="208">
                  <c:v>0.79683504346800005</c:v>
                </c:pt>
                <c:pt idx="209">
                  <c:v>0.80944378999099997</c:v>
                </c:pt>
                <c:pt idx="210">
                  <c:v>0.80756494266800005</c:v>
                </c:pt>
                <c:pt idx="211">
                  <c:v>0.79766983037200001</c:v>
                </c:pt>
                <c:pt idx="212">
                  <c:v>0.80570774686900004</c:v>
                </c:pt>
                <c:pt idx="213">
                  <c:v>0.80909171736800001</c:v>
                </c:pt>
                <c:pt idx="214">
                  <c:v>0.803675870179</c:v>
                </c:pt>
                <c:pt idx="215">
                  <c:v>0.806937996725</c:v>
                </c:pt>
                <c:pt idx="216">
                  <c:v>0.81336244006500003</c:v>
                </c:pt>
                <c:pt idx="217">
                  <c:v>0.80338147550000005</c:v>
                </c:pt>
                <c:pt idx="218">
                  <c:v>0.81218742128099997</c:v>
                </c:pt>
                <c:pt idx="219">
                  <c:v>0.80763527338399999</c:v>
                </c:pt>
                <c:pt idx="220">
                  <c:v>0.81218322460000003</c:v>
                </c:pt>
                <c:pt idx="221">
                  <c:v>0.81130075612399999</c:v>
                </c:pt>
                <c:pt idx="222">
                  <c:v>0.80451023025599999</c:v>
                </c:pt>
                <c:pt idx="223">
                  <c:v>0.80959685055099995</c:v>
                </c:pt>
                <c:pt idx="224">
                  <c:v>0.80203270423499995</c:v>
                </c:pt>
                <c:pt idx="225">
                  <c:v>0.810633302645</c:v>
                </c:pt>
                <c:pt idx="226">
                  <c:v>0.80524398223799998</c:v>
                </c:pt>
                <c:pt idx="227">
                  <c:v>0.81101366254399998</c:v>
                </c:pt>
                <c:pt idx="228">
                  <c:v>0.80943591313600005</c:v>
                </c:pt>
                <c:pt idx="229">
                  <c:v>0.80332700525099998</c:v>
                </c:pt>
                <c:pt idx="230">
                  <c:v>0.80944258699100002</c:v>
                </c:pt>
                <c:pt idx="231">
                  <c:v>0.80398978046000003</c:v>
                </c:pt>
                <c:pt idx="232">
                  <c:v>0.80960571191499997</c:v>
                </c:pt>
                <c:pt idx="233">
                  <c:v>0.81197883367699997</c:v>
                </c:pt>
                <c:pt idx="234">
                  <c:v>0.80824263701900001</c:v>
                </c:pt>
                <c:pt idx="235">
                  <c:v>0.80485473156599996</c:v>
                </c:pt>
                <c:pt idx="236">
                  <c:v>0.807842594513</c:v>
                </c:pt>
                <c:pt idx="237">
                  <c:v>0.79637980757799998</c:v>
                </c:pt>
                <c:pt idx="238">
                  <c:v>0.80609733941700001</c:v>
                </c:pt>
                <c:pt idx="239">
                  <c:v>0.80750111678900005</c:v>
                </c:pt>
                <c:pt idx="240">
                  <c:v>0.81037591362399997</c:v>
                </c:pt>
                <c:pt idx="241">
                  <c:v>0.79857983774300001</c:v>
                </c:pt>
                <c:pt idx="242">
                  <c:v>0.81516370395100002</c:v>
                </c:pt>
                <c:pt idx="243">
                  <c:v>0.80862064414500001</c:v>
                </c:pt>
                <c:pt idx="244">
                  <c:v>0.81254031405399996</c:v>
                </c:pt>
                <c:pt idx="245">
                  <c:v>0.81220203895200005</c:v>
                </c:pt>
                <c:pt idx="246">
                  <c:v>0.80475112926500003</c:v>
                </c:pt>
                <c:pt idx="247">
                  <c:v>0.803769384817</c:v>
                </c:pt>
                <c:pt idx="248">
                  <c:v>0.80990362108900005</c:v>
                </c:pt>
                <c:pt idx="249">
                  <c:v>0.80582918509400003</c:v>
                </c:pt>
                <c:pt idx="250">
                  <c:v>0.80595089915499996</c:v>
                </c:pt>
                <c:pt idx="251">
                  <c:v>0.81197997206000005</c:v>
                </c:pt>
                <c:pt idx="252">
                  <c:v>0.813398044017</c:v>
                </c:pt>
                <c:pt idx="253">
                  <c:v>0.81761702980299999</c:v>
                </c:pt>
                <c:pt idx="254">
                  <c:v>0.80920005264299999</c:v>
                </c:pt>
                <c:pt idx="255">
                  <c:v>0.81873019263400004</c:v>
                </c:pt>
                <c:pt idx="256">
                  <c:v>0.80222384122900003</c:v>
                </c:pt>
                <c:pt idx="257">
                  <c:v>0.80594151672600001</c:v>
                </c:pt>
                <c:pt idx="258">
                  <c:v>0.805393342979</c:v>
                </c:pt>
                <c:pt idx="259">
                  <c:v>0.81035654908200005</c:v>
                </c:pt>
                <c:pt idx="260">
                  <c:v>0.80996379672300001</c:v>
                </c:pt>
                <c:pt idx="261">
                  <c:v>0.80882993086199995</c:v>
                </c:pt>
                <c:pt idx="262">
                  <c:v>0.81586557401399995</c:v>
                </c:pt>
                <c:pt idx="263">
                  <c:v>0.800930070499</c:v>
                </c:pt>
                <c:pt idx="264">
                  <c:v>0.80688839817299995</c:v>
                </c:pt>
                <c:pt idx="265">
                  <c:v>0.81122761778300001</c:v>
                </c:pt>
                <c:pt idx="266">
                  <c:v>0.81098662845199998</c:v>
                </c:pt>
                <c:pt idx="267">
                  <c:v>0.82178519913699999</c:v>
                </c:pt>
                <c:pt idx="268">
                  <c:v>0.81704341794599999</c:v>
                </c:pt>
                <c:pt idx="269">
                  <c:v>0.80913737854099999</c:v>
                </c:pt>
                <c:pt idx="270">
                  <c:v>0.81506574221399997</c:v>
                </c:pt>
                <c:pt idx="271">
                  <c:v>0.81670598769299996</c:v>
                </c:pt>
                <c:pt idx="272">
                  <c:v>0.80941812954699999</c:v>
                </c:pt>
                <c:pt idx="273">
                  <c:v>0.81765767591500005</c:v>
                </c:pt>
                <c:pt idx="274">
                  <c:v>0.804974628907</c:v>
                </c:pt>
                <c:pt idx="275">
                  <c:v>0.81045444905700004</c:v>
                </c:pt>
                <c:pt idx="276">
                  <c:v>0.82289463309599997</c:v>
                </c:pt>
                <c:pt idx="277">
                  <c:v>0.81153608910999997</c:v>
                </c:pt>
                <c:pt idx="278">
                  <c:v>0.80811510111499996</c:v>
                </c:pt>
                <c:pt idx="279">
                  <c:v>0.80907163499699997</c:v>
                </c:pt>
                <c:pt idx="280">
                  <c:v>0.81002549663800005</c:v>
                </c:pt>
                <c:pt idx="281">
                  <c:v>0.81499527455800003</c:v>
                </c:pt>
                <c:pt idx="282">
                  <c:v>0.81693038713300004</c:v>
                </c:pt>
                <c:pt idx="283">
                  <c:v>0.81527443659099996</c:v>
                </c:pt>
                <c:pt idx="284">
                  <c:v>0.803447572941</c:v>
                </c:pt>
                <c:pt idx="285">
                  <c:v>0.80893922371899996</c:v>
                </c:pt>
                <c:pt idx="286">
                  <c:v>0.81943758165199998</c:v>
                </c:pt>
                <c:pt idx="287">
                  <c:v>0.81045304885199998</c:v>
                </c:pt>
                <c:pt idx="288">
                  <c:v>0.81809899335400005</c:v>
                </c:pt>
                <c:pt idx="289">
                  <c:v>0.80673710482000005</c:v>
                </c:pt>
                <c:pt idx="290">
                  <c:v>0.80590158175500004</c:v>
                </c:pt>
                <c:pt idx="291">
                  <c:v>0.82129032229999999</c:v>
                </c:pt>
                <c:pt idx="292">
                  <c:v>0.81456699578299996</c:v>
                </c:pt>
                <c:pt idx="293">
                  <c:v>0.80877101146899999</c:v>
                </c:pt>
                <c:pt idx="294">
                  <c:v>0.81136195744700002</c:v>
                </c:pt>
                <c:pt idx="295">
                  <c:v>0.82034696469599999</c:v>
                </c:pt>
                <c:pt idx="296">
                  <c:v>0.81942201573700002</c:v>
                </c:pt>
                <c:pt idx="297">
                  <c:v>0.81764262115300002</c:v>
                </c:pt>
                <c:pt idx="298">
                  <c:v>0.81948591293499995</c:v>
                </c:pt>
                <c:pt idx="299">
                  <c:v>0.80623826991400005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E-4A71-B7A8-12B2AAA89018}"/>
            </c:ext>
          </c:extLst>
        </c:ser>
        <c:ser>
          <c:idx val="1"/>
          <c:order val="1"/>
          <c:tx>
            <c:strRef>
              <c:f>'output-3'!$C$1</c:f>
              <c:strCache>
                <c:ptCount val="1"/>
                <c:pt idx="0">
                  <c:v>Out of Sample 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'output-3'!$A$2:$A$301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'output-3'!$C$2:$C$301</c:f>
              <c:numCache>
                <c:formatCode>General</c:formatCode>
                <c:ptCount val="300"/>
                <c:pt idx="0">
                  <c:v>0.72891381486999995</c:v>
                </c:pt>
                <c:pt idx="1">
                  <c:v>0.72467520205400004</c:v>
                </c:pt>
                <c:pt idx="2">
                  <c:v>0.73716446488700005</c:v>
                </c:pt>
                <c:pt idx="3">
                  <c:v>0.72365985430500002</c:v>
                </c:pt>
                <c:pt idx="4">
                  <c:v>0.72977977919500003</c:v>
                </c:pt>
                <c:pt idx="5">
                  <c:v>0.72613547015000002</c:v>
                </c:pt>
                <c:pt idx="6">
                  <c:v>0.72831548284000003</c:v>
                </c:pt>
                <c:pt idx="7">
                  <c:v>0.72857628033999999</c:v>
                </c:pt>
                <c:pt idx="8">
                  <c:v>0.72845548506500002</c:v>
                </c:pt>
                <c:pt idx="9">
                  <c:v>0.72226045826800001</c:v>
                </c:pt>
                <c:pt idx="10">
                  <c:v>0.72150649110999998</c:v>
                </c:pt>
                <c:pt idx="11">
                  <c:v>0.72153102372699995</c:v>
                </c:pt>
                <c:pt idx="12">
                  <c:v>0.715597924025</c:v>
                </c:pt>
                <c:pt idx="13">
                  <c:v>0.719266444404</c:v>
                </c:pt>
                <c:pt idx="14">
                  <c:v>0.72377373816199997</c:v>
                </c:pt>
                <c:pt idx="15">
                  <c:v>0.72719650311999995</c:v>
                </c:pt>
                <c:pt idx="16">
                  <c:v>0.72905272189199999</c:v>
                </c:pt>
                <c:pt idx="17">
                  <c:v>0.720631089369</c:v>
                </c:pt>
                <c:pt idx="18">
                  <c:v>0.71412615865100004</c:v>
                </c:pt>
                <c:pt idx="19">
                  <c:v>0.72381361261300003</c:v>
                </c:pt>
                <c:pt idx="20">
                  <c:v>0.71278317423299997</c:v>
                </c:pt>
                <c:pt idx="21">
                  <c:v>0.72505975769099995</c:v>
                </c:pt>
                <c:pt idx="22">
                  <c:v>0.72452006852299999</c:v>
                </c:pt>
                <c:pt idx="23">
                  <c:v>0.72277811106199996</c:v>
                </c:pt>
                <c:pt idx="24">
                  <c:v>0.71887862129900004</c:v>
                </c:pt>
                <c:pt idx="25">
                  <c:v>0.72322033227500004</c:v>
                </c:pt>
                <c:pt idx="26">
                  <c:v>0.72680377657799999</c:v>
                </c:pt>
                <c:pt idx="27">
                  <c:v>0.72494409000399995</c:v>
                </c:pt>
                <c:pt idx="28">
                  <c:v>0.72538829592599996</c:v>
                </c:pt>
                <c:pt idx="29">
                  <c:v>0.72888788599200005</c:v>
                </c:pt>
                <c:pt idx="30">
                  <c:v>0.73075376128799996</c:v>
                </c:pt>
                <c:pt idx="31">
                  <c:v>0.72809361504900005</c:v>
                </c:pt>
                <c:pt idx="32">
                  <c:v>0.73235913614399994</c:v>
                </c:pt>
                <c:pt idx="33">
                  <c:v>0.72357608567099996</c:v>
                </c:pt>
                <c:pt idx="34">
                  <c:v>0.72303203488300005</c:v>
                </c:pt>
                <c:pt idx="35">
                  <c:v>0.71869485931599997</c:v>
                </c:pt>
                <c:pt idx="36">
                  <c:v>0.72442873997699997</c:v>
                </c:pt>
                <c:pt idx="37">
                  <c:v>0.73696747604799995</c:v>
                </c:pt>
                <c:pt idx="38">
                  <c:v>0.72962871524499995</c:v>
                </c:pt>
                <c:pt idx="39">
                  <c:v>0.73056194372399996</c:v>
                </c:pt>
                <c:pt idx="40">
                  <c:v>0.72383422550800003</c:v>
                </c:pt>
                <c:pt idx="41">
                  <c:v>0.73260276895599996</c:v>
                </c:pt>
                <c:pt idx="42">
                  <c:v>0.726449767967</c:v>
                </c:pt>
                <c:pt idx="43">
                  <c:v>0.73787208690299999</c:v>
                </c:pt>
                <c:pt idx="44">
                  <c:v>0.73093607890400003</c:v>
                </c:pt>
                <c:pt idx="45">
                  <c:v>0.73337079622599999</c:v>
                </c:pt>
                <c:pt idx="46">
                  <c:v>0.72745577980700005</c:v>
                </c:pt>
                <c:pt idx="47">
                  <c:v>0.73670609097600004</c:v>
                </c:pt>
                <c:pt idx="48">
                  <c:v>0.72872690161599996</c:v>
                </c:pt>
                <c:pt idx="49">
                  <c:v>0.73005966018799995</c:v>
                </c:pt>
                <c:pt idx="50">
                  <c:v>0.72683285935200004</c:v>
                </c:pt>
                <c:pt idx="51">
                  <c:v>0.727107449041</c:v>
                </c:pt>
                <c:pt idx="52">
                  <c:v>0.73015032995399998</c:v>
                </c:pt>
                <c:pt idx="53">
                  <c:v>0.73899128090499999</c:v>
                </c:pt>
                <c:pt idx="54">
                  <c:v>0.73099435672500002</c:v>
                </c:pt>
                <c:pt idx="55">
                  <c:v>0.741712152264</c:v>
                </c:pt>
                <c:pt idx="56">
                  <c:v>0.734379000969</c:v>
                </c:pt>
                <c:pt idx="57">
                  <c:v>0.73164019920400003</c:v>
                </c:pt>
                <c:pt idx="58">
                  <c:v>0.74272127340600003</c:v>
                </c:pt>
                <c:pt idx="59">
                  <c:v>0.73093508133399998</c:v>
                </c:pt>
                <c:pt idx="60">
                  <c:v>0.72256026915399996</c:v>
                </c:pt>
                <c:pt idx="61">
                  <c:v>0.74106104561999997</c:v>
                </c:pt>
                <c:pt idx="62">
                  <c:v>0.73595104825400004</c:v>
                </c:pt>
                <c:pt idx="63">
                  <c:v>0.73878697718599995</c:v>
                </c:pt>
                <c:pt idx="64">
                  <c:v>0.729965219873</c:v>
                </c:pt>
                <c:pt idx="65">
                  <c:v>0.73766380694400002</c:v>
                </c:pt>
                <c:pt idx="66">
                  <c:v>0.74049096004500004</c:v>
                </c:pt>
                <c:pt idx="67">
                  <c:v>0.74416476081899996</c:v>
                </c:pt>
                <c:pt idx="68">
                  <c:v>0.733448335369</c:v>
                </c:pt>
                <c:pt idx="69">
                  <c:v>0.73137877771899995</c:v>
                </c:pt>
                <c:pt idx="70">
                  <c:v>0.72393199047800005</c:v>
                </c:pt>
                <c:pt idx="71">
                  <c:v>0.73483787136400003</c:v>
                </c:pt>
                <c:pt idx="72">
                  <c:v>0.73277287811500003</c:v>
                </c:pt>
                <c:pt idx="73">
                  <c:v>0.72866818055100002</c:v>
                </c:pt>
                <c:pt idx="74">
                  <c:v>0.73251125463900002</c:v>
                </c:pt>
                <c:pt idx="75">
                  <c:v>0.73208611148400005</c:v>
                </c:pt>
                <c:pt idx="76">
                  <c:v>0.73696302409199999</c:v>
                </c:pt>
                <c:pt idx="77">
                  <c:v>0.73571874276399996</c:v>
                </c:pt>
                <c:pt idx="78">
                  <c:v>0.72933530586799999</c:v>
                </c:pt>
                <c:pt idx="79">
                  <c:v>0.73243529921299999</c:v>
                </c:pt>
                <c:pt idx="80">
                  <c:v>0.73923771050200004</c:v>
                </c:pt>
                <c:pt idx="81">
                  <c:v>0.73290523253399997</c:v>
                </c:pt>
                <c:pt idx="82">
                  <c:v>0.73089683620300006</c:v>
                </c:pt>
                <c:pt idx="83">
                  <c:v>0.73326485433300004</c:v>
                </c:pt>
                <c:pt idx="84">
                  <c:v>0.73370740277199997</c:v>
                </c:pt>
                <c:pt idx="85">
                  <c:v>0.73374024785500003</c:v>
                </c:pt>
                <c:pt idx="86">
                  <c:v>0.732387198254</c:v>
                </c:pt>
                <c:pt idx="87">
                  <c:v>0.72646099859500002</c:v>
                </c:pt>
                <c:pt idx="88">
                  <c:v>0.72987931069900003</c:v>
                </c:pt>
                <c:pt idx="89">
                  <c:v>0.73629837943200005</c:v>
                </c:pt>
                <c:pt idx="90">
                  <c:v>0.74437222238</c:v>
                </c:pt>
                <c:pt idx="91">
                  <c:v>0.73915078136500001</c:v>
                </c:pt>
                <c:pt idx="92">
                  <c:v>0.73350091629299996</c:v>
                </c:pt>
                <c:pt idx="93">
                  <c:v>0.73262263625099999</c:v>
                </c:pt>
                <c:pt idx="94">
                  <c:v>0.73015452525199998</c:v>
                </c:pt>
                <c:pt idx="95">
                  <c:v>0.72814123734500003</c:v>
                </c:pt>
                <c:pt idx="96">
                  <c:v>0.73793980636300005</c:v>
                </c:pt>
                <c:pt idx="97">
                  <c:v>0.73300771275999999</c:v>
                </c:pt>
                <c:pt idx="98">
                  <c:v>0.74666984073200005</c:v>
                </c:pt>
                <c:pt idx="99">
                  <c:v>0.73950192807299997</c:v>
                </c:pt>
                <c:pt idx="100">
                  <c:v>0.74171169819500005</c:v>
                </c:pt>
                <c:pt idx="101">
                  <c:v>0.74557807839800005</c:v>
                </c:pt>
                <c:pt idx="102">
                  <c:v>0.75033257078000004</c:v>
                </c:pt>
                <c:pt idx="103">
                  <c:v>0.73995220616099999</c:v>
                </c:pt>
                <c:pt idx="104">
                  <c:v>0.73296788086099995</c:v>
                </c:pt>
                <c:pt idx="105">
                  <c:v>0.73483099462099999</c:v>
                </c:pt>
                <c:pt idx="106">
                  <c:v>0.74153708953999997</c:v>
                </c:pt>
                <c:pt idx="107">
                  <c:v>0.72861839593199995</c:v>
                </c:pt>
                <c:pt idx="108">
                  <c:v>0.74107871040999995</c:v>
                </c:pt>
                <c:pt idx="109">
                  <c:v>0.74343392692800003</c:v>
                </c:pt>
                <c:pt idx="110">
                  <c:v>0.73998438969199998</c:v>
                </c:pt>
                <c:pt idx="111">
                  <c:v>0.74317602053700005</c:v>
                </c:pt>
                <c:pt idx="112">
                  <c:v>0.73538348567199996</c:v>
                </c:pt>
                <c:pt idx="113">
                  <c:v>0.73566434263299996</c:v>
                </c:pt>
                <c:pt idx="114">
                  <c:v>0.740811344313</c:v>
                </c:pt>
                <c:pt idx="115">
                  <c:v>0.74192048433299995</c:v>
                </c:pt>
                <c:pt idx="116">
                  <c:v>0.74430743181900005</c:v>
                </c:pt>
                <c:pt idx="117">
                  <c:v>0.736491989427</c:v>
                </c:pt>
                <c:pt idx="118">
                  <c:v>0.74241100541899996</c:v>
                </c:pt>
                <c:pt idx="119">
                  <c:v>0.74008656676600004</c:v>
                </c:pt>
                <c:pt idx="120">
                  <c:v>0.74082708957099996</c:v>
                </c:pt>
                <c:pt idx="121">
                  <c:v>0.73749399216900002</c:v>
                </c:pt>
                <c:pt idx="122">
                  <c:v>0.74525225649000004</c:v>
                </c:pt>
                <c:pt idx="123">
                  <c:v>0.74616146155100005</c:v>
                </c:pt>
                <c:pt idx="124">
                  <c:v>0.74259705489600003</c:v>
                </c:pt>
                <c:pt idx="125">
                  <c:v>0.73594365027599995</c:v>
                </c:pt>
                <c:pt idx="126">
                  <c:v>0.73661061346699996</c:v>
                </c:pt>
                <c:pt idx="127">
                  <c:v>0.74716590838300001</c:v>
                </c:pt>
                <c:pt idx="128">
                  <c:v>0.74371634212600002</c:v>
                </c:pt>
                <c:pt idx="129">
                  <c:v>0.74849446102200001</c:v>
                </c:pt>
                <c:pt idx="130">
                  <c:v>0.74735522241800001</c:v>
                </c:pt>
                <c:pt idx="131">
                  <c:v>0.74172076024099998</c:v>
                </c:pt>
                <c:pt idx="132">
                  <c:v>0.74213691231500001</c:v>
                </c:pt>
                <c:pt idx="133">
                  <c:v>0.74157240786900003</c:v>
                </c:pt>
                <c:pt idx="134">
                  <c:v>0.73508838920499997</c:v>
                </c:pt>
                <c:pt idx="135">
                  <c:v>0.72973664337300004</c:v>
                </c:pt>
                <c:pt idx="136">
                  <c:v>0.74709098301300003</c:v>
                </c:pt>
                <c:pt idx="137">
                  <c:v>0.74480579903900002</c:v>
                </c:pt>
                <c:pt idx="138">
                  <c:v>0.74541298540000001</c:v>
                </c:pt>
                <c:pt idx="139">
                  <c:v>0.73974342453599995</c:v>
                </c:pt>
                <c:pt idx="140">
                  <c:v>0.74414544223500001</c:v>
                </c:pt>
                <c:pt idx="141">
                  <c:v>0.74851925188799995</c:v>
                </c:pt>
                <c:pt idx="142">
                  <c:v>0.74724636765399999</c:v>
                </c:pt>
                <c:pt idx="143">
                  <c:v>0.73895098943399995</c:v>
                </c:pt>
                <c:pt idx="144">
                  <c:v>0.74005155758399999</c:v>
                </c:pt>
                <c:pt idx="145">
                  <c:v>0.74381328332200003</c:v>
                </c:pt>
                <c:pt idx="146">
                  <c:v>0.74868603908700004</c:v>
                </c:pt>
                <c:pt idx="147">
                  <c:v>0.74327994256399998</c:v>
                </c:pt>
                <c:pt idx="148">
                  <c:v>0.738232935009</c:v>
                </c:pt>
                <c:pt idx="149">
                  <c:v>0.74483828151700004</c:v>
                </c:pt>
                <c:pt idx="150">
                  <c:v>0.75522679211099997</c:v>
                </c:pt>
                <c:pt idx="151">
                  <c:v>0.73921147398099996</c:v>
                </c:pt>
                <c:pt idx="152">
                  <c:v>0.75193697297100004</c:v>
                </c:pt>
                <c:pt idx="153">
                  <c:v>0.75972846648400005</c:v>
                </c:pt>
                <c:pt idx="154">
                  <c:v>0.74460716120199999</c:v>
                </c:pt>
                <c:pt idx="155">
                  <c:v>0.74192680770700004</c:v>
                </c:pt>
                <c:pt idx="156">
                  <c:v>0.74035284566500004</c:v>
                </c:pt>
                <c:pt idx="157">
                  <c:v>0.74673007629999999</c:v>
                </c:pt>
                <c:pt idx="158">
                  <c:v>0.75093930129499997</c:v>
                </c:pt>
                <c:pt idx="159">
                  <c:v>0.74066133072700002</c:v>
                </c:pt>
                <c:pt idx="160">
                  <c:v>0.75519151223000003</c:v>
                </c:pt>
                <c:pt idx="161">
                  <c:v>0.74688333070299995</c:v>
                </c:pt>
                <c:pt idx="162">
                  <c:v>0.74065504765500001</c:v>
                </c:pt>
                <c:pt idx="163">
                  <c:v>0.74557541948100003</c:v>
                </c:pt>
                <c:pt idx="164">
                  <c:v>0.75636080621799995</c:v>
                </c:pt>
                <c:pt idx="165">
                  <c:v>0.75630653280799998</c:v>
                </c:pt>
                <c:pt idx="166">
                  <c:v>0.75371253271600003</c:v>
                </c:pt>
                <c:pt idx="167">
                  <c:v>0.75409188433999996</c:v>
                </c:pt>
                <c:pt idx="168">
                  <c:v>0.75421580020699996</c:v>
                </c:pt>
                <c:pt idx="169">
                  <c:v>0.74246883162099997</c:v>
                </c:pt>
                <c:pt idx="170">
                  <c:v>0.74113130090400003</c:v>
                </c:pt>
                <c:pt idx="171">
                  <c:v>0.74884194223199996</c:v>
                </c:pt>
                <c:pt idx="172">
                  <c:v>0.747788457972</c:v>
                </c:pt>
                <c:pt idx="173">
                  <c:v>0.74514391150299997</c:v>
                </c:pt>
                <c:pt idx="174">
                  <c:v>0.74909964057900003</c:v>
                </c:pt>
                <c:pt idx="175">
                  <c:v>0.74238334334199996</c:v>
                </c:pt>
                <c:pt idx="176">
                  <c:v>0.74936917142600001</c:v>
                </c:pt>
                <c:pt idx="177">
                  <c:v>0.75442095011599997</c:v>
                </c:pt>
                <c:pt idx="178">
                  <c:v>0.74735027570400003</c:v>
                </c:pt>
                <c:pt idx="179">
                  <c:v>0.75041553086799995</c:v>
                </c:pt>
                <c:pt idx="180">
                  <c:v>0.73823003839599999</c:v>
                </c:pt>
                <c:pt idx="181">
                  <c:v>0.74597794736699996</c:v>
                </c:pt>
                <c:pt idx="182">
                  <c:v>0.75311089259399999</c:v>
                </c:pt>
                <c:pt idx="183">
                  <c:v>0.74884674682800001</c:v>
                </c:pt>
                <c:pt idx="184">
                  <c:v>0.76012027639099999</c:v>
                </c:pt>
                <c:pt idx="185">
                  <c:v>0.74562100280300003</c:v>
                </c:pt>
                <c:pt idx="186">
                  <c:v>0.75985579340499998</c:v>
                </c:pt>
                <c:pt idx="187">
                  <c:v>0.74066742106600003</c:v>
                </c:pt>
                <c:pt idx="188">
                  <c:v>0.74589323130899998</c:v>
                </c:pt>
                <c:pt idx="189">
                  <c:v>0.74617386593400004</c:v>
                </c:pt>
                <c:pt idx="190">
                  <c:v>0.75156915260699997</c:v>
                </c:pt>
                <c:pt idx="191">
                  <c:v>0.74842986694199998</c:v>
                </c:pt>
                <c:pt idx="192">
                  <c:v>0.75558883027000001</c:v>
                </c:pt>
                <c:pt idx="193">
                  <c:v>0.74504660483600005</c:v>
                </c:pt>
                <c:pt idx="194">
                  <c:v>0.74901147533099999</c:v>
                </c:pt>
                <c:pt idx="195">
                  <c:v>0.75249040527</c:v>
                </c:pt>
                <c:pt idx="196">
                  <c:v>0.75108044071199997</c:v>
                </c:pt>
                <c:pt idx="197">
                  <c:v>0.74763084580500005</c:v>
                </c:pt>
                <c:pt idx="198">
                  <c:v>0.74224147630699999</c:v>
                </c:pt>
                <c:pt idx="199">
                  <c:v>0.75034477814900002</c:v>
                </c:pt>
                <c:pt idx="200">
                  <c:v>0.75450153033400003</c:v>
                </c:pt>
                <c:pt idx="201">
                  <c:v>0.75276866015999999</c:v>
                </c:pt>
                <c:pt idx="202">
                  <c:v>0.75935607186099996</c:v>
                </c:pt>
                <c:pt idx="203">
                  <c:v>0.74570637536100004</c:v>
                </c:pt>
                <c:pt idx="204">
                  <c:v>0.75848133530799999</c:v>
                </c:pt>
                <c:pt idx="205">
                  <c:v>0.75066380117999998</c:v>
                </c:pt>
                <c:pt idx="206">
                  <c:v>0.75223951835699998</c:v>
                </c:pt>
                <c:pt idx="207">
                  <c:v>0.74285301240099999</c:v>
                </c:pt>
                <c:pt idx="208">
                  <c:v>0.745610163243</c:v>
                </c:pt>
                <c:pt idx="209">
                  <c:v>0.75209571894399996</c:v>
                </c:pt>
                <c:pt idx="210">
                  <c:v>0.754583096776</c:v>
                </c:pt>
                <c:pt idx="211">
                  <c:v>0.744082248221</c:v>
                </c:pt>
                <c:pt idx="212">
                  <c:v>0.75985288970200004</c:v>
                </c:pt>
                <c:pt idx="213">
                  <c:v>0.75304060012100005</c:v>
                </c:pt>
                <c:pt idx="214">
                  <c:v>0.75359797971599995</c:v>
                </c:pt>
                <c:pt idx="215">
                  <c:v>0.75177608127499995</c:v>
                </c:pt>
                <c:pt idx="216">
                  <c:v>0.75905411875600004</c:v>
                </c:pt>
                <c:pt idx="217">
                  <c:v>0.750598318667</c:v>
                </c:pt>
                <c:pt idx="218">
                  <c:v>0.75562437637500002</c:v>
                </c:pt>
                <c:pt idx="219">
                  <c:v>0.75146958022900001</c:v>
                </c:pt>
                <c:pt idx="220">
                  <c:v>0.75715199178799997</c:v>
                </c:pt>
                <c:pt idx="221">
                  <c:v>0.75697371183999995</c:v>
                </c:pt>
                <c:pt idx="222">
                  <c:v>0.74969351904799997</c:v>
                </c:pt>
                <c:pt idx="223">
                  <c:v>0.75283695670999995</c:v>
                </c:pt>
                <c:pt idx="224">
                  <c:v>0.74817347928</c:v>
                </c:pt>
                <c:pt idx="225">
                  <c:v>0.76094327374899995</c:v>
                </c:pt>
                <c:pt idx="226">
                  <c:v>0.75344717430599994</c:v>
                </c:pt>
                <c:pt idx="227">
                  <c:v>0.75916156151900005</c:v>
                </c:pt>
                <c:pt idx="228">
                  <c:v>0.75714738924799996</c:v>
                </c:pt>
                <c:pt idx="229">
                  <c:v>0.75266607304300004</c:v>
                </c:pt>
                <c:pt idx="230">
                  <c:v>0.75863378799699999</c:v>
                </c:pt>
                <c:pt idx="231">
                  <c:v>0.75175398506400004</c:v>
                </c:pt>
                <c:pt idx="232">
                  <c:v>0.758534420288</c:v>
                </c:pt>
                <c:pt idx="233">
                  <c:v>0.76102664525099994</c:v>
                </c:pt>
                <c:pt idx="234">
                  <c:v>0.74952565676899996</c:v>
                </c:pt>
                <c:pt idx="235">
                  <c:v>0.75063784186399996</c:v>
                </c:pt>
                <c:pt idx="236">
                  <c:v>0.75197418257000004</c:v>
                </c:pt>
                <c:pt idx="237">
                  <c:v>0.74308621387100005</c:v>
                </c:pt>
                <c:pt idx="238">
                  <c:v>0.75387349432100004</c:v>
                </c:pt>
                <c:pt idx="239">
                  <c:v>0.75861363654799996</c:v>
                </c:pt>
                <c:pt idx="240">
                  <c:v>0.75331102431300001</c:v>
                </c:pt>
                <c:pt idx="241">
                  <c:v>0.74854654118399999</c:v>
                </c:pt>
                <c:pt idx="242">
                  <c:v>0.75583637083099997</c:v>
                </c:pt>
                <c:pt idx="243">
                  <c:v>0.74916933719099998</c:v>
                </c:pt>
                <c:pt idx="244">
                  <c:v>0.75839051130500001</c:v>
                </c:pt>
                <c:pt idx="245">
                  <c:v>0.760180453338</c:v>
                </c:pt>
                <c:pt idx="246">
                  <c:v>0.74038225513</c:v>
                </c:pt>
                <c:pt idx="247">
                  <c:v>0.74628787556099996</c:v>
                </c:pt>
                <c:pt idx="248">
                  <c:v>0.749838617145</c:v>
                </c:pt>
                <c:pt idx="249">
                  <c:v>0.75449020310100001</c:v>
                </c:pt>
                <c:pt idx="250">
                  <c:v>0.75035262529299995</c:v>
                </c:pt>
                <c:pt idx="251">
                  <c:v>0.75796021072300002</c:v>
                </c:pt>
                <c:pt idx="252">
                  <c:v>0.75223488435800001</c:v>
                </c:pt>
                <c:pt idx="253">
                  <c:v>0.76356148596399998</c:v>
                </c:pt>
                <c:pt idx="254">
                  <c:v>0.74636718456499995</c:v>
                </c:pt>
                <c:pt idx="255">
                  <c:v>0.76406716851099998</c:v>
                </c:pt>
                <c:pt idx="256">
                  <c:v>0.74891709675700002</c:v>
                </c:pt>
                <c:pt idx="257">
                  <c:v>0.75697072613000005</c:v>
                </c:pt>
                <c:pt idx="258">
                  <c:v>0.74416286145999999</c:v>
                </c:pt>
                <c:pt idx="259">
                  <c:v>0.75113380934499996</c:v>
                </c:pt>
                <c:pt idx="260">
                  <c:v>0.754880901695</c:v>
                </c:pt>
                <c:pt idx="261">
                  <c:v>0.75665056451000001</c:v>
                </c:pt>
                <c:pt idx="262">
                  <c:v>0.75930529397699997</c:v>
                </c:pt>
                <c:pt idx="263">
                  <c:v>0.74099000298499995</c:v>
                </c:pt>
                <c:pt idx="264">
                  <c:v>0.75460037780599998</c:v>
                </c:pt>
                <c:pt idx="265">
                  <c:v>0.75425183248899996</c:v>
                </c:pt>
                <c:pt idx="266">
                  <c:v>0.75446375376800001</c:v>
                </c:pt>
                <c:pt idx="267">
                  <c:v>0.76881432633400004</c:v>
                </c:pt>
                <c:pt idx="268">
                  <c:v>0.76230481105299996</c:v>
                </c:pt>
                <c:pt idx="269">
                  <c:v>0.75161023200199994</c:v>
                </c:pt>
                <c:pt idx="270">
                  <c:v>0.76177319498999996</c:v>
                </c:pt>
                <c:pt idx="271">
                  <c:v>0.76682300971899997</c:v>
                </c:pt>
                <c:pt idx="272">
                  <c:v>0.756893796866</c:v>
                </c:pt>
                <c:pt idx="273">
                  <c:v>0.76571746266600005</c:v>
                </c:pt>
                <c:pt idx="274">
                  <c:v>0.75060733725200002</c:v>
                </c:pt>
                <c:pt idx="275">
                  <c:v>0.75696621787100005</c:v>
                </c:pt>
                <c:pt idx="276">
                  <c:v>0.77388549760000003</c:v>
                </c:pt>
                <c:pt idx="277">
                  <c:v>0.76144096690700003</c:v>
                </c:pt>
                <c:pt idx="278">
                  <c:v>0.75475472190199999</c:v>
                </c:pt>
                <c:pt idx="279">
                  <c:v>0.75241962683100005</c:v>
                </c:pt>
                <c:pt idx="280">
                  <c:v>0.75160633539900001</c:v>
                </c:pt>
                <c:pt idx="281">
                  <c:v>0.75232062119900001</c:v>
                </c:pt>
                <c:pt idx="282">
                  <c:v>0.76602000560799999</c:v>
                </c:pt>
                <c:pt idx="283">
                  <c:v>0.76294306094599995</c:v>
                </c:pt>
                <c:pt idx="284">
                  <c:v>0.743745939184</c:v>
                </c:pt>
                <c:pt idx="285">
                  <c:v>0.75226336479599998</c:v>
                </c:pt>
                <c:pt idx="286">
                  <c:v>0.76699325043099997</c:v>
                </c:pt>
                <c:pt idx="287">
                  <c:v>0.74948874647899999</c:v>
                </c:pt>
                <c:pt idx="288">
                  <c:v>0.76679714275499999</c:v>
                </c:pt>
                <c:pt idx="289">
                  <c:v>0.75228153076799997</c:v>
                </c:pt>
                <c:pt idx="290">
                  <c:v>0.75438611536699995</c:v>
                </c:pt>
                <c:pt idx="291">
                  <c:v>0.762403351236</c:v>
                </c:pt>
                <c:pt idx="292">
                  <c:v>0.75792316528500003</c:v>
                </c:pt>
                <c:pt idx="293">
                  <c:v>0.74612641646599998</c:v>
                </c:pt>
                <c:pt idx="294">
                  <c:v>0.75266484715100002</c:v>
                </c:pt>
                <c:pt idx="295">
                  <c:v>0.76580039226899999</c:v>
                </c:pt>
                <c:pt idx="296">
                  <c:v>0.76636894439400005</c:v>
                </c:pt>
                <c:pt idx="297">
                  <c:v>0.76356107476199997</c:v>
                </c:pt>
                <c:pt idx="298">
                  <c:v>0.75951036456200005</c:v>
                </c:pt>
                <c:pt idx="299">
                  <c:v>0.75933937666999995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E-4A71-B7A8-12B2AAA89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61432"/>
        <c:axId val="466961760"/>
      </c:lineChart>
      <c:catAx>
        <c:axId val="466961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61760"/>
        <c:crosses val="autoZero"/>
        <c:auto val="1"/>
        <c:lblAlgn val="ctr"/>
        <c:lblOffset val="100"/>
        <c:noMultiLvlLbl val="0"/>
      </c:catAx>
      <c:valAx>
        <c:axId val="4669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6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1</xdr:row>
      <xdr:rowOff>68580</xdr:rowOff>
    </xdr:from>
    <xdr:to>
      <xdr:col>16</xdr:col>
      <xdr:colOff>137160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FF9FC-764E-49F8-8D50-C02B69026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tabSelected="1" workbookViewId="0">
      <selection activeCell="C301" sqref="A1:C301"/>
    </sheetView>
  </sheetViews>
  <sheetFormatPr defaultRowHeight="14.4" x14ac:dyDescent="0.3"/>
  <cols>
    <col min="1" max="1" width="8.109375" bestFit="1" customWidth="1"/>
    <col min="2" max="2" width="14.109375" bestFit="1" customWidth="1"/>
    <col min="3" max="3" width="17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0.25344951817099998</v>
      </c>
      <c r="C2">
        <v>0.72891381486999995</v>
      </c>
    </row>
    <row r="3" spans="1:3" x14ac:dyDescent="0.3">
      <c r="A3">
        <v>2</v>
      </c>
      <c r="B3">
        <v>0.30201667931100001</v>
      </c>
      <c r="C3">
        <v>0.72467520205400004</v>
      </c>
    </row>
    <row r="4" spans="1:3" x14ac:dyDescent="0.3">
      <c r="A4">
        <v>3</v>
      </c>
      <c r="B4">
        <v>0.3653149054</v>
      </c>
      <c r="C4">
        <v>0.73716446488700005</v>
      </c>
    </row>
    <row r="5" spans="1:3" x14ac:dyDescent="0.3">
      <c r="A5">
        <v>4</v>
      </c>
      <c r="B5">
        <v>0.41894311652400001</v>
      </c>
      <c r="C5">
        <v>0.72365985430500002</v>
      </c>
    </row>
    <row r="6" spans="1:3" x14ac:dyDescent="0.3">
      <c r="A6">
        <v>5</v>
      </c>
      <c r="B6">
        <v>0.46371887873099998</v>
      </c>
      <c r="C6">
        <v>0.72977977919500003</v>
      </c>
    </row>
    <row r="7" spans="1:3" x14ac:dyDescent="0.3">
      <c r="A7">
        <v>6</v>
      </c>
      <c r="B7">
        <v>0.49150170866499998</v>
      </c>
      <c r="C7">
        <v>0.72613547015000002</v>
      </c>
    </row>
    <row r="8" spans="1:3" x14ac:dyDescent="0.3">
      <c r="A8">
        <v>7</v>
      </c>
      <c r="B8">
        <v>0.52899075395499995</v>
      </c>
      <c r="C8">
        <v>0.72831548284000003</v>
      </c>
    </row>
    <row r="9" spans="1:3" x14ac:dyDescent="0.3">
      <c r="A9">
        <v>8</v>
      </c>
      <c r="B9">
        <v>0.55425536162</v>
      </c>
      <c r="C9">
        <v>0.72857628033999999</v>
      </c>
    </row>
    <row r="10" spans="1:3" x14ac:dyDescent="0.3">
      <c r="A10">
        <v>9</v>
      </c>
      <c r="B10">
        <v>0.56941153819699997</v>
      </c>
      <c r="C10">
        <v>0.72845548506500002</v>
      </c>
    </row>
    <row r="11" spans="1:3" x14ac:dyDescent="0.3">
      <c r="A11">
        <v>10</v>
      </c>
      <c r="B11">
        <v>0.59020190847800003</v>
      </c>
      <c r="C11">
        <v>0.72226045826800001</v>
      </c>
    </row>
    <row r="12" spans="1:3" x14ac:dyDescent="0.3">
      <c r="A12">
        <v>11</v>
      </c>
      <c r="B12">
        <v>0.60096468172700002</v>
      </c>
      <c r="C12">
        <v>0.72150649110999998</v>
      </c>
    </row>
    <row r="13" spans="1:3" x14ac:dyDescent="0.3">
      <c r="A13">
        <v>12</v>
      </c>
      <c r="B13">
        <v>0.61742245111399996</v>
      </c>
      <c r="C13">
        <v>0.72153102372699995</v>
      </c>
    </row>
    <row r="14" spans="1:3" x14ac:dyDescent="0.3">
      <c r="A14">
        <v>13</v>
      </c>
      <c r="B14">
        <v>0.62630741331299999</v>
      </c>
      <c r="C14">
        <v>0.715597924025</v>
      </c>
    </row>
    <row r="15" spans="1:3" x14ac:dyDescent="0.3">
      <c r="A15">
        <v>14</v>
      </c>
      <c r="B15">
        <v>0.63718708126900003</v>
      </c>
      <c r="C15">
        <v>0.719266444404</v>
      </c>
    </row>
    <row r="16" spans="1:3" x14ac:dyDescent="0.3">
      <c r="A16">
        <v>15</v>
      </c>
      <c r="B16">
        <v>0.64189466454300004</v>
      </c>
      <c r="C16">
        <v>0.72377373816199997</v>
      </c>
    </row>
    <row r="17" spans="1:3" x14ac:dyDescent="0.3">
      <c r="A17">
        <v>16</v>
      </c>
      <c r="B17">
        <v>0.64699505137900004</v>
      </c>
      <c r="C17">
        <v>0.72719650311999995</v>
      </c>
    </row>
    <row r="18" spans="1:3" x14ac:dyDescent="0.3">
      <c r="A18">
        <v>17</v>
      </c>
      <c r="B18">
        <v>0.66187197960199995</v>
      </c>
      <c r="C18">
        <v>0.72905272189199999</v>
      </c>
    </row>
    <row r="19" spans="1:3" x14ac:dyDescent="0.3">
      <c r="A19">
        <v>18</v>
      </c>
      <c r="B19">
        <v>0.666349196757</v>
      </c>
      <c r="C19">
        <v>0.720631089369</v>
      </c>
    </row>
    <row r="20" spans="1:3" x14ac:dyDescent="0.3">
      <c r="A20">
        <v>19</v>
      </c>
      <c r="B20">
        <v>0.66935933583899998</v>
      </c>
      <c r="C20">
        <v>0.71412615865100004</v>
      </c>
    </row>
    <row r="21" spans="1:3" x14ac:dyDescent="0.3">
      <c r="A21">
        <v>20</v>
      </c>
      <c r="B21">
        <v>0.67064746584299995</v>
      </c>
      <c r="C21">
        <v>0.72381361261300003</v>
      </c>
    </row>
    <row r="22" spans="1:3" x14ac:dyDescent="0.3">
      <c r="A22">
        <v>21</v>
      </c>
      <c r="B22">
        <v>0.67792468227500002</v>
      </c>
      <c r="C22">
        <v>0.71278317423299997</v>
      </c>
    </row>
    <row r="23" spans="1:3" x14ac:dyDescent="0.3">
      <c r="A23">
        <v>22</v>
      </c>
      <c r="B23">
        <v>0.68429291904</v>
      </c>
      <c r="C23">
        <v>0.72505975769099995</v>
      </c>
    </row>
    <row r="24" spans="1:3" x14ac:dyDescent="0.3">
      <c r="A24">
        <v>23</v>
      </c>
      <c r="B24">
        <v>0.68777864159799995</v>
      </c>
      <c r="C24">
        <v>0.72452006852299999</v>
      </c>
    </row>
    <row r="25" spans="1:3" x14ac:dyDescent="0.3">
      <c r="A25">
        <v>24</v>
      </c>
      <c r="B25">
        <v>0.68995354705599998</v>
      </c>
      <c r="C25">
        <v>0.72277811106199996</v>
      </c>
    </row>
    <row r="26" spans="1:3" x14ac:dyDescent="0.3">
      <c r="A26">
        <v>25</v>
      </c>
      <c r="B26">
        <v>0.69354934931500001</v>
      </c>
      <c r="C26">
        <v>0.71887862129900004</v>
      </c>
    </row>
    <row r="27" spans="1:3" x14ac:dyDescent="0.3">
      <c r="A27">
        <v>26</v>
      </c>
      <c r="B27">
        <v>0.69412966111399999</v>
      </c>
      <c r="C27">
        <v>0.72322033227500004</v>
      </c>
    </row>
    <row r="28" spans="1:3" x14ac:dyDescent="0.3">
      <c r="A28">
        <v>27</v>
      </c>
      <c r="B28">
        <v>0.69611446626399998</v>
      </c>
      <c r="C28">
        <v>0.72680377657799999</v>
      </c>
    </row>
    <row r="29" spans="1:3" x14ac:dyDescent="0.3">
      <c r="A29">
        <v>28</v>
      </c>
      <c r="B29">
        <v>0.709481123622</v>
      </c>
      <c r="C29">
        <v>0.72494409000399995</v>
      </c>
    </row>
    <row r="30" spans="1:3" x14ac:dyDescent="0.3">
      <c r="A30">
        <v>29</v>
      </c>
      <c r="B30">
        <v>0.70902606404799995</v>
      </c>
      <c r="C30">
        <v>0.72538829592599996</v>
      </c>
    </row>
    <row r="31" spans="1:3" x14ac:dyDescent="0.3">
      <c r="A31">
        <v>30</v>
      </c>
      <c r="B31">
        <v>0.70709673094500003</v>
      </c>
      <c r="C31">
        <v>0.72888788599200005</v>
      </c>
    </row>
    <row r="32" spans="1:3" x14ac:dyDescent="0.3">
      <c r="A32">
        <v>31</v>
      </c>
      <c r="B32">
        <v>0.70987422837299996</v>
      </c>
      <c r="C32">
        <v>0.73075376128799996</v>
      </c>
    </row>
    <row r="33" spans="1:3" x14ac:dyDescent="0.3">
      <c r="A33">
        <v>32</v>
      </c>
      <c r="B33">
        <v>0.71447716612000001</v>
      </c>
      <c r="C33">
        <v>0.72809361504900005</v>
      </c>
    </row>
    <row r="34" spans="1:3" x14ac:dyDescent="0.3">
      <c r="A34">
        <v>33</v>
      </c>
      <c r="B34">
        <v>0.71319712011299996</v>
      </c>
      <c r="C34">
        <v>0.73235913614399994</v>
      </c>
    </row>
    <row r="35" spans="1:3" x14ac:dyDescent="0.3">
      <c r="A35">
        <v>34</v>
      </c>
      <c r="B35">
        <v>0.72017323576000003</v>
      </c>
      <c r="C35">
        <v>0.72357608567099996</v>
      </c>
    </row>
    <row r="36" spans="1:3" x14ac:dyDescent="0.3">
      <c r="A36">
        <v>35</v>
      </c>
      <c r="B36">
        <v>0.72519751040000002</v>
      </c>
      <c r="C36">
        <v>0.72303203488300005</v>
      </c>
    </row>
    <row r="37" spans="1:3" x14ac:dyDescent="0.3">
      <c r="A37">
        <v>36</v>
      </c>
      <c r="B37">
        <v>0.71533292950299998</v>
      </c>
      <c r="C37">
        <v>0.71869485931599997</v>
      </c>
    </row>
    <row r="38" spans="1:3" x14ac:dyDescent="0.3">
      <c r="A38">
        <v>37</v>
      </c>
      <c r="B38">
        <v>0.722284012473</v>
      </c>
      <c r="C38">
        <v>0.72442873997699997</v>
      </c>
    </row>
    <row r="39" spans="1:3" x14ac:dyDescent="0.3">
      <c r="A39">
        <v>38</v>
      </c>
      <c r="B39">
        <v>0.72737173038000003</v>
      </c>
      <c r="C39">
        <v>0.73696747604799995</v>
      </c>
    </row>
    <row r="40" spans="1:3" x14ac:dyDescent="0.3">
      <c r="A40">
        <v>39</v>
      </c>
      <c r="B40">
        <v>0.72892756125900005</v>
      </c>
      <c r="C40">
        <v>0.72962871524499995</v>
      </c>
    </row>
    <row r="41" spans="1:3" x14ac:dyDescent="0.3">
      <c r="A41">
        <v>40</v>
      </c>
      <c r="B41">
        <v>0.73207195497499999</v>
      </c>
      <c r="C41">
        <v>0.73056194372399996</v>
      </c>
    </row>
    <row r="42" spans="1:3" x14ac:dyDescent="0.3">
      <c r="A42">
        <v>41</v>
      </c>
      <c r="B42">
        <v>0.72839602269100001</v>
      </c>
      <c r="C42">
        <v>0.72383422550800003</v>
      </c>
    </row>
    <row r="43" spans="1:3" x14ac:dyDescent="0.3">
      <c r="A43">
        <v>42</v>
      </c>
      <c r="B43">
        <v>0.73383159164599998</v>
      </c>
      <c r="C43">
        <v>0.73260276895599996</v>
      </c>
    </row>
    <row r="44" spans="1:3" x14ac:dyDescent="0.3">
      <c r="A44">
        <v>43</v>
      </c>
      <c r="B44">
        <v>0.73128271690699997</v>
      </c>
      <c r="C44">
        <v>0.726449767967</v>
      </c>
    </row>
    <row r="45" spans="1:3" x14ac:dyDescent="0.3">
      <c r="A45">
        <v>44</v>
      </c>
      <c r="B45">
        <v>0.73602674480399999</v>
      </c>
      <c r="C45">
        <v>0.73787208690299999</v>
      </c>
    </row>
    <row r="46" spans="1:3" x14ac:dyDescent="0.3">
      <c r="A46">
        <v>45</v>
      </c>
      <c r="B46">
        <v>0.73610554573200004</v>
      </c>
      <c r="C46">
        <v>0.73093607890400003</v>
      </c>
    </row>
    <row r="47" spans="1:3" x14ac:dyDescent="0.3">
      <c r="A47">
        <v>46</v>
      </c>
      <c r="B47">
        <v>0.73992074852199996</v>
      </c>
      <c r="C47">
        <v>0.73337079622599999</v>
      </c>
    </row>
    <row r="48" spans="1:3" x14ac:dyDescent="0.3">
      <c r="A48">
        <v>47</v>
      </c>
      <c r="B48">
        <v>0.74323210669799999</v>
      </c>
      <c r="C48">
        <v>0.72745577980700005</v>
      </c>
    </row>
    <row r="49" spans="1:3" x14ac:dyDescent="0.3">
      <c r="A49">
        <v>48</v>
      </c>
      <c r="B49">
        <v>0.74684088391900005</v>
      </c>
      <c r="C49">
        <v>0.73670609097600004</v>
      </c>
    </row>
    <row r="50" spans="1:3" x14ac:dyDescent="0.3">
      <c r="A50">
        <v>49</v>
      </c>
      <c r="B50">
        <v>0.74303303458600001</v>
      </c>
      <c r="C50">
        <v>0.72872690161599996</v>
      </c>
    </row>
    <row r="51" spans="1:3" x14ac:dyDescent="0.3">
      <c r="A51">
        <v>50</v>
      </c>
      <c r="B51">
        <v>0.74968632715000005</v>
      </c>
      <c r="C51">
        <v>0.73005966018799995</v>
      </c>
    </row>
    <row r="52" spans="1:3" x14ac:dyDescent="0.3">
      <c r="A52">
        <v>51</v>
      </c>
      <c r="B52">
        <v>0.73685188451799999</v>
      </c>
      <c r="C52">
        <v>0.72683285935200004</v>
      </c>
    </row>
    <row r="53" spans="1:3" x14ac:dyDescent="0.3">
      <c r="A53">
        <v>52</v>
      </c>
      <c r="B53">
        <v>0.74540744869800002</v>
      </c>
      <c r="C53">
        <v>0.727107449041</v>
      </c>
    </row>
    <row r="54" spans="1:3" x14ac:dyDescent="0.3">
      <c r="A54">
        <v>53</v>
      </c>
      <c r="B54">
        <v>0.74763642790100004</v>
      </c>
      <c r="C54">
        <v>0.73015032995399998</v>
      </c>
    </row>
    <row r="55" spans="1:3" x14ac:dyDescent="0.3">
      <c r="A55">
        <v>54</v>
      </c>
      <c r="B55">
        <v>0.75185010765299998</v>
      </c>
      <c r="C55">
        <v>0.73899128090499999</v>
      </c>
    </row>
    <row r="56" spans="1:3" x14ac:dyDescent="0.3">
      <c r="A56">
        <v>55</v>
      </c>
      <c r="B56">
        <v>0.75173371948300005</v>
      </c>
      <c r="C56">
        <v>0.73099435672500002</v>
      </c>
    </row>
    <row r="57" spans="1:3" x14ac:dyDescent="0.3">
      <c r="A57">
        <v>56</v>
      </c>
      <c r="B57">
        <v>0.75431391128400005</v>
      </c>
      <c r="C57">
        <v>0.741712152264</v>
      </c>
    </row>
    <row r="58" spans="1:3" x14ac:dyDescent="0.3">
      <c r="A58">
        <v>57</v>
      </c>
      <c r="B58">
        <v>0.75569435370000004</v>
      </c>
      <c r="C58">
        <v>0.734379000969</v>
      </c>
    </row>
    <row r="59" spans="1:3" x14ac:dyDescent="0.3">
      <c r="A59">
        <v>58</v>
      </c>
      <c r="B59">
        <v>0.75069564483700002</v>
      </c>
      <c r="C59">
        <v>0.73164019920400003</v>
      </c>
    </row>
    <row r="60" spans="1:3" x14ac:dyDescent="0.3">
      <c r="A60">
        <v>59</v>
      </c>
      <c r="B60">
        <v>0.75809652826499996</v>
      </c>
      <c r="C60">
        <v>0.74272127340600003</v>
      </c>
    </row>
    <row r="61" spans="1:3" x14ac:dyDescent="0.3">
      <c r="A61">
        <v>60</v>
      </c>
      <c r="B61">
        <v>0.75185006175900004</v>
      </c>
      <c r="C61">
        <v>0.73093508133399998</v>
      </c>
    </row>
    <row r="62" spans="1:3" x14ac:dyDescent="0.3">
      <c r="A62">
        <v>61</v>
      </c>
      <c r="B62">
        <v>0.75115522223999998</v>
      </c>
      <c r="C62">
        <v>0.72256026915399996</v>
      </c>
    </row>
    <row r="63" spans="1:3" x14ac:dyDescent="0.3">
      <c r="A63">
        <v>62</v>
      </c>
      <c r="B63">
        <v>0.76204541587600005</v>
      </c>
      <c r="C63">
        <v>0.74106104561999997</v>
      </c>
    </row>
    <row r="64" spans="1:3" x14ac:dyDescent="0.3">
      <c r="A64">
        <v>63</v>
      </c>
      <c r="B64">
        <v>0.75794578339700003</v>
      </c>
      <c r="C64">
        <v>0.73595104825400004</v>
      </c>
    </row>
    <row r="65" spans="1:3" x14ac:dyDescent="0.3">
      <c r="A65">
        <v>64</v>
      </c>
      <c r="B65">
        <v>0.75853935312599996</v>
      </c>
      <c r="C65">
        <v>0.73878697718599995</v>
      </c>
    </row>
    <row r="66" spans="1:3" x14ac:dyDescent="0.3">
      <c r="A66">
        <v>65</v>
      </c>
      <c r="B66">
        <v>0.75377269336200003</v>
      </c>
      <c r="C66">
        <v>0.729965219873</v>
      </c>
    </row>
    <row r="67" spans="1:3" x14ac:dyDescent="0.3">
      <c r="A67">
        <v>66</v>
      </c>
      <c r="B67">
        <v>0.76231826617700005</v>
      </c>
      <c r="C67">
        <v>0.73766380694400002</v>
      </c>
    </row>
    <row r="68" spans="1:3" x14ac:dyDescent="0.3">
      <c r="A68">
        <v>67</v>
      </c>
      <c r="B68">
        <v>0.76111598466599995</v>
      </c>
      <c r="C68">
        <v>0.74049096004500004</v>
      </c>
    </row>
    <row r="69" spans="1:3" x14ac:dyDescent="0.3">
      <c r="A69">
        <v>68</v>
      </c>
      <c r="B69">
        <v>0.76346314360199996</v>
      </c>
      <c r="C69">
        <v>0.74416476081899996</v>
      </c>
    </row>
    <row r="70" spans="1:3" x14ac:dyDescent="0.3">
      <c r="A70">
        <v>69</v>
      </c>
      <c r="B70">
        <v>0.76215518794600001</v>
      </c>
      <c r="C70">
        <v>0.733448335369</v>
      </c>
    </row>
    <row r="71" spans="1:3" x14ac:dyDescent="0.3">
      <c r="A71">
        <v>70</v>
      </c>
      <c r="B71">
        <v>0.76796527411399995</v>
      </c>
      <c r="C71">
        <v>0.73137877771899995</v>
      </c>
    </row>
    <row r="72" spans="1:3" x14ac:dyDescent="0.3">
      <c r="A72">
        <v>71</v>
      </c>
      <c r="B72">
        <v>0.75768080739699994</v>
      </c>
      <c r="C72">
        <v>0.72393199047800005</v>
      </c>
    </row>
    <row r="73" spans="1:3" x14ac:dyDescent="0.3">
      <c r="A73">
        <v>72</v>
      </c>
      <c r="B73">
        <v>0.76363601251500002</v>
      </c>
      <c r="C73">
        <v>0.73483787136400003</v>
      </c>
    </row>
    <row r="74" spans="1:3" x14ac:dyDescent="0.3">
      <c r="A74">
        <v>73</v>
      </c>
      <c r="B74">
        <v>0.76880223534100001</v>
      </c>
      <c r="C74">
        <v>0.73277287811500003</v>
      </c>
    </row>
    <row r="75" spans="1:3" x14ac:dyDescent="0.3">
      <c r="A75">
        <v>74</v>
      </c>
      <c r="B75">
        <v>0.75741108608200003</v>
      </c>
      <c r="C75">
        <v>0.72866818055100002</v>
      </c>
    </row>
    <row r="76" spans="1:3" x14ac:dyDescent="0.3">
      <c r="A76">
        <v>75</v>
      </c>
      <c r="B76">
        <v>0.76673509341599999</v>
      </c>
      <c r="C76">
        <v>0.73251125463900002</v>
      </c>
    </row>
    <row r="77" spans="1:3" x14ac:dyDescent="0.3">
      <c r="A77">
        <v>76</v>
      </c>
      <c r="B77">
        <v>0.76571781192599997</v>
      </c>
      <c r="C77">
        <v>0.73208611148400005</v>
      </c>
    </row>
    <row r="78" spans="1:3" x14ac:dyDescent="0.3">
      <c r="A78">
        <v>77</v>
      </c>
      <c r="B78">
        <v>0.77564582652699998</v>
      </c>
      <c r="C78">
        <v>0.73696302409199999</v>
      </c>
    </row>
    <row r="79" spans="1:3" x14ac:dyDescent="0.3">
      <c r="A79">
        <v>78</v>
      </c>
      <c r="B79">
        <v>0.76557632685999999</v>
      </c>
      <c r="C79">
        <v>0.73571874276399996</v>
      </c>
    </row>
    <row r="80" spans="1:3" x14ac:dyDescent="0.3">
      <c r="A80">
        <v>79</v>
      </c>
      <c r="B80">
        <v>0.75850530875099997</v>
      </c>
      <c r="C80">
        <v>0.72933530586799999</v>
      </c>
    </row>
    <row r="81" spans="1:3" x14ac:dyDescent="0.3">
      <c r="A81">
        <v>80</v>
      </c>
      <c r="B81">
        <v>0.76428420630399996</v>
      </c>
      <c r="C81">
        <v>0.73243529921299999</v>
      </c>
    </row>
    <row r="82" spans="1:3" x14ac:dyDescent="0.3">
      <c r="A82">
        <v>81</v>
      </c>
      <c r="B82">
        <v>0.76904746981299998</v>
      </c>
      <c r="C82">
        <v>0.73923771050200004</v>
      </c>
    </row>
    <row r="83" spans="1:3" x14ac:dyDescent="0.3">
      <c r="A83">
        <v>82</v>
      </c>
      <c r="B83">
        <v>0.76732664133100004</v>
      </c>
      <c r="C83">
        <v>0.73290523253399997</v>
      </c>
    </row>
    <row r="84" spans="1:3" x14ac:dyDescent="0.3">
      <c r="A84">
        <v>83</v>
      </c>
      <c r="B84">
        <v>0.76319877426299998</v>
      </c>
      <c r="C84">
        <v>0.73089683620300006</v>
      </c>
    </row>
    <row r="85" spans="1:3" x14ac:dyDescent="0.3">
      <c r="A85">
        <v>84</v>
      </c>
      <c r="B85">
        <v>0.766685309009</v>
      </c>
      <c r="C85">
        <v>0.73326485433300004</v>
      </c>
    </row>
    <row r="86" spans="1:3" x14ac:dyDescent="0.3">
      <c r="A86">
        <v>85</v>
      </c>
      <c r="B86">
        <v>0.77272291818200001</v>
      </c>
      <c r="C86">
        <v>0.73370740277199997</v>
      </c>
    </row>
    <row r="87" spans="1:3" x14ac:dyDescent="0.3">
      <c r="A87">
        <v>86</v>
      </c>
      <c r="B87">
        <v>0.77252718211100002</v>
      </c>
      <c r="C87">
        <v>0.73374024785500003</v>
      </c>
    </row>
    <row r="88" spans="1:3" x14ac:dyDescent="0.3">
      <c r="A88">
        <v>87</v>
      </c>
      <c r="B88">
        <v>0.76804413066300004</v>
      </c>
      <c r="C88">
        <v>0.732387198254</v>
      </c>
    </row>
    <row r="89" spans="1:3" x14ac:dyDescent="0.3">
      <c r="A89">
        <v>88</v>
      </c>
      <c r="B89">
        <v>0.76694329083900004</v>
      </c>
      <c r="C89">
        <v>0.72646099859500002</v>
      </c>
    </row>
    <row r="90" spans="1:3" x14ac:dyDescent="0.3">
      <c r="A90">
        <v>89</v>
      </c>
      <c r="B90">
        <v>0.76554775638600003</v>
      </c>
      <c r="C90">
        <v>0.72987931069900003</v>
      </c>
    </row>
    <row r="91" spans="1:3" x14ac:dyDescent="0.3">
      <c r="A91">
        <v>90</v>
      </c>
      <c r="B91">
        <v>0.776519848791</v>
      </c>
      <c r="C91">
        <v>0.73629837943200005</v>
      </c>
    </row>
    <row r="92" spans="1:3" x14ac:dyDescent="0.3">
      <c r="A92">
        <v>91</v>
      </c>
      <c r="B92">
        <v>0.77044982110100002</v>
      </c>
      <c r="C92">
        <v>0.74437222238</v>
      </c>
    </row>
    <row r="93" spans="1:3" x14ac:dyDescent="0.3">
      <c r="A93">
        <v>92</v>
      </c>
      <c r="B93">
        <v>0.77176314043200001</v>
      </c>
      <c r="C93">
        <v>0.73915078136500001</v>
      </c>
    </row>
    <row r="94" spans="1:3" x14ac:dyDescent="0.3">
      <c r="A94">
        <v>93</v>
      </c>
      <c r="B94">
        <v>0.77214958841199999</v>
      </c>
      <c r="C94">
        <v>0.73350091629299996</v>
      </c>
    </row>
    <row r="95" spans="1:3" x14ac:dyDescent="0.3">
      <c r="A95">
        <v>94</v>
      </c>
      <c r="B95">
        <v>0.77280013306299999</v>
      </c>
      <c r="C95">
        <v>0.73262263625099999</v>
      </c>
    </row>
    <row r="96" spans="1:3" x14ac:dyDescent="0.3">
      <c r="A96">
        <v>95</v>
      </c>
      <c r="B96">
        <v>0.77103852206099999</v>
      </c>
      <c r="C96">
        <v>0.73015452525199998</v>
      </c>
    </row>
    <row r="97" spans="1:3" x14ac:dyDescent="0.3">
      <c r="A97">
        <v>96</v>
      </c>
      <c r="B97">
        <v>0.77395820987399999</v>
      </c>
      <c r="C97">
        <v>0.72814123734500003</v>
      </c>
    </row>
    <row r="98" spans="1:3" x14ac:dyDescent="0.3">
      <c r="A98">
        <v>97</v>
      </c>
      <c r="B98">
        <v>0.77882038980400004</v>
      </c>
      <c r="C98">
        <v>0.73793980636300005</v>
      </c>
    </row>
    <row r="99" spans="1:3" x14ac:dyDescent="0.3">
      <c r="A99">
        <v>98</v>
      </c>
      <c r="B99">
        <v>0.77626714668800001</v>
      </c>
      <c r="C99">
        <v>0.73300771275999999</v>
      </c>
    </row>
    <row r="100" spans="1:3" x14ac:dyDescent="0.3">
      <c r="A100">
        <v>99</v>
      </c>
      <c r="B100">
        <v>0.77876687896999996</v>
      </c>
      <c r="C100">
        <v>0.74666984073200005</v>
      </c>
    </row>
    <row r="101" spans="1:3" x14ac:dyDescent="0.3">
      <c r="A101">
        <v>100</v>
      </c>
      <c r="B101">
        <v>0.78203717569999998</v>
      </c>
      <c r="C101">
        <v>0.73950192807299997</v>
      </c>
    </row>
    <row r="102" spans="1:3" x14ac:dyDescent="0.3">
      <c r="A102">
        <v>101</v>
      </c>
      <c r="B102">
        <v>0.77991998966200005</v>
      </c>
      <c r="C102">
        <v>0.74171169819500005</v>
      </c>
    </row>
    <row r="103" spans="1:3" x14ac:dyDescent="0.3">
      <c r="A103">
        <v>102</v>
      </c>
      <c r="B103">
        <v>0.778170952385</v>
      </c>
      <c r="C103">
        <v>0.74557807839800005</v>
      </c>
    </row>
    <row r="104" spans="1:3" x14ac:dyDescent="0.3">
      <c r="A104">
        <v>103</v>
      </c>
      <c r="B104">
        <v>0.78623489738700003</v>
      </c>
      <c r="C104">
        <v>0.75033257078000004</v>
      </c>
    </row>
    <row r="105" spans="1:3" x14ac:dyDescent="0.3">
      <c r="A105">
        <v>104</v>
      </c>
      <c r="B105">
        <v>0.78008619872999996</v>
      </c>
      <c r="C105">
        <v>0.73995220616099999</v>
      </c>
    </row>
    <row r="106" spans="1:3" x14ac:dyDescent="0.3">
      <c r="A106">
        <v>105</v>
      </c>
      <c r="B106">
        <v>0.77885255734299996</v>
      </c>
      <c r="C106">
        <v>0.73296788086099995</v>
      </c>
    </row>
    <row r="107" spans="1:3" x14ac:dyDescent="0.3">
      <c r="A107">
        <v>106</v>
      </c>
      <c r="B107">
        <v>0.77718935434900005</v>
      </c>
      <c r="C107">
        <v>0.73483099462099999</v>
      </c>
    </row>
    <row r="108" spans="1:3" x14ac:dyDescent="0.3">
      <c r="A108">
        <v>107</v>
      </c>
      <c r="B108">
        <v>0.77717065079699998</v>
      </c>
      <c r="C108">
        <v>0.74153708953999997</v>
      </c>
    </row>
    <row r="109" spans="1:3" x14ac:dyDescent="0.3">
      <c r="A109">
        <v>108</v>
      </c>
      <c r="B109">
        <v>0.768232905716</v>
      </c>
      <c r="C109">
        <v>0.72861839593199995</v>
      </c>
    </row>
    <row r="110" spans="1:3" x14ac:dyDescent="0.3">
      <c r="A110">
        <v>109</v>
      </c>
      <c r="B110">
        <v>0.78558160021000001</v>
      </c>
      <c r="C110">
        <v>0.74107871040999995</v>
      </c>
    </row>
    <row r="111" spans="1:3" x14ac:dyDescent="0.3">
      <c r="A111">
        <v>110</v>
      </c>
      <c r="B111">
        <v>0.77877123950299998</v>
      </c>
      <c r="C111">
        <v>0.74343392692800003</v>
      </c>
    </row>
    <row r="112" spans="1:3" x14ac:dyDescent="0.3">
      <c r="A112">
        <v>111</v>
      </c>
      <c r="B112">
        <v>0.78054328936499995</v>
      </c>
      <c r="C112">
        <v>0.73998438969199998</v>
      </c>
    </row>
    <row r="113" spans="1:3" x14ac:dyDescent="0.3">
      <c r="A113">
        <v>112</v>
      </c>
      <c r="B113">
        <v>0.783458620547</v>
      </c>
      <c r="C113">
        <v>0.74317602053700005</v>
      </c>
    </row>
    <row r="114" spans="1:3" x14ac:dyDescent="0.3">
      <c r="A114">
        <v>113</v>
      </c>
      <c r="B114">
        <v>0.78006731927999995</v>
      </c>
      <c r="C114">
        <v>0.73538348567199996</v>
      </c>
    </row>
    <row r="115" spans="1:3" x14ac:dyDescent="0.3">
      <c r="A115">
        <v>114</v>
      </c>
      <c r="B115">
        <v>0.777862500678</v>
      </c>
      <c r="C115">
        <v>0.73566434263299996</v>
      </c>
    </row>
    <row r="116" spans="1:3" x14ac:dyDescent="0.3">
      <c r="A116">
        <v>115</v>
      </c>
      <c r="B116">
        <v>0.78071521663300003</v>
      </c>
      <c r="C116">
        <v>0.740811344313</v>
      </c>
    </row>
    <row r="117" spans="1:3" x14ac:dyDescent="0.3">
      <c r="A117">
        <v>116</v>
      </c>
      <c r="B117">
        <v>0.77550650597299997</v>
      </c>
      <c r="C117">
        <v>0.74192048433299995</v>
      </c>
    </row>
    <row r="118" spans="1:3" x14ac:dyDescent="0.3">
      <c r="A118">
        <v>117</v>
      </c>
      <c r="B118">
        <v>0.78100323860700005</v>
      </c>
      <c r="C118">
        <v>0.74430743181900005</v>
      </c>
    </row>
    <row r="119" spans="1:3" x14ac:dyDescent="0.3">
      <c r="A119">
        <v>118</v>
      </c>
      <c r="B119">
        <v>0.77954567729900004</v>
      </c>
      <c r="C119">
        <v>0.736491989427</v>
      </c>
    </row>
    <row r="120" spans="1:3" x14ac:dyDescent="0.3">
      <c r="A120">
        <v>119</v>
      </c>
      <c r="B120">
        <v>0.78296369461000004</v>
      </c>
      <c r="C120">
        <v>0.74241100541899996</v>
      </c>
    </row>
    <row r="121" spans="1:3" x14ac:dyDescent="0.3">
      <c r="A121">
        <v>120</v>
      </c>
      <c r="B121">
        <v>0.78556551764299998</v>
      </c>
      <c r="C121">
        <v>0.74008656676600004</v>
      </c>
    </row>
    <row r="122" spans="1:3" x14ac:dyDescent="0.3">
      <c r="A122">
        <v>121</v>
      </c>
      <c r="B122">
        <v>0.78155350864999995</v>
      </c>
      <c r="C122">
        <v>0.74082708957099996</v>
      </c>
    </row>
    <row r="123" spans="1:3" x14ac:dyDescent="0.3">
      <c r="A123">
        <v>122</v>
      </c>
      <c r="B123">
        <v>0.78092858866399995</v>
      </c>
      <c r="C123">
        <v>0.73749399216900002</v>
      </c>
    </row>
    <row r="124" spans="1:3" x14ac:dyDescent="0.3">
      <c r="A124">
        <v>123</v>
      </c>
      <c r="B124">
        <v>0.78483047607300005</v>
      </c>
      <c r="C124">
        <v>0.74525225649000004</v>
      </c>
    </row>
    <row r="125" spans="1:3" x14ac:dyDescent="0.3">
      <c r="A125">
        <v>124</v>
      </c>
      <c r="B125">
        <v>0.79183346589900006</v>
      </c>
      <c r="C125">
        <v>0.74616146155100005</v>
      </c>
    </row>
    <row r="126" spans="1:3" x14ac:dyDescent="0.3">
      <c r="A126">
        <v>125</v>
      </c>
      <c r="B126">
        <v>0.78313906259499999</v>
      </c>
      <c r="C126">
        <v>0.74259705489600003</v>
      </c>
    </row>
    <row r="127" spans="1:3" x14ac:dyDescent="0.3">
      <c r="A127">
        <v>126</v>
      </c>
      <c r="B127">
        <v>0.78397489361399997</v>
      </c>
      <c r="C127">
        <v>0.73594365027599995</v>
      </c>
    </row>
    <row r="128" spans="1:3" x14ac:dyDescent="0.3">
      <c r="A128">
        <v>127</v>
      </c>
      <c r="B128">
        <v>0.77892627587100005</v>
      </c>
      <c r="C128">
        <v>0.73661061346699996</v>
      </c>
    </row>
    <row r="129" spans="1:3" x14ac:dyDescent="0.3">
      <c r="A129">
        <v>128</v>
      </c>
      <c r="B129">
        <v>0.78986160491599999</v>
      </c>
      <c r="C129">
        <v>0.74716590838300001</v>
      </c>
    </row>
    <row r="130" spans="1:3" x14ac:dyDescent="0.3">
      <c r="A130">
        <v>129</v>
      </c>
      <c r="B130">
        <v>0.78399832499</v>
      </c>
      <c r="C130">
        <v>0.74371634212600002</v>
      </c>
    </row>
    <row r="131" spans="1:3" x14ac:dyDescent="0.3">
      <c r="A131">
        <v>130</v>
      </c>
      <c r="B131">
        <v>0.789979310923</v>
      </c>
      <c r="C131">
        <v>0.74849446102200001</v>
      </c>
    </row>
    <row r="132" spans="1:3" x14ac:dyDescent="0.3">
      <c r="A132">
        <v>131</v>
      </c>
      <c r="B132">
        <v>0.78787686308299998</v>
      </c>
      <c r="C132">
        <v>0.74735522241800001</v>
      </c>
    </row>
    <row r="133" spans="1:3" x14ac:dyDescent="0.3">
      <c r="A133">
        <v>132</v>
      </c>
      <c r="B133">
        <v>0.78828311902199999</v>
      </c>
      <c r="C133">
        <v>0.74172076024099998</v>
      </c>
    </row>
    <row r="134" spans="1:3" x14ac:dyDescent="0.3">
      <c r="A134">
        <v>133</v>
      </c>
      <c r="B134">
        <v>0.78095664491899996</v>
      </c>
      <c r="C134">
        <v>0.74213691231500001</v>
      </c>
    </row>
    <row r="135" spans="1:3" x14ac:dyDescent="0.3">
      <c r="A135">
        <v>134</v>
      </c>
      <c r="B135">
        <v>0.78918780640399999</v>
      </c>
      <c r="C135">
        <v>0.74157240786900003</v>
      </c>
    </row>
    <row r="136" spans="1:3" x14ac:dyDescent="0.3">
      <c r="A136">
        <v>135</v>
      </c>
      <c r="B136">
        <v>0.78414222980199999</v>
      </c>
      <c r="C136">
        <v>0.73508838920499997</v>
      </c>
    </row>
    <row r="137" spans="1:3" x14ac:dyDescent="0.3">
      <c r="A137">
        <v>136</v>
      </c>
      <c r="B137">
        <v>0.77883354743199995</v>
      </c>
      <c r="C137">
        <v>0.72973664337300004</v>
      </c>
    </row>
    <row r="138" spans="1:3" x14ac:dyDescent="0.3">
      <c r="A138">
        <v>137</v>
      </c>
      <c r="B138">
        <v>0.78782410437499995</v>
      </c>
      <c r="C138">
        <v>0.74709098301300003</v>
      </c>
    </row>
    <row r="139" spans="1:3" x14ac:dyDescent="0.3">
      <c r="A139">
        <v>138</v>
      </c>
      <c r="B139">
        <v>0.79193135940699999</v>
      </c>
      <c r="C139">
        <v>0.74480579903900002</v>
      </c>
    </row>
    <row r="140" spans="1:3" x14ac:dyDescent="0.3">
      <c r="A140">
        <v>139</v>
      </c>
      <c r="B140">
        <v>0.78789481268499995</v>
      </c>
      <c r="C140">
        <v>0.74541298540000001</v>
      </c>
    </row>
    <row r="141" spans="1:3" x14ac:dyDescent="0.3">
      <c r="A141">
        <v>140</v>
      </c>
      <c r="B141">
        <v>0.77989489316100002</v>
      </c>
      <c r="C141">
        <v>0.73974342453599995</v>
      </c>
    </row>
    <row r="142" spans="1:3" x14ac:dyDescent="0.3">
      <c r="A142">
        <v>141</v>
      </c>
      <c r="B142">
        <v>0.78812634533899995</v>
      </c>
      <c r="C142">
        <v>0.74414544223500001</v>
      </c>
    </row>
    <row r="143" spans="1:3" x14ac:dyDescent="0.3">
      <c r="A143">
        <v>142</v>
      </c>
      <c r="B143">
        <v>0.78875558596999995</v>
      </c>
      <c r="C143">
        <v>0.74851925188799995</v>
      </c>
    </row>
    <row r="144" spans="1:3" x14ac:dyDescent="0.3">
      <c r="A144">
        <v>143</v>
      </c>
      <c r="B144">
        <v>0.79186095600200002</v>
      </c>
      <c r="C144">
        <v>0.74724636765399999</v>
      </c>
    </row>
    <row r="145" spans="1:3" x14ac:dyDescent="0.3">
      <c r="A145">
        <v>144</v>
      </c>
      <c r="B145">
        <v>0.78771435784199995</v>
      </c>
      <c r="C145">
        <v>0.73895098943399995</v>
      </c>
    </row>
    <row r="146" spans="1:3" x14ac:dyDescent="0.3">
      <c r="A146">
        <v>145</v>
      </c>
      <c r="B146">
        <v>0.79191785478499999</v>
      </c>
      <c r="C146">
        <v>0.74005155758399999</v>
      </c>
    </row>
    <row r="147" spans="1:3" x14ac:dyDescent="0.3">
      <c r="A147">
        <v>146</v>
      </c>
      <c r="B147">
        <v>0.79140188252999999</v>
      </c>
      <c r="C147">
        <v>0.74381328332200003</v>
      </c>
    </row>
    <row r="148" spans="1:3" x14ac:dyDescent="0.3">
      <c r="A148">
        <v>147</v>
      </c>
      <c r="B148">
        <v>0.78937565480600003</v>
      </c>
      <c r="C148">
        <v>0.74868603908700004</v>
      </c>
    </row>
    <row r="149" spans="1:3" x14ac:dyDescent="0.3">
      <c r="A149">
        <v>148</v>
      </c>
      <c r="B149">
        <v>0.78992386533600001</v>
      </c>
      <c r="C149">
        <v>0.74327994256399998</v>
      </c>
    </row>
    <row r="150" spans="1:3" x14ac:dyDescent="0.3">
      <c r="A150">
        <v>149</v>
      </c>
      <c r="B150">
        <v>0.78494525435700002</v>
      </c>
      <c r="C150">
        <v>0.738232935009</v>
      </c>
    </row>
    <row r="151" spans="1:3" x14ac:dyDescent="0.3">
      <c r="A151">
        <v>150</v>
      </c>
      <c r="B151">
        <v>0.79098728513200001</v>
      </c>
      <c r="C151">
        <v>0.74483828151700004</v>
      </c>
    </row>
    <row r="152" spans="1:3" x14ac:dyDescent="0.3">
      <c r="A152">
        <v>151</v>
      </c>
      <c r="B152">
        <v>0.80215937570899998</v>
      </c>
      <c r="C152">
        <v>0.75522679211099997</v>
      </c>
    </row>
    <row r="153" spans="1:3" x14ac:dyDescent="0.3">
      <c r="A153">
        <v>152</v>
      </c>
      <c r="B153">
        <v>0.78687892554700001</v>
      </c>
      <c r="C153">
        <v>0.73921147398099996</v>
      </c>
    </row>
    <row r="154" spans="1:3" x14ac:dyDescent="0.3">
      <c r="A154">
        <v>153</v>
      </c>
      <c r="B154">
        <v>0.79870717142500003</v>
      </c>
      <c r="C154">
        <v>0.75193697297100004</v>
      </c>
    </row>
    <row r="155" spans="1:3" x14ac:dyDescent="0.3">
      <c r="A155">
        <v>154</v>
      </c>
      <c r="B155">
        <v>0.79944520332699998</v>
      </c>
      <c r="C155">
        <v>0.75972846648400005</v>
      </c>
    </row>
    <row r="156" spans="1:3" x14ac:dyDescent="0.3">
      <c r="A156">
        <v>155</v>
      </c>
      <c r="B156">
        <v>0.79167130362100002</v>
      </c>
      <c r="C156">
        <v>0.74460716120199999</v>
      </c>
    </row>
    <row r="157" spans="1:3" x14ac:dyDescent="0.3">
      <c r="A157">
        <v>156</v>
      </c>
      <c r="B157">
        <v>0.79197454041399995</v>
      </c>
      <c r="C157">
        <v>0.74192680770700004</v>
      </c>
    </row>
    <row r="158" spans="1:3" x14ac:dyDescent="0.3">
      <c r="A158">
        <v>157</v>
      </c>
      <c r="B158">
        <v>0.78629833013100003</v>
      </c>
      <c r="C158">
        <v>0.74035284566500004</v>
      </c>
    </row>
    <row r="159" spans="1:3" x14ac:dyDescent="0.3">
      <c r="A159">
        <v>158</v>
      </c>
      <c r="B159">
        <v>0.79289403482800003</v>
      </c>
      <c r="C159">
        <v>0.74673007629999999</v>
      </c>
    </row>
    <row r="160" spans="1:3" x14ac:dyDescent="0.3">
      <c r="A160">
        <v>159</v>
      </c>
      <c r="B160">
        <v>0.797956955611</v>
      </c>
      <c r="C160">
        <v>0.75093930129499997</v>
      </c>
    </row>
    <row r="161" spans="1:3" x14ac:dyDescent="0.3">
      <c r="A161">
        <v>160</v>
      </c>
      <c r="B161">
        <v>0.78803526107400002</v>
      </c>
      <c r="C161">
        <v>0.74066133072700002</v>
      </c>
    </row>
    <row r="162" spans="1:3" x14ac:dyDescent="0.3">
      <c r="A162">
        <v>161</v>
      </c>
      <c r="B162">
        <v>0.79763885847100002</v>
      </c>
      <c r="C162">
        <v>0.75519151223000003</v>
      </c>
    </row>
    <row r="163" spans="1:3" x14ac:dyDescent="0.3">
      <c r="A163">
        <v>162</v>
      </c>
      <c r="B163">
        <v>0.79402015080900001</v>
      </c>
      <c r="C163">
        <v>0.74688333070299995</v>
      </c>
    </row>
    <row r="164" spans="1:3" x14ac:dyDescent="0.3">
      <c r="A164">
        <v>163</v>
      </c>
      <c r="B164">
        <v>0.78956626674399999</v>
      </c>
      <c r="C164">
        <v>0.74065504765500001</v>
      </c>
    </row>
    <row r="165" spans="1:3" x14ac:dyDescent="0.3">
      <c r="A165">
        <v>164</v>
      </c>
      <c r="B165">
        <v>0.79350117952099997</v>
      </c>
      <c r="C165">
        <v>0.74557541948100003</v>
      </c>
    </row>
    <row r="166" spans="1:3" x14ac:dyDescent="0.3">
      <c r="A166">
        <v>165</v>
      </c>
      <c r="B166">
        <v>0.80280091475399995</v>
      </c>
      <c r="C166">
        <v>0.75636080621799995</v>
      </c>
    </row>
    <row r="167" spans="1:3" x14ac:dyDescent="0.3">
      <c r="A167">
        <v>166</v>
      </c>
      <c r="B167">
        <v>0.80363643839400001</v>
      </c>
      <c r="C167">
        <v>0.75630653280799998</v>
      </c>
    </row>
    <row r="168" spans="1:3" x14ac:dyDescent="0.3">
      <c r="A168">
        <v>167</v>
      </c>
      <c r="B168">
        <v>0.803147133485</v>
      </c>
      <c r="C168">
        <v>0.75371253271600003</v>
      </c>
    </row>
    <row r="169" spans="1:3" x14ac:dyDescent="0.3">
      <c r="A169">
        <v>168</v>
      </c>
      <c r="B169">
        <v>0.79907308822000001</v>
      </c>
      <c r="C169">
        <v>0.75409188433999996</v>
      </c>
    </row>
    <row r="170" spans="1:3" x14ac:dyDescent="0.3">
      <c r="A170">
        <v>169</v>
      </c>
      <c r="B170">
        <v>0.80303427206199995</v>
      </c>
      <c r="C170">
        <v>0.75421580020699996</v>
      </c>
    </row>
    <row r="171" spans="1:3" x14ac:dyDescent="0.3">
      <c r="A171">
        <v>170</v>
      </c>
      <c r="B171">
        <v>0.79509421964000004</v>
      </c>
      <c r="C171">
        <v>0.74246883162099997</v>
      </c>
    </row>
    <row r="172" spans="1:3" x14ac:dyDescent="0.3">
      <c r="A172">
        <v>171</v>
      </c>
      <c r="B172">
        <v>0.79755242335700005</v>
      </c>
      <c r="C172">
        <v>0.74113130090400003</v>
      </c>
    </row>
    <row r="173" spans="1:3" x14ac:dyDescent="0.3">
      <c r="A173">
        <v>172</v>
      </c>
      <c r="B173">
        <v>0.79190368049899995</v>
      </c>
      <c r="C173">
        <v>0.74884194223199996</v>
      </c>
    </row>
    <row r="174" spans="1:3" x14ac:dyDescent="0.3">
      <c r="A174">
        <v>173</v>
      </c>
      <c r="B174">
        <v>0.79522492165699998</v>
      </c>
      <c r="C174">
        <v>0.747788457972</v>
      </c>
    </row>
    <row r="175" spans="1:3" x14ac:dyDescent="0.3">
      <c r="A175">
        <v>174</v>
      </c>
      <c r="B175">
        <v>0.802287649514</v>
      </c>
      <c r="C175">
        <v>0.74514391150299997</v>
      </c>
    </row>
    <row r="176" spans="1:3" x14ac:dyDescent="0.3">
      <c r="A176">
        <v>175</v>
      </c>
      <c r="B176">
        <v>0.79770032579899997</v>
      </c>
      <c r="C176">
        <v>0.74909964057900003</v>
      </c>
    </row>
    <row r="177" spans="1:3" x14ac:dyDescent="0.3">
      <c r="A177">
        <v>176</v>
      </c>
      <c r="B177">
        <v>0.79543037050300003</v>
      </c>
      <c r="C177">
        <v>0.74238334334199996</v>
      </c>
    </row>
    <row r="178" spans="1:3" x14ac:dyDescent="0.3">
      <c r="A178">
        <v>177</v>
      </c>
      <c r="B178">
        <v>0.80086807675100002</v>
      </c>
      <c r="C178">
        <v>0.74936917142600001</v>
      </c>
    </row>
    <row r="179" spans="1:3" x14ac:dyDescent="0.3">
      <c r="A179">
        <v>178</v>
      </c>
      <c r="B179">
        <v>0.80393684530099996</v>
      </c>
      <c r="C179">
        <v>0.75442095011599997</v>
      </c>
    </row>
    <row r="180" spans="1:3" x14ac:dyDescent="0.3">
      <c r="A180">
        <v>179</v>
      </c>
      <c r="B180">
        <v>0.79828929951100003</v>
      </c>
      <c r="C180">
        <v>0.74735027570400003</v>
      </c>
    </row>
    <row r="181" spans="1:3" x14ac:dyDescent="0.3">
      <c r="A181">
        <v>180</v>
      </c>
      <c r="B181">
        <v>0.80359031836700001</v>
      </c>
      <c r="C181">
        <v>0.75041553086799995</v>
      </c>
    </row>
    <row r="182" spans="1:3" x14ac:dyDescent="0.3">
      <c r="A182">
        <v>181</v>
      </c>
      <c r="B182">
        <v>0.79443848659000005</v>
      </c>
      <c r="C182">
        <v>0.73823003839599999</v>
      </c>
    </row>
    <row r="183" spans="1:3" x14ac:dyDescent="0.3">
      <c r="A183">
        <v>182</v>
      </c>
      <c r="B183">
        <v>0.79509265717300004</v>
      </c>
      <c r="C183">
        <v>0.74597794736699996</v>
      </c>
    </row>
    <row r="184" spans="1:3" x14ac:dyDescent="0.3">
      <c r="A184">
        <v>183</v>
      </c>
      <c r="B184">
        <v>0.79694512348799995</v>
      </c>
      <c r="C184">
        <v>0.75311089259399999</v>
      </c>
    </row>
    <row r="185" spans="1:3" x14ac:dyDescent="0.3">
      <c r="A185">
        <v>184</v>
      </c>
      <c r="B185">
        <v>0.79785529424099999</v>
      </c>
      <c r="C185">
        <v>0.74884674682800001</v>
      </c>
    </row>
    <row r="186" spans="1:3" x14ac:dyDescent="0.3">
      <c r="A186">
        <v>185</v>
      </c>
      <c r="B186">
        <v>0.80694871559000003</v>
      </c>
      <c r="C186">
        <v>0.76012027639099999</v>
      </c>
    </row>
    <row r="187" spans="1:3" x14ac:dyDescent="0.3">
      <c r="A187">
        <v>186</v>
      </c>
      <c r="B187">
        <v>0.79781391457200002</v>
      </c>
      <c r="C187">
        <v>0.74562100280300003</v>
      </c>
    </row>
    <row r="188" spans="1:3" x14ac:dyDescent="0.3">
      <c r="A188">
        <v>187</v>
      </c>
      <c r="B188">
        <v>0.808489258509</v>
      </c>
      <c r="C188">
        <v>0.75985579340499998</v>
      </c>
    </row>
    <row r="189" spans="1:3" x14ac:dyDescent="0.3">
      <c r="A189">
        <v>188</v>
      </c>
      <c r="B189">
        <v>0.78865845173500004</v>
      </c>
      <c r="C189">
        <v>0.74066742106600003</v>
      </c>
    </row>
    <row r="190" spans="1:3" x14ac:dyDescent="0.3">
      <c r="A190">
        <v>189</v>
      </c>
      <c r="B190">
        <v>0.797064976127</v>
      </c>
      <c r="C190">
        <v>0.74589323130899998</v>
      </c>
    </row>
    <row r="191" spans="1:3" x14ac:dyDescent="0.3">
      <c r="A191">
        <v>190</v>
      </c>
      <c r="B191">
        <v>0.79325229056799995</v>
      </c>
      <c r="C191">
        <v>0.74617386593400004</v>
      </c>
    </row>
    <row r="192" spans="1:3" x14ac:dyDescent="0.3">
      <c r="A192">
        <v>191</v>
      </c>
      <c r="B192">
        <v>0.80214456998500006</v>
      </c>
      <c r="C192">
        <v>0.75156915260699997</v>
      </c>
    </row>
    <row r="193" spans="1:3" x14ac:dyDescent="0.3">
      <c r="A193">
        <v>192</v>
      </c>
      <c r="B193">
        <v>0.79146027490600002</v>
      </c>
      <c r="C193">
        <v>0.74842986694199998</v>
      </c>
    </row>
    <row r="194" spans="1:3" x14ac:dyDescent="0.3">
      <c r="A194">
        <v>193</v>
      </c>
      <c r="B194">
        <v>0.80411541692900002</v>
      </c>
      <c r="C194">
        <v>0.75558883027000001</v>
      </c>
    </row>
    <row r="195" spans="1:3" x14ac:dyDescent="0.3">
      <c r="A195">
        <v>194</v>
      </c>
      <c r="B195">
        <v>0.79563546453400003</v>
      </c>
      <c r="C195">
        <v>0.74504660483600005</v>
      </c>
    </row>
    <row r="196" spans="1:3" x14ac:dyDescent="0.3">
      <c r="A196">
        <v>195</v>
      </c>
      <c r="B196">
        <v>0.79763672050199996</v>
      </c>
      <c r="C196">
        <v>0.74901147533099999</v>
      </c>
    </row>
    <row r="197" spans="1:3" x14ac:dyDescent="0.3">
      <c r="A197">
        <v>196</v>
      </c>
      <c r="B197">
        <v>0.80299784929100004</v>
      </c>
      <c r="C197">
        <v>0.75249040527</v>
      </c>
    </row>
    <row r="198" spans="1:3" x14ac:dyDescent="0.3">
      <c r="A198">
        <v>197</v>
      </c>
      <c r="B198">
        <v>0.79861665881699995</v>
      </c>
      <c r="C198">
        <v>0.75108044071199997</v>
      </c>
    </row>
    <row r="199" spans="1:3" x14ac:dyDescent="0.3">
      <c r="A199">
        <v>198</v>
      </c>
      <c r="B199">
        <v>0.80549890513400002</v>
      </c>
      <c r="C199">
        <v>0.74763084580500005</v>
      </c>
    </row>
    <row r="200" spans="1:3" x14ac:dyDescent="0.3">
      <c r="A200">
        <v>199</v>
      </c>
      <c r="B200">
        <v>0.79281960633799997</v>
      </c>
      <c r="C200">
        <v>0.74224147630699999</v>
      </c>
    </row>
    <row r="201" spans="1:3" x14ac:dyDescent="0.3">
      <c r="A201">
        <v>200</v>
      </c>
      <c r="B201">
        <v>0.80256413924000003</v>
      </c>
      <c r="C201">
        <v>0.75034477814900002</v>
      </c>
    </row>
    <row r="202" spans="1:3" x14ac:dyDescent="0.3">
      <c r="A202">
        <v>201</v>
      </c>
      <c r="B202">
        <v>0.80302816404199995</v>
      </c>
      <c r="C202">
        <v>0.75450153033400003</v>
      </c>
    </row>
    <row r="203" spans="1:3" x14ac:dyDescent="0.3">
      <c r="A203">
        <v>202</v>
      </c>
      <c r="B203">
        <v>0.80232055520000001</v>
      </c>
      <c r="C203">
        <v>0.75276866015999999</v>
      </c>
    </row>
    <row r="204" spans="1:3" x14ac:dyDescent="0.3">
      <c r="A204">
        <v>203</v>
      </c>
      <c r="B204">
        <v>0.81092348513000001</v>
      </c>
      <c r="C204">
        <v>0.75935607186099996</v>
      </c>
    </row>
    <row r="205" spans="1:3" x14ac:dyDescent="0.3">
      <c r="A205">
        <v>204</v>
      </c>
      <c r="B205">
        <v>0.79841734736100001</v>
      </c>
      <c r="C205">
        <v>0.74570637536100004</v>
      </c>
    </row>
    <row r="206" spans="1:3" x14ac:dyDescent="0.3">
      <c r="A206">
        <v>205</v>
      </c>
      <c r="B206">
        <v>0.81018835108200005</v>
      </c>
      <c r="C206">
        <v>0.75848133530799999</v>
      </c>
    </row>
    <row r="207" spans="1:3" x14ac:dyDescent="0.3">
      <c r="A207">
        <v>206</v>
      </c>
      <c r="B207">
        <v>0.80541068253199999</v>
      </c>
      <c r="C207">
        <v>0.75066380117999998</v>
      </c>
    </row>
    <row r="208" spans="1:3" x14ac:dyDescent="0.3">
      <c r="A208">
        <v>207</v>
      </c>
      <c r="B208">
        <v>0.79994529529500003</v>
      </c>
      <c r="C208">
        <v>0.75223951835699998</v>
      </c>
    </row>
    <row r="209" spans="1:3" x14ac:dyDescent="0.3">
      <c r="A209">
        <v>208</v>
      </c>
      <c r="B209">
        <v>0.80237395582299997</v>
      </c>
      <c r="C209">
        <v>0.74285301240099999</v>
      </c>
    </row>
    <row r="210" spans="1:3" x14ac:dyDescent="0.3">
      <c r="A210">
        <v>209</v>
      </c>
      <c r="B210">
        <v>0.79683504346800005</v>
      </c>
      <c r="C210">
        <v>0.745610163243</v>
      </c>
    </row>
    <row r="211" spans="1:3" x14ac:dyDescent="0.3">
      <c r="A211">
        <v>210</v>
      </c>
      <c r="B211">
        <v>0.80944378999099997</v>
      </c>
      <c r="C211">
        <v>0.75209571894399996</v>
      </c>
    </row>
    <row r="212" spans="1:3" x14ac:dyDescent="0.3">
      <c r="A212">
        <v>211</v>
      </c>
      <c r="B212">
        <v>0.80756494266800005</v>
      </c>
      <c r="C212">
        <v>0.754583096776</v>
      </c>
    </row>
    <row r="213" spans="1:3" x14ac:dyDescent="0.3">
      <c r="A213">
        <v>212</v>
      </c>
      <c r="B213">
        <v>0.79766983037200001</v>
      </c>
      <c r="C213">
        <v>0.744082248221</v>
      </c>
    </row>
    <row r="214" spans="1:3" x14ac:dyDescent="0.3">
      <c r="A214">
        <v>213</v>
      </c>
      <c r="B214">
        <v>0.80570774686900004</v>
      </c>
      <c r="C214">
        <v>0.75985288970200004</v>
      </c>
    </row>
    <row r="215" spans="1:3" x14ac:dyDescent="0.3">
      <c r="A215">
        <v>214</v>
      </c>
      <c r="B215">
        <v>0.80909171736800001</v>
      </c>
      <c r="C215">
        <v>0.75304060012100005</v>
      </c>
    </row>
    <row r="216" spans="1:3" x14ac:dyDescent="0.3">
      <c r="A216">
        <v>215</v>
      </c>
      <c r="B216">
        <v>0.803675870179</v>
      </c>
      <c r="C216">
        <v>0.75359797971599995</v>
      </c>
    </row>
    <row r="217" spans="1:3" x14ac:dyDescent="0.3">
      <c r="A217">
        <v>216</v>
      </c>
      <c r="B217">
        <v>0.806937996725</v>
      </c>
      <c r="C217">
        <v>0.75177608127499995</v>
      </c>
    </row>
    <row r="218" spans="1:3" x14ac:dyDescent="0.3">
      <c r="A218">
        <v>217</v>
      </c>
      <c r="B218">
        <v>0.81336244006500003</v>
      </c>
      <c r="C218">
        <v>0.75905411875600004</v>
      </c>
    </row>
    <row r="219" spans="1:3" x14ac:dyDescent="0.3">
      <c r="A219">
        <v>218</v>
      </c>
      <c r="B219">
        <v>0.80338147550000005</v>
      </c>
      <c r="C219">
        <v>0.750598318667</v>
      </c>
    </row>
    <row r="220" spans="1:3" x14ac:dyDescent="0.3">
      <c r="A220">
        <v>219</v>
      </c>
      <c r="B220">
        <v>0.81218742128099997</v>
      </c>
      <c r="C220">
        <v>0.75562437637500002</v>
      </c>
    </row>
    <row r="221" spans="1:3" x14ac:dyDescent="0.3">
      <c r="A221">
        <v>220</v>
      </c>
      <c r="B221">
        <v>0.80763527338399999</v>
      </c>
      <c r="C221">
        <v>0.75146958022900001</v>
      </c>
    </row>
    <row r="222" spans="1:3" x14ac:dyDescent="0.3">
      <c r="A222">
        <v>221</v>
      </c>
      <c r="B222">
        <v>0.81218322460000003</v>
      </c>
      <c r="C222">
        <v>0.75715199178799997</v>
      </c>
    </row>
    <row r="223" spans="1:3" x14ac:dyDescent="0.3">
      <c r="A223">
        <v>222</v>
      </c>
      <c r="B223">
        <v>0.81130075612399999</v>
      </c>
      <c r="C223">
        <v>0.75697371183999995</v>
      </c>
    </row>
    <row r="224" spans="1:3" x14ac:dyDescent="0.3">
      <c r="A224">
        <v>223</v>
      </c>
      <c r="B224">
        <v>0.80451023025599999</v>
      </c>
      <c r="C224">
        <v>0.74969351904799997</v>
      </c>
    </row>
    <row r="225" spans="1:3" x14ac:dyDescent="0.3">
      <c r="A225">
        <v>224</v>
      </c>
      <c r="B225">
        <v>0.80959685055099995</v>
      </c>
      <c r="C225">
        <v>0.75283695670999995</v>
      </c>
    </row>
    <row r="226" spans="1:3" x14ac:dyDescent="0.3">
      <c r="A226">
        <v>225</v>
      </c>
      <c r="B226">
        <v>0.80203270423499995</v>
      </c>
      <c r="C226">
        <v>0.74817347928</v>
      </c>
    </row>
    <row r="227" spans="1:3" x14ac:dyDescent="0.3">
      <c r="A227">
        <v>226</v>
      </c>
      <c r="B227">
        <v>0.810633302645</v>
      </c>
      <c r="C227">
        <v>0.76094327374899995</v>
      </c>
    </row>
    <row r="228" spans="1:3" x14ac:dyDescent="0.3">
      <c r="A228">
        <v>227</v>
      </c>
      <c r="B228">
        <v>0.80524398223799998</v>
      </c>
      <c r="C228">
        <v>0.75344717430599994</v>
      </c>
    </row>
    <row r="229" spans="1:3" x14ac:dyDescent="0.3">
      <c r="A229">
        <v>228</v>
      </c>
      <c r="B229">
        <v>0.81101366254399998</v>
      </c>
      <c r="C229">
        <v>0.75916156151900005</v>
      </c>
    </row>
    <row r="230" spans="1:3" x14ac:dyDescent="0.3">
      <c r="A230">
        <v>229</v>
      </c>
      <c r="B230">
        <v>0.80943591313600005</v>
      </c>
      <c r="C230">
        <v>0.75714738924799996</v>
      </c>
    </row>
    <row r="231" spans="1:3" x14ac:dyDescent="0.3">
      <c r="A231">
        <v>230</v>
      </c>
      <c r="B231">
        <v>0.80332700525099998</v>
      </c>
      <c r="C231">
        <v>0.75266607304300004</v>
      </c>
    </row>
    <row r="232" spans="1:3" x14ac:dyDescent="0.3">
      <c r="A232">
        <v>231</v>
      </c>
      <c r="B232">
        <v>0.80944258699100002</v>
      </c>
      <c r="C232">
        <v>0.75863378799699999</v>
      </c>
    </row>
    <row r="233" spans="1:3" x14ac:dyDescent="0.3">
      <c r="A233">
        <v>232</v>
      </c>
      <c r="B233">
        <v>0.80398978046000003</v>
      </c>
      <c r="C233">
        <v>0.75175398506400004</v>
      </c>
    </row>
    <row r="234" spans="1:3" x14ac:dyDescent="0.3">
      <c r="A234">
        <v>233</v>
      </c>
      <c r="B234">
        <v>0.80960571191499997</v>
      </c>
      <c r="C234">
        <v>0.758534420288</v>
      </c>
    </row>
    <row r="235" spans="1:3" x14ac:dyDescent="0.3">
      <c r="A235">
        <v>234</v>
      </c>
      <c r="B235">
        <v>0.81197883367699997</v>
      </c>
      <c r="C235">
        <v>0.76102664525099994</v>
      </c>
    </row>
    <row r="236" spans="1:3" x14ac:dyDescent="0.3">
      <c r="A236">
        <v>235</v>
      </c>
      <c r="B236">
        <v>0.80824263701900001</v>
      </c>
      <c r="C236">
        <v>0.74952565676899996</v>
      </c>
    </row>
    <row r="237" spans="1:3" x14ac:dyDescent="0.3">
      <c r="A237">
        <v>236</v>
      </c>
      <c r="B237">
        <v>0.80485473156599996</v>
      </c>
      <c r="C237">
        <v>0.75063784186399996</v>
      </c>
    </row>
    <row r="238" spans="1:3" x14ac:dyDescent="0.3">
      <c r="A238">
        <v>237</v>
      </c>
      <c r="B238">
        <v>0.807842594513</v>
      </c>
      <c r="C238">
        <v>0.75197418257000004</v>
      </c>
    </row>
    <row r="239" spans="1:3" x14ac:dyDescent="0.3">
      <c r="A239">
        <v>238</v>
      </c>
      <c r="B239">
        <v>0.79637980757799998</v>
      </c>
      <c r="C239">
        <v>0.74308621387100005</v>
      </c>
    </row>
    <row r="240" spans="1:3" x14ac:dyDescent="0.3">
      <c r="A240">
        <v>239</v>
      </c>
      <c r="B240">
        <v>0.80609733941700001</v>
      </c>
      <c r="C240">
        <v>0.75387349432100004</v>
      </c>
    </row>
    <row r="241" spans="1:3" x14ac:dyDescent="0.3">
      <c r="A241">
        <v>240</v>
      </c>
      <c r="B241">
        <v>0.80750111678900005</v>
      </c>
      <c r="C241">
        <v>0.75861363654799996</v>
      </c>
    </row>
    <row r="242" spans="1:3" x14ac:dyDescent="0.3">
      <c r="A242">
        <v>241</v>
      </c>
      <c r="B242">
        <v>0.81037591362399997</v>
      </c>
      <c r="C242">
        <v>0.75331102431300001</v>
      </c>
    </row>
    <row r="243" spans="1:3" x14ac:dyDescent="0.3">
      <c r="A243">
        <v>242</v>
      </c>
      <c r="B243">
        <v>0.79857983774300001</v>
      </c>
      <c r="C243">
        <v>0.74854654118399999</v>
      </c>
    </row>
    <row r="244" spans="1:3" x14ac:dyDescent="0.3">
      <c r="A244">
        <v>243</v>
      </c>
      <c r="B244">
        <v>0.81516370395100002</v>
      </c>
      <c r="C244">
        <v>0.75583637083099997</v>
      </c>
    </row>
    <row r="245" spans="1:3" x14ac:dyDescent="0.3">
      <c r="A245">
        <v>244</v>
      </c>
      <c r="B245">
        <v>0.80862064414500001</v>
      </c>
      <c r="C245">
        <v>0.74916933719099998</v>
      </c>
    </row>
    <row r="246" spans="1:3" x14ac:dyDescent="0.3">
      <c r="A246">
        <v>245</v>
      </c>
      <c r="B246">
        <v>0.81254031405399996</v>
      </c>
      <c r="C246">
        <v>0.75839051130500001</v>
      </c>
    </row>
    <row r="247" spans="1:3" x14ac:dyDescent="0.3">
      <c r="A247">
        <v>246</v>
      </c>
      <c r="B247">
        <v>0.81220203895200005</v>
      </c>
      <c r="C247">
        <v>0.760180453338</v>
      </c>
    </row>
    <row r="248" spans="1:3" x14ac:dyDescent="0.3">
      <c r="A248">
        <v>247</v>
      </c>
      <c r="B248">
        <v>0.80475112926500003</v>
      </c>
      <c r="C248">
        <v>0.74038225513</v>
      </c>
    </row>
    <row r="249" spans="1:3" x14ac:dyDescent="0.3">
      <c r="A249">
        <v>248</v>
      </c>
      <c r="B249">
        <v>0.803769384817</v>
      </c>
      <c r="C249">
        <v>0.74628787556099996</v>
      </c>
    </row>
    <row r="250" spans="1:3" x14ac:dyDescent="0.3">
      <c r="A250">
        <v>249</v>
      </c>
      <c r="B250">
        <v>0.80990362108900005</v>
      </c>
      <c r="C250">
        <v>0.749838617145</v>
      </c>
    </row>
    <row r="251" spans="1:3" x14ac:dyDescent="0.3">
      <c r="A251">
        <v>250</v>
      </c>
      <c r="B251">
        <v>0.80582918509400003</v>
      </c>
      <c r="C251">
        <v>0.75449020310100001</v>
      </c>
    </row>
    <row r="252" spans="1:3" x14ac:dyDescent="0.3">
      <c r="A252">
        <v>251</v>
      </c>
      <c r="B252">
        <v>0.80595089915499996</v>
      </c>
      <c r="C252">
        <v>0.75035262529299995</v>
      </c>
    </row>
    <row r="253" spans="1:3" x14ac:dyDescent="0.3">
      <c r="A253">
        <v>252</v>
      </c>
      <c r="B253">
        <v>0.81197997206000005</v>
      </c>
      <c r="C253">
        <v>0.75796021072300002</v>
      </c>
    </row>
    <row r="254" spans="1:3" x14ac:dyDescent="0.3">
      <c r="A254">
        <v>253</v>
      </c>
      <c r="B254">
        <v>0.813398044017</v>
      </c>
      <c r="C254">
        <v>0.75223488435800001</v>
      </c>
    </row>
    <row r="255" spans="1:3" x14ac:dyDescent="0.3">
      <c r="A255">
        <v>254</v>
      </c>
      <c r="B255">
        <v>0.81761702980299999</v>
      </c>
      <c r="C255">
        <v>0.76356148596399998</v>
      </c>
    </row>
    <row r="256" spans="1:3" x14ac:dyDescent="0.3">
      <c r="A256">
        <v>255</v>
      </c>
      <c r="B256">
        <v>0.80920005264299999</v>
      </c>
      <c r="C256">
        <v>0.74636718456499995</v>
      </c>
    </row>
    <row r="257" spans="1:3" x14ac:dyDescent="0.3">
      <c r="A257">
        <v>256</v>
      </c>
      <c r="B257">
        <v>0.81873019263400004</v>
      </c>
      <c r="C257">
        <v>0.76406716851099998</v>
      </c>
    </row>
    <row r="258" spans="1:3" x14ac:dyDescent="0.3">
      <c r="A258">
        <v>257</v>
      </c>
      <c r="B258">
        <v>0.80222384122900003</v>
      </c>
      <c r="C258">
        <v>0.74891709675700002</v>
      </c>
    </row>
    <row r="259" spans="1:3" x14ac:dyDescent="0.3">
      <c r="A259">
        <v>258</v>
      </c>
      <c r="B259">
        <v>0.80594151672600001</v>
      </c>
      <c r="C259">
        <v>0.75697072613000005</v>
      </c>
    </row>
    <row r="260" spans="1:3" x14ac:dyDescent="0.3">
      <c r="A260">
        <v>259</v>
      </c>
      <c r="B260">
        <v>0.805393342979</v>
      </c>
      <c r="C260">
        <v>0.74416286145999999</v>
      </c>
    </row>
    <row r="261" spans="1:3" x14ac:dyDescent="0.3">
      <c r="A261">
        <v>260</v>
      </c>
      <c r="B261">
        <v>0.81035654908200005</v>
      </c>
      <c r="C261">
        <v>0.75113380934499996</v>
      </c>
    </row>
    <row r="262" spans="1:3" x14ac:dyDescent="0.3">
      <c r="A262">
        <v>261</v>
      </c>
      <c r="B262">
        <v>0.80996379672300001</v>
      </c>
      <c r="C262">
        <v>0.754880901695</v>
      </c>
    </row>
    <row r="263" spans="1:3" x14ac:dyDescent="0.3">
      <c r="A263">
        <v>262</v>
      </c>
      <c r="B263">
        <v>0.80882993086199995</v>
      </c>
      <c r="C263">
        <v>0.75665056451000001</v>
      </c>
    </row>
    <row r="264" spans="1:3" x14ac:dyDescent="0.3">
      <c r="A264">
        <v>263</v>
      </c>
      <c r="B264">
        <v>0.81586557401399995</v>
      </c>
      <c r="C264">
        <v>0.75930529397699997</v>
      </c>
    </row>
    <row r="265" spans="1:3" x14ac:dyDescent="0.3">
      <c r="A265">
        <v>264</v>
      </c>
      <c r="B265">
        <v>0.800930070499</v>
      </c>
      <c r="C265">
        <v>0.74099000298499995</v>
      </c>
    </row>
    <row r="266" spans="1:3" x14ac:dyDescent="0.3">
      <c r="A266">
        <v>265</v>
      </c>
      <c r="B266">
        <v>0.80688839817299995</v>
      </c>
      <c r="C266">
        <v>0.75460037780599998</v>
      </c>
    </row>
    <row r="267" spans="1:3" x14ac:dyDescent="0.3">
      <c r="A267">
        <v>266</v>
      </c>
      <c r="B267">
        <v>0.81122761778300001</v>
      </c>
      <c r="C267">
        <v>0.75425183248899996</v>
      </c>
    </row>
    <row r="268" spans="1:3" x14ac:dyDescent="0.3">
      <c r="A268">
        <v>267</v>
      </c>
      <c r="B268">
        <v>0.81098662845199998</v>
      </c>
      <c r="C268">
        <v>0.75446375376800001</v>
      </c>
    </row>
    <row r="269" spans="1:3" x14ac:dyDescent="0.3">
      <c r="A269">
        <v>268</v>
      </c>
      <c r="B269">
        <v>0.82178519913699999</v>
      </c>
      <c r="C269">
        <v>0.76881432633400004</v>
      </c>
    </row>
    <row r="270" spans="1:3" x14ac:dyDescent="0.3">
      <c r="A270">
        <v>269</v>
      </c>
      <c r="B270">
        <v>0.81704341794599999</v>
      </c>
      <c r="C270">
        <v>0.76230481105299996</v>
      </c>
    </row>
    <row r="271" spans="1:3" x14ac:dyDescent="0.3">
      <c r="A271">
        <v>270</v>
      </c>
      <c r="B271">
        <v>0.80913737854099999</v>
      </c>
      <c r="C271">
        <v>0.75161023200199994</v>
      </c>
    </row>
    <row r="272" spans="1:3" x14ac:dyDescent="0.3">
      <c r="A272">
        <v>271</v>
      </c>
      <c r="B272">
        <v>0.81506574221399997</v>
      </c>
      <c r="C272">
        <v>0.76177319498999996</v>
      </c>
    </row>
    <row r="273" spans="1:3" x14ac:dyDescent="0.3">
      <c r="A273">
        <v>272</v>
      </c>
      <c r="B273">
        <v>0.81670598769299996</v>
      </c>
      <c r="C273">
        <v>0.76682300971899997</v>
      </c>
    </row>
    <row r="274" spans="1:3" x14ac:dyDescent="0.3">
      <c r="A274">
        <v>273</v>
      </c>
      <c r="B274">
        <v>0.80941812954699999</v>
      </c>
      <c r="C274">
        <v>0.756893796866</v>
      </c>
    </row>
    <row r="275" spans="1:3" x14ac:dyDescent="0.3">
      <c r="A275">
        <v>274</v>
      </c>
      <c r="B275">
        <v>0.81765767591500005</v>
      </c>
      <c r="C275">
        <v>0.76571746266600005</v>
      </c>
    </row>
    <row r="276" spans="1:3" x14ac:dyDescent="0.3">
      <c r="A276">
        <v>275</v>
      </c>
      <c r="B276">
        <v>0.804974628907</v>
      </c>
      <c r="C276">
        <v>0.75060733725200002</v>
      </c>
    </row>
    <row r="277" spans="1:3" x14ac:dyDescent="0.3">
      <c r="A277">
        <v>276</v>
      </c>
      <c r="B277">
        <v>0.81045444905700004</v>
      </c>
      <c r="C277">
        <v>0.75696621787100005</v>
      </c>
    </row>
    <row r="278" spans="1:3" x14ac:dyDescent="0.3">
      <c r="A278">
        <v>277</v>
      </c>
      <c r="B278">
        <v>0.82289463309599997</v>
      </c>
      <c r="C278">
        <v>0.77388549760000003</v>
      </c>
    </row>
    <row r="279" spans="1:3" x14ac:dyDescent="0.3">
      <c r="A279">
        <v>278</v>
      </c>
      <c r="B279">
        <v>0.81153608910999997</v>
      </c>
      <c r="C279">
        <v>0.76144096690700003</v>
      </c>
    </row>
    <row r="280" spans="1:3" x14ac:dyDescent="0.3">
      <c r="A280">
        <v>279</v>
      </c>
      <c r="B280">
        <v>0.80811510111499996</v>
      </c>
      <c r="C280">
        <v>0.75475472190199999</v>
      </c>
    </row>
    <row r="281" spans="1:3" x14ac:dyDescent="0.3">
      <c r="A281">
        <v>280</v>
      </c>
      <c r="B281">
        <v>0.80907163499699997</v>
      </c>
      <c r="C281">
        <v>0.75241962683100005</v>
      </c>
    </row>
    <row r="282" spans="1:3" x14ac:dyDescent="0.3">
      <c r="A282">
        <v>281</v>
      </c>
      <c r="B282">
        <v>0.81002549663800005</v>
      </c>
      <c r="C282">
        <v>0.75160633539900001</v>
      </c>
    </row>
    <row r="283" spans="1:3" x14ac:dyDescent="0.3">
      <c r="A283">
        <v>282</v>
      </c>
      <c r="B283">
        <v>0.81499527455800003</v>
      </c>
      <c r="C283">
        <v>0.75232062119900001</v>
      </c>
    </row>
    <row r="284" spans="1:3" x14ac:dyDescent="0.3">
      <c r="A284">
        <v>283</v>
      </c>
      <c r="B284">
        <v>0.81693038713300004</v>
      </c>
      <c r="C284">
        <v>0.76602000560799999</v>
      </c>
    </row>
    <row r="285" spans="1:3" x14ac:dyDescent="0.3">
      <c r="A285">
        <v>284</v>
      </c>
      <c r="B285">
        <v>0.81527443659099996</v>
      </c>
      <c r="C285">
        <v>0.76294306094599995</v>
      </c>
    </row>
    <row r="286" spans="1:3" x14ac:dyDescent="0.3">
      <c r="A286">
        <v>285</v>
      </c>
      <c r="B286">
        <v>0.803447572941</v>
      </c>
      <c r="C286">
        <v>0.743745939184</v>
      </c>
    </row>
    <row r="287" spans="1:3" x14ac:dyDescent="0.3">
      <c r="A287">
        <v>286</v>
      </c>
      <c r="B287">
        <v>0.80893922371899996</v>
      </c>
      <c r="C287">
        <v>0.75226336479599998</v>
      </c>
    </row>
    <row r="288" spans="1:3" x14ac:dyDescent="0.3">
      <c r="A288">
        <v>287</v>
      </c>
      <c r="B288">
        <v>0.81943758165199998</v>
      </c>
      <c r="C288">
        <v>0.76699325043099997</v>
      </c>
    </row>
    <row r="289" spans="1:3" x14ac:dyDescent="0.3">
      <c r="A289">
        <v>288</v>
      </c>
      <c r="B289">
        <v>0.81045304885199998</v>
      </c>
      <c r="C289">
        <v>0.74948874647899999</v>
      </c>
    </row>
    <row r="290" spans="1:3" x14ac:dyDescent="0.3">
      <c r="A290">
        <v>289</v>
      </c>
      <c r="B290">
        <v>0.81809899335400005</v>
      </c>
      <c r="C290">
        <v>0.76679714275499999</v>
      </c>
    </row>
    <row r="291" spans="1:3" x14ac:dyDescent="0.3">
      <c r="A291">
        <v>290</v>
      </c>
      <c r="B291">
        <v>0.80673710482000005</v>
      </c>
      <c r="C291">
        <v>0.75228153076799997</v>
      </c>
    </row>
    <row r="292" spans="1:3" x14ac:dyDescent="0.3">
      <c r="A292">
        <v>291</v>
      </c>
      <c r="B292">
        <v>0.80590158175500004</v>
      </c>
      <c r="C292">
        <v>0.75438611536699995</v>
      </c>
    </row>
    <row r="293" spans="1:3" x14ac:dyDescent="0.3">
      <c r="A293">
        <v>292</v>
      </c>
      <c r="B293">
        <v>0.82129032229999999</v>
      </c>
      <c r="C293">
        <v>0.762403351236</v>
      </c>
    </row>
    <row r="294" spans="1:3" x14ac:dyDescent="0.3">
      <c r="A294">
        <v>293</v>
      </c>
      <c r="B294">
        <v>0.81456699578299996</v>
      </c>
      <c r="C294">
        <v>0.75792316528500003</v>
      </c>
    </row>
    <row r="295" spans="1:3" x14ac:dyDescent="0.3">
      <c r="A295">
        <v>294</v>
      </c>
      <c r="B295">
        <v>0.80877101146899999</v>
      </c>
      <c r="C295">
        <v>0.74612641646599998</v>
      </c>
    </row>
    <row r="296" spans="1:3" x14ac:dyDescent="0.3">
      <c r="A296">
        <v>295</v>
      </c>
      <c r="B296">
        <v>0.81136195744700002</v>
      </c>
      <c r="C296">
        <v>0.75266484715100002</v>
      </c>
    </row>
    <row r="297" spans="1:3" x14ac:dyDescent="0.3">
      <c r="A297">
        <v>296</v>
      </c>
      <c r="B297">
        <v>0.82034696469599999</v>
      </c>
      <c r="C297">
        <v>0.76580039226899999</v>
      </c>
    </row>
    <row r="298" spans="1:3" x14ac:dyDescent="0.3">
      <c r="A298">
        <v>297</v>
      </c>
      <c r="B298">
        <v>0.81942201573700002</v>
      </c>
      <c r="C298">
        <v>0.76636894439400005</v>
      </c>
    </row>
    <row r="299" spans="1:3" x14ac:dyDescent="0.3">
      <c r="A299">
        <v>298</v>
      </c>
      <c r="B299">
        <v>0.81764262115300002</v>
      </c>
      <c r="C299">
        <v>0.76356107476199997</v>
      </c>
    </row>
    <row r="300" spans="1:3" x14ac:dyDescent="0.3">
      <c r="A300">
        <v>299</v>
      </c>
      <c r="B300">
        <v>0.81948591293499995</v>
      </c>
      <c r="C300">
        <v>0.75951036456200005</v>
      </c>
    </row>
    <row r="301" spans="1:3" x14ac:dyDescent="0.3">
      <c r="A301">
        <v>300</v>
      </c>
      <c r="B301">
        <v>0.80623826991400005</v>
      </c>
      <c r="C301">
        <v>0.75933937666999995</v>
      </c>
    </row>
    <row r="302" spans="1:3" x14ac:dyDescent="0.3">
      <c r="A302">
        <v>301</v>
      </c>
      <c r="B302">
        <v>0.81407482557499999</v>
      </c>
      <c r="C302">
        <v>0.75977327695899999</v>
      </c>
    </row>
    <row r="303" spans="1:3" x14ac:dyDescent="0.3">
      <c r="A303">
        <v>302</v>
      </c>
      <c r="B303">
        <v>0.81846824996699996</v>
      </c>
      <c r="C303">
        <v>0.76288076850800002</v>
      </c>
    </row>
    <row r="304" spans="1:3" x14ac:dyDescent="0.3">
      <c r="A304">
        <v>303</v>
      </c>
      <c r="B304">
        <v>0.81526362805800001</v>
      </c>
      <c r="C304">
        <v>0.75889413404399997</v>
      </c>
    </row>
    <row r="305" spans="1:3" x14ac:dyDescent="0.3">
      <c r="A305">
        <v>304</v>
      </c>
      <c r="B305">
        <v>0.81526092262299998</v>
      </c>
      <c r="C305">
        <v>0.76213784023200004</v>
      </c>
    </row>
    <row r="306" spans="1:3" x14ac:dyDescent="0.3">
      <c r="A306">
        <v>305</v>
      </c>
      <c r="B306">
        <v>0.82143802000999999</v>
      </c>
      <c r="C306">
        <v>0.76353846195499997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Salim</cp:lastModifiedBy>
  <dcterms:created xsi:type="dcterms:W3CDTF">2017-02-20T01:36:41Z</dcterms:created>
  <dcterms:modified xsi:type="dcterms:W3CDTF">2017-02-20T02:06:29Z</dcterms:modified>
</cp:coreProperties>
</file>