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ocuments\GaTech OMSCS\CS7646\mc3p1_assess_learners\Final Results\"/>
    </mc:Choice>
  </mc:AlternateContent>
  <bookViews>
    <workbookView xWindow="0" yWindow="0" windowWidth="23040" windowHeight="9108"/>
  </bookViews>
  <sheets>
    <sheet name="output-2" sheetId="1" r:id="rId1"/>
  </sheets>
  <calcPr calcId="0"/>
</workbook>
</file>

<file path=xl/sharedStrings.xml><?xml version="1.0" encoding="utf-8"?>
<sst xmlns="http://schemas.openxmlformats.org/spreadsheetml/2006/main" count="3" uniqueCount="3">
  <si>
    <t>Bag Size</t>
  </si>
  <si>
    <t>In Sample RMSE</t>
  </si>
  <si>
    <t>Out of Sample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</si>
</sst>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Wine Quality with Bagged</a:t>
            </a:r>
            <a:r>
              <a:rPr lang="en-US" baseline="0"/>
              <a:t> Random Tree Learner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'output-2'!$B$1</c:f>
              <c:strCache>
                <c:ptCount val="1"/>
                <c:pt idx="0">
                  <c:v>In Sample 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'output-2'!$A$2:$A$151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'output-2'!$B$2:$B$151</c:f>
              <c:numCache>
                <c:formatCode>General</c:formatCode>
                <c:ptCount val="150"/>
                <c:pt idx="0">
                  <c:v>0.52599989958799998</c:v>
                </c:pt>
                <c:pt idx="1">
                  <c:v>0.38711787073800003</c:v>
                </c:pt>
                <c:pt idx="2">
                  <c:v>0.352959786356</c:v>
                </c:pt>
                <c:pt idx="3">
                  <c:v>0.32894513342300002</c:v>
                </c:pt>
                <c:pt idx="4">
                  <c:v>0.31121365527400002</c:v>
                </c:pt>
                <c:pt idx="5">
                  <c:v>0.27343178958300002</c:v>
                </c:pt>
                <c:pt idx="6">
                  <c:v>0.26759154694800003</c:v>
                </c:pt>
                <c:pt idx="7">
                  <c:v>0.26947764181700001</c:v>
                </c:pt>
                <c:pt idx="8">
                  <c:v>0.25254754921599998</c:v>
                </c:pt>
                <c:pt idx="9">
                  <c:v>0.25211219943199997</c:v>
                </c:pt>
                <c:pt idx="10">
                  <c:v>0.25671552326199998</c:v>
                </c:pt>
                <c:pt idx="11">
                  <c:v>0.24597111533499999</c:v>
                </c:pt>
                <c:pt idx="12">
                  <c:v>0.248746535145</c:v>
                </c:pt>
                <c:pt idx="13">
                  <c:v>0.23977680663699999</c:v>
                </c:pt>
                <c:pt idx="14">
                  <c:v>0.239615841025</c:v>
                </c:pt>
                <c:pt idx="15">
                  <c:v>0.251932061609</c:v>
                </c:pt>
                <c:pt idx="16">
                  <c:v>0.23862951984</c:v>
                </c:pt>
                <c:pt idx="17">
                  <c:v>0.24119313205000001</c:v>
                </c:pt>
                <c:pt idx="18">
                  <c:v>0.23707469264100001</c:v>
                </c:pt>
                <c:pt idx="19">
                  <c:v>0.22635307867900001</c:v>
                </c:pt>
                <c:pt idx="20">
                  <c:v>0.23178209729999999</c:v>
                </c:pt>
                <c:pt idx="21">
                  <c:v>0.23339805855099999</c:v>
                </c:pt>
                <c:pt idx="22">
                  <c:v>0.23068229459100001</c:v>
                </c:pt>
                <c:pt idx="23">
                  <c:v>0.23599682707299999</c:v>
                </c:pt>
                <c:pt idx="24">
                  <c:v>0.22448037494500001</c:v>
                </c:pt>
                <c:pt idx="25">
                  <c:v>0.22618237835900001</c:v>
                </c:pt>
                <c:pt idx="26">
                  <c:v>0.219246103479</c:v>
                </c:pt>
                <c:pt idx="27">
                  <c:v>0.22787027748999999</c:v>
                </c:pt>
                <c:pt idx="28">
                  <c:v>0.22437794543199999</c:v>
                </c:pt>
                <c:pt idx="29">
                  <c:v>0.221684779641</c:v>
                </c:pt>
                <c:pt idx="30">
                  <c:v>0.22717581156399999</c:v>
                </c:pt>
                <c:pt idx="31">
                  <c:v>0.22672495554899999</c:v>
                </c:pt>
                <c:pt idx="32">
                  <c:v>0.226455301897</c:v>
                </c:pt>
                <c:pt idx="33">
                  <c:v>0.2311706576</c:v>
                </c:pt>
                <c:pt idx="34">
                  <c:v>0.21789942993700001</c:v>
                </c:pt>
                <c:pt idx="35">
                  <c:v>0.21825744428499999</c:v>
                </c:pt>
                <c:pt idx="36">
                  <c:v>0.22535544682</c:v>
                </c:pt>
                <c:pt idx="37">
                  <c:v>0.22382461992899999</c:v>
                </c:pt>
                <c:pt idx="38">
                  <c:v>0.218284222187</c:v>
                </c:pt>
                <c:pt idx="39">
                  <c:v>0.21605567294</c:v>
                </c:pt>
                <c:pt idx="40">
                  <c:v>0.219755706188</c:v>
                </c:pt>
                <c:pt idx="41">
                  <c:v>0.21779334259700001</c:v>
                </c:pt>
                <c:pt idx="42">
                  <c:v>0.220048164234</c:v>
                </c:pt>
                <c:pt idx="43">
                  <c:v>0.22214804540300001</c:v>
                </c:pt>
                <c:pt idx="44">
                  <c:v>0.22557257251599999</c:v>
                </c:pt>
                <c:pt idx="45">
                  <c:v>0.21403186366599999</c:v>
                </c:pt>
                <c:pt idx="46">
                  <c:v>0.22321955487100001</c:v>
                </c:pt>
                <c:pt idx="47">
                  <c:v>0.21811343092300001</c:v>
                </c:pt>
                <c:pt idx="48">
                  <c:v>0.22036788205899999</c:v>
                </c:pt>
                <c:pt idx="49">
                  <c:v>0.22096685382199999</c:v>
                </c:pt>
                <c:pt idx="50">
                  <c:v>0.21900836892700001</c:v>
                </c:pt>
                <c:pt idx="51">
                  <c:v>0.218811985504</c:v>
                </c:pt>
                <c:pt idx="52">
                  <c:v>0.21764039593699999</c:v>
                </c:pt>
                <c:pt idx="53">
                  <c:v>0.21856166987600001</c:v>
                </c:pt>
                <c:pt idx="54">
                  <c:v>0.21696301434000001</c:v>
                </c:pt>
                <c:pt idx="55">
                  <c:v>0.22213231948699999</c:v>
                </c:pt>
                <c:pt idx="56">
                  <c:v>0.22446631317599999</c:v>
                </c:pt>
                <c:pt idx="57">
                  <c:v>0.21770079054300001</c:v>
                </c:pt>
                <c:pt idx="58">
                  <c:v>0.21875169351000001</c:v>
                </c:pt>
                <c:pt idx="59">
                  <c:v>0.21802978836199999</c:v>
                </c:pt>
                <c:pt idx="60">
                  <c:v>0.21929154288899999</c:v>
                </c:pt>
                <c:pt idx="61">
                  <c:v>0.21653641568199999</c:v>
                </c:pt>
                <c:pt idx="62">
                  <c:v>0.219409904105</c:v>
                </c:pt>
                <c:pt idx="63">
                  <c:v>0.222777670127</c:v>
                </c:pt>
                <c:pt idx="64">
                  <c:v>0.21569151717500001</c:v>
                </c:pt>
                <c:pt idx="65">
                  <c:v>0.21839816767699999</c:v>
                </c:pt>
                <c:pt idx="66">
                  <c:v>0.216251682305</c:v>
                </c:pt>
                <c:pt idx="67">
                  <c:v>0.216095822242</c:v>
                </c:pt>
                <c:pt idx="68">
                  <c:v>0.21536399719499999</c:v>
                </c:pt>
                <c:pt idx="69">
                  <c:v>0.22226600141</c:v>
                </c:pt>
                <c:pt idx="70">
                  <c:v>0.21644605999899999</c:v>
                </c:pt>
                <c:pt idx="71">
                  <c:v>0.22022152686099999</c:v>
                </c:pt>
                <c:pt idx="72">
                  <c:v>0.215626101687</c:v>
                </c:pt>
                <c:pt idx="73">
                  <c:v>0.21785271855999999</c:v>
                </c:pt>
                <c:pt idx="74">
                  <c:v>0.21410388333499999</c:v>
                </c:pt>
                <c:pt idx="75">
                  <c:v>0.214389967238</c:v>
                </c:pt>
                <c:pt idx="76">
                  <c:v>0.21530503855899999</c:v>
                </c:pt>
                <c:pt idx="77">
                  <c:v>0.217774951232</c:v>
                </c:pt>
                <c:pt idx="78">
                  <c:v>0.213717070871</c:v>
                </c:pt>
                <c:pt idx="79">
                  <c:v>0.21708344473899999</c:v>
                </c:pt>
                <c:pt idx="80">
                  <c:v>0.216297348917</c:v>
                </c:pt>
                <c:pt idx="81">
                  <c:v>0.21403128467800001</c:v>
                </c:pt>
                <c:pt idx="82">
                  <c:v>0.212982558253</c:v>
                </c:pt>
                <c:pt idx="83">
                  <c:v>0.2110197177</c:v>
                </c:pt>
                <c:pt idx="84">
                  <c:v>0.21282496207400001</c:v>
                </c:pt>
                <c:pt idx="85">
                  <c:v>0.210751017618</c:v>
                </c:pt>
                <c:pt idx="86">
                  <c:v>0.21301682717600001</c:v>
                </c:pt>
                <c:pt idx="87">
                  <c:v>0.21480262410699999</c:v>
                </c:pt>
                <c:pt idx="88">
                  <c:v>0.22016785982199999</c:v>
                </c:pt>
                <c:pt idx="89">
                  <c:v>0.21602598885900001</c:v>
                </c:pt>
                <c:pt idx="90">
                  <c:v>0.21860999746599999</c:v>
                </c:pt>
                <c:pt idx="91">
                  <c:v>0.21061661964299999</c:v>
                </c:pt>
                <c:pt idx="92">
                  <c:v>0.21582044774799999</c:v>
                </c:pt>
                <c:pt idx="93">
                  <c:v>0.215062649765</c:v>
                </c:pt>
                <c:pt idx="94">
                  <c:v>0.213389615235</c:v>
                </c:pt>
                <c:pt idx="95">
                  <c:v>0.21015099053200001</c:v>
                </c:pt>
                <c:pt idx="96">
                  <c:v>0.21417309810900001</c:v>
                </c:pt>
                <c:pt idx="97">
                  <c:v>0.213209836096</c:v>
                </c:pt>
                <c:pt idx="98">
                  <c:v>0.213145645015</c:v>
                </c:pt>
                <c:pt idx="99">
                  <c:v>0.21224386653999999</c:v>
                </c:pt>
                <c:pt idx="100">
                  <c:v>0.21156020763200001</c:v>
                </c:pt>
                <c:pt idx="101">
                  <c:v>0.216812712592</c:v>
                </c:pt>
                <c:pt idx="102">
                  <c:v>0.21170956708999999</c:v>
                </c:pt>
                <c:pt idx="103">
                  <c:v>0.21572550757100001</c:v>
                </c:pt>
                <c:pt idx="104">
                  <c:v>0.21337227034799999</c:v>
                </c:pt>
                <c:pt idx="105">
                  <c:v>0.21865111392600001</c:v>
                </c:pt>
                <c:pt idx="106">
                  <c:v>0.216462709995</c:v>
                </c:pt>
                <c:pt idx="107">
                  <c:v>0.208944386968</c:v>
                </c:pt>
                <c:pt idx="108">
                  <c:v>0.214053701746</c:v>
                </c:pt>
                <c:pt idx="109">
                  <c:v>0.21503373476099999</c:v>
                </c:pt>
                <c:pt idx="110">
                  <c:v>0.21392881983500001</c:v>
                </c:pt>
                <c:pt idx="111">
                  <c:v>0.216828121677</c:v>
                </c:pt>
                <c:pt idx="112">
                  <c:v>0.213803321129</c:v>
                </c:pt>
                <c:pt idx="113">
                  <c:v>0.21438834003000001</c:v>
                </c:pt>
                <c:pt idx="114">
                  <c:v>0.211108665168</c:v>
                </c:pt>
                <c:pt idx="115">
                  <c:v>0.21400051877099999</c:v>
                </c:pt>
                <c:pt idx="116">
                  <c:v>0.213167666334</c:v>
                </c:pt>
                <c:pt idx="117">
                  <c:v>0.21613324401100001</c:v>
                </c:pt>
                <c:pt idx="118">
                  <c:v>0.213701098433</c:v>
                </c:pt>
                <c:pt idx="119">
                  <c:v>0.21290502489999999</c:v>
                </c:pt>
                <c:pt idx="120">
                  <c:v>0.21628874594700001</c:v>
                </c:pt>
                <c:pt idx="121">
                  <c:v>0.212323900974</c:v>
                </c:pt>
                <c:pt idx="122">
                  <c:v>0.21169418365100001</c:v>
                </c:pt>
                <c:pt idx="123">
                  <c:v>0.21285142313300001</c:v>
                </c:pt>
                <c:pt idx="124">
                  <c:v>0.21068736266599999</c:v>
                </c:pt>
                <c:pt idx="125">
                  <c:v>0.21544918143399999</c:v>
                </c:pt>
                <c:pt idx="126">
                  <c:v>0.21202761232699999</c:v>
                </c:pt>
                <c:pt idx="127">
                  <c:v>0.21165043135200001</c:v>
                </c:pt>
                <c:pt idx="128">
                  <c:v>0.21366126730599999</c:v>
                </c:pt>
                <c:pt idx="129">
                  <c:v>0.21427048630699999</c:v>
                </c:pt>
                <c:pt idx="130">
                  <c:v>0.21125543010699999</c:v>
                </c:pt>
                <c:pt idx="131">
                  <c:v>0.21259862839300001</c:v>
                </c:pt>
                <c:pt idx="132">
                  <c:v>0.214756088505</c:v>
                </c:pt>
                <c:pt idx="133">
                  <c:v>0.209532381357</c:v>
                </c:pt>
                <c:pt idx="134">
                  <c:v>0.21584643394200001</c:v>
                </c:pt>
                <c:pt idx="135">
                  <c:v>0.217113287632</c:v>
                </c:pt>
                <c:pt idx="136">
                  <c:v>0.21560050045900001</c:v>
                </c:pt>
                <c:pt idx="137">
                  <c:v>0.213497210996</c:v>
                </c:pt>
                <c:pt idx="138">
                  <c:v>0.21471706729000001</c:v>
                </c:pt>
                <c:pt idx="139">
                  <c:v>0.21065157461100001</c:v>
                </c:pt>
                <c:pt idx="140">
                  <c:v>0.20779512138100001</c:v>
                </c:pt>
                <c:pt idx="141">
                  <c:v>0.213300871477</c:v>
                </c:pt>
                <c:pt idx="142">
                  <c:v>0.21536263923499999</c:v>
                </c:pt>
                <c:pt idx="143">
                  <c:v>0.21278718020699999</c:v>
                </c:pt>
                <c:pt idx="144">
                  <c:v>0.21020003691700001</c:v>
                </c:pt>
                <c:pt idx="145">
                  <c:v>0.21511319188799999</c:v>
                </c:pt>
                <c:pt idx="146">
                  <c:v>0.21557604280699999</c:v>
                </c:pt>
                <c:pt idx="147">
                  <c:v>0.213898436065</c:v>
                </c:pt>
                <c:pt idx="148">
                  <c:v>0.21312035487600001</c:v>
                </c:pt>
                <c:pt idx="149">
                  <c:v>0.211570438374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7-4FEC-8A47-F734673E4E3C}"/>
            </c:ext>
          </c:extLst>
        </c:ser>
        <c:ser>
          <c:idx val="1"/>
          <c:order val="1"/>
          <c:tx>
            <c:strRef>
              <c:f>'output-2'!$C$1</c:f>
              <c:strCache>
                <c:ptCount val="1"/>
                <c:pt idx="0">
                  <c:v>Out of Sample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'output-2'!$A$2:$A$151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'output-2'!$C$2:$C$151</c:f>
              <c:numCache>
                <c:formatCode>General</c:formatCode>
                <c:ptCount val="150"/>
                <c:pt idx="0">
                  <c:v>1.02428505283</c:v>
                </c:pt>
                <c:pt idx="1">
                  <c:v>0.83974948101500002</c:v>
                </c:pt>
                <c:pt idx="2">
                  <c:v>0.78378915209300004</c:v>
                </c:pt>
                <c:pt idx="3">
                  <c:v>0.76720658965800004</c:v>
                </c:pt>
                <c:pt idx="4">
                  <c:v>0.71976024206400002</c:v>
                </c:pt>
                <c:pt idx="5">
                  <c:v>0.70823585604600003</c:v>
                </c:pt>
                <c:pt idx="6">
                  <c:v>0.70786675425599999</c:v>
                </c:pt>
                <c:pt idx="7">
                  <c:v>0.72297193955299999</c:v>
                </c:pt>
                <c:pt idx="8">
                  <c:v>0.71089486591999995</c:v>
                </c:pt>
                <c:pt idx="9">
                  <c:v>0.67419005964300005</c:v>
                </c:pt>
                <c:pt idx="10">
                  <c:v>0.708791287218</c:v>
                </c:pt>
                <c:pt idx="11">
                  <c:v>0.70487404251399999</c:v>
                </c:pt>
                <c:pt idx="12">
                  <c:v>0.69454327423200002</c:v>
                </c:pt>
                <c:pt idx="13">
                  <c:v>0.69566406217900001</c:v>
                </c:pt>
                <c:pt idx="14">
                  <c:v>0.69833842091800002</c:v>
                </c:pt>
                <c:pt idx="15">
                  <c:v>0.70335574279599999</c:v>
                </c:pt>
                <c:pt idx="16">
                  <c:v>0.688057309028</c:v>
                </c:pt>
                <c:pt idx="17">
                  <c:v>0.68691407400799998</c:v>
                </c:pt>
                <c:pt idx="18">
                  <c:v>0.68263694609199999</c:v>
                </c:pt>
                <c:pt idx="19">
                  <c:v>0.68938883929999994</c:v>
                </c:pt>
                <c:pt idx="20">
                  <c:v>0.68392293294600004</c:v>
                </c:pt>
                <c:pt idx="21">
                  <c:v>0.69811336928000001</c:v>
                </c:pt>
                <c:pt idx="22">
                  <c:v>0.69614889596399998</c:v>
                </c:pt>
                <c:pt idx="23">
                  <c:v>0.67778222023800005</c:v>
                </c:pt>
                <c:pt idx="24">
                  <c:v>0.67525527892299997</c:v>
                </c:pt>
                <c:pt idx="25">
                  <c:v>0.68546657751600004</c:v>
                </c:pt>
                <c:pt idx="26">
                  <c:v>0.70729486470199998</c:v>
                </c:pt>
                <c:pt idx="27">
                  <c:v>0.69269768955199995</c:v>
                </c:pt>
                <c:pt idx="28">
                  <c:v>0.68625471580599995</c:v>
                </c:pt>
                <c:pt idx="29">
                  <c:v>0.67910655950300003</c:v>
                </c:pt>
                <c:pt idx="30">
                  <c:v>0.685650053905</c:v>
                </c:pt>
                <c:pt idx="31">
                  <c:v>0.68007847231999996</c:v>
                </c:pt>
                <c:pt idx="32">
                  <c:v>0.68396285830500003</c:v>
                </c:pt>
                <c:pt idx="33">
                  <c:v>0.69128254707699999</c:v>
                </c:pt>
                <c:pt idx="34">
                  <c:v>0.68877861113799999</c:v>
                </c:pt>
                <c:pt idx="35">
                  <c:v>0.67178626872000002</c:v>
                </c:pt>
                <c:pt idx="36">
                  <c:v>0.68428004248700003</c:v>
                </c:pt>
                <c:pt idx="37">
                  <c:v>0.68447081256800002</c:v>
                </c:pt>
                <c:pt idx="38">
                  <c:v>0.67893952732700003</c:v>
                </c:pt>
                <c:pt idx="39">
                  <c:v>0.68021923147999996</c:v>
                </c:pt>
                <c:pt idx="40">
                  <c:v>0.67521762073699998</c:v>
                </c:pt>
                <c:pt idx="41">
                  <c:v>0.68410038590199995</c:v>
                </c:pt>
                <c:pt idx="42">
                  <c:v>0.67137110726799998</c:v>
                </c:pt>
                <c:pt idx="43">
                  <c:v>0.68504413798800001</c:v>
                </c:pt>
                <c:pt idx="44">
                  <c:v>0.68364790003999998</c:v>
                </c:pt>
                <c:pt idx="45">
                  <c:v>0.68998119696399995</c:v>
                </c:pt>
                <c:pt idx="46">
                  <c:v>0.69126321063399998</c:v>
                </c:pt>
                <c:pt idx="47">
                  <c:v>0.67398565848000003</c:v>
                </c:pt>
                <c:pt idx="48">
                  <c:v>0.67672627909899996</c:v>
                </c:pt>
                <c:pt idx="49">
                  <c:v>0.67786615827700003</c:v>
                </c:pt>
                <c:pt idx="50">
                  <c:v>0.67374042514900001</c:v>
                </c:pt>
                <c:pt idx="51">
                  <c:v>0.68242038003100003</c:v>
                </c:pt>
                <c:pt idx="52">
                  <c:v>0.68558676975900001</c:v>
                </c:pt>
                <c:pt idx="53">
                  <c:v>0.68325063210799997</c:v>
                </c:pt>
                <c:pt idx="54">
                  <c:v>0.67554738913300005</c:v>
                </c:pt>
                <c:pt idx="55">
                  <c:v>0.67121501882599999</c:v>
                </c:pt>
                <c:pt idx="56">
                  <c:v>0.68220983951600001</c:v>
                </c:pt>
                <c:pt idx="57">
                  <c:v>0.669948200833</c:v>
                </c:pt>
                <c:pt idx="58">
                  <c:v>0.68126781070200004</c:v>
                </c:pt>
                <c:pt idx="59">
                  <c:v>0.67293176479000005</c:v>
                </c:pt>
                <c:pt idx="60">
                  <c:v>0.67783924627799996</c:v>
                </c:pt>
                <c:pt idx="61">
                  <c:v>0.67747264932600004</c:v>
                </c:pt>
                <c:pt idx="62">
                  <c:v>0.67614424848700005</c:v>
                </c:pt>
                <c:pt idx="63">
                  <c:v>0.67539355494099995</c:v>
                </c:pt>
                <c:pt idx="64">
                  <c:v>0.68287052625900002</c:v>
                </c:pt>
                <c:pt idx="65">
                  <c:v>0.67405440787600002</c:v>
                </c:pt>
                <c:pt idx="66">
                  <c:v>0.67440138535600003</c:v>
                </c:pt>
                <c:pt idx="67">
                  <c:v>0.68056203000799997</c:v>
                </c:pt>
                <c:pt idx="68">
                  <c:v>0.67640565711699996</c:v>
                </c:pt>
                <c:pt idx="69">
                  <c:v>0.68007455032599995</c:v>
                </c:pt>
                <c:pt idx="70">
                  <c:v>0.68105844987899999</c:v>
                </c:pt>
                <c:pt idx="71">
                  <c:v>0.67828864252499999</c:v>
                </c:pt>
                <c:pt idx="72">
                  <c:v>0.67326201471500002</c:v>
                </c:pt>
                <c:pt idx="73">
                  <c:v>0.67978101825199999</c:v>
                </c:pt>
                <c:pt idx="74">
                  <c:v>0.68442080029600005</c:v>
                </c:pt>
                <c:pt idx="75">
                  <c:v>0.67159362174299997</c:v>
                </c:pt>
                <c:pt idx="76">
                  <c:v>0.67717675411900002</c:v>
                </c:pt>
                <c:pt idx="77">
                  <c:v>0.67218696999100003</c:v>
                </c:pt>
                <c:pt idx="78">
                  <c:v>0.67969617133100002</c:v>
                </c:pt>
                <c:pt idx="79">
                  <c:v>0.66662353285700005</c:v>
                </c:pt>
                <c:pt idx="80">
                  <c:v>0.67356774189500002</c:v>
                </c:pt>
                <c:pt idx="81">
                  <c:v>0.67670184214100004</c:v>
                </c:pt>
                <c:pt idx="82">
                  <c:v>0.67165391443699995</c:v>
                </c:pt>
                <c:pt idx="83">
                  <c:v>0.67951093134200002</c:v>
                </c:pt>
                <c:pt idx="84">
                  <c:v>0.67751782396600002</c:v>
                </c:pt>
                <c:pt idx="85">
                  <c:v>0.68598650845700004</c:v>
                </c:pt>
                <c:pt idx="86">
                  <c:v>0.67505573169999999</c:v>
                </c:pt>
                <c:pt idx="87">
                  <c:v>0.67177393372500005</c:v>
                </c:pt>
                <c:pt idx="88">
                  <c:v>0.67936738607000002</c:v>
                </c:pt>
                <c:pt idx="89">
                  <c:v>0.67134548221400003</c:v>
                </c:pt>
                <c:pt idx="90">
                  <c:v>0.67914376611899996</c:v>
                </c:pt>
                <c:pt idx="91">
                  <c:v>0.675283503294</c:v>
                </c:pt>
                <c:pt idx="92">
                  <c:v>0.68486337957999999</c:v>
                </c:pt>
                <c:pt idx="93">
                  <c:v>0.67731965268200001</c:v>
                </c:pt>
                <c:pt idx="94">
                  <c:v>0.67224424523899995</c:v>
                </c:pt>
                <c:pt idx="95">
                  <c:v>0.67547992184200001</c:v>
                </c:pt>
                <c:pt idx="96">
                  <c:v>0.67356315988799997</c:v>
                </c:pt>
                <c:pt idx="97">
                  <c:v>0.66833874017799999</c:v>
                </c:pt>
                <c:pt idx="98">
                  <c:v>0.677420308305</c:v>
                </c:pt>
                <c:pt idx="99">
                  <c:v>0.66591274894399999</c:v>
                </c:pt>
                <c:pt idx="100">
                  <c:v>0.67586027106900004</c:v>
                </c:pt>
                <c:pt idx="101">
                  <c:v>0.68036592757500003</c:v>
                </c:pt>
                <c:pt idx="102">
                  <c:v>0.68258035996300004</c:v>
                </c:pt>
                <c:pt idx="103">
                  <c:v>0.67200154435500004</c:v>
                </c:pt>
                <c:pt idx="104">
                  <c:v>0.66945593636099998</c:v>
                </c:pt>
                <c:pt idx="105">
                  <c:v>0.68016966784699995</c:v>
                </c:pt>
                <c:pt idx="106">
                  <c:v>0.671638731815</c:v>
                </c:pt>
                <c:pt idx="107">
                  <c:v>0.677411808221</c:v>
                </c:pt>
                <c:pt idx="108">
                  <c:v>0.67819009632799998</c:v>
                </c:pt>
                <c:pt idx="109">
                  <c:v>0.66573221295200002</c:v>
                </c:pt>
                <c:pt idx="110">
                  <c:v>0.67291241619599995</c:v>
                </c:pt>
                <c:pt idx="111">
                  <c:v>0.67929222286400004</c:v>
                </c:pt>
                <c:pt idx="112">
                  <c:v>0.672480957326</c:v>
                </c:pt>
                <c:pt idx="113">
                  <c:v>0.67241182144400002</c:v>
                </c:pt>
                <c:pt idx="114">
                  <c:v>0.66833740640399997</c:v>
                </c:pt>
                <c:pt idx="115">
                  <c:v>0.66733758535099996</c:v>
                </c:pt>
                <c:pt idx="116">
                  <c:v>0.66425248385199998</c:v>
                </c:pt>
                <c:pt idx="117">
                  <c:v>0.67086029238300005</c:v>
                </c:pt>
                <c:pt idx="118">
                  <c:v>0.67384249778700001</c:v>
                </c:pt>
                <c:pt idx="119">
                  <c:v>0.67582206099999997</c:v>
                </c:pt>
                <c:pt idx="120">
                  <c:v>0.67326396413800005</c:v>
                </c:pt>
                <c:pt idx="121">
                  <c:v>0.67024397842299999</c:v>
                </c:pt>
                <c:pt idx="122">
                  <c:v>0.67596473827100001</c:v>
                </c:pt>
                <c:pt idx="123">
                  <c:v>0.67112480948099995</c:v>
                </c:pt>
                <c:pt idx="124">
                  <c:v>0.67158535634899996</c:v>
                </c:pt>
                <c:pt idx="125">
                  <c:v>0.67664899093800002</c:v>
                </c:pt>
                <c:pt idx="126">
                  <c:v>0.66905017899200003</c:v>
                </c:pt>
                <c:pt idx="127">
                  <c:v>0.67616700108600003</c:v>
                </c:pt>
                <c:pt idx="128">
                  <c:v>0.67941523225199996</c:v>
                </c:pt>
                <c:pt idx="129">
                  <c:v>0.67894367587799997</c:v>
                </c:pt>
                <c:pt idx="130">
                  <c:v>0.67282352386099997</c:v>
                </c:pt>
                <c:pt idx="131">
                  <c:v>0.67907684480300001</c:v>
                </c:pt>
                <c:pt idx="132">
                  <c:v>0.66762679117799995</c:v>
                </c:pt>
                <c:pt idx="133">
                  <c:v>0.67247791735700002</c:v>
                </c:pt>
                <c:pt idx="134">
                  <c:v>0.67787712716899995</c:v>
                </c:pt>
                <c:pt idx="135">
                  <c:v>0.676404360935</c:v>
                </c:pt>
                <c:pt idx="136">
                  <c:v>0.67806681314700001</c:v>
                </c:pt>
                <c:pt idx="137">
                  <c:v>0.67695603932000004</c:v>
                </c:pt>
                <c:pt idx="138">
                  <c:v>0.67766977536399997</c:v>
                </c:pt>
                <c:pt idx="139">
                  <c:v>0.67225992779099997</c:v>
                </c:pt>
                <c:pt idx="140">
                  <c:v>0.66283664904100004</c:v>
                </c:pt>
                <c:pt idx="141">
                  <c:v>0.67561289366199995</c:v>
                </c:pt>
                <c:pt idx="142">
                  <c:v>0.67171160824599996</c:v>
                </c:pt>
                <c:pt idx="143">
                  <c:v>0.67399904841799996</c:v>
                </c:pt>
                <c:pt idx="144">
                  <c:v>0.67514587461800002</c:v>
                </c:pt>
                <c:pt idx="145">
                  <c:v>0.67215127329900004</c:v>
                </c:pt>
                <c:pt idx="146">
                  <c:v>0.67339636638199996</c:v>
                </c:pt>
                <c:pt idx="147">
                  <c:v>0.67834989925900002</c:v>
                </c:pt>
                <c:pt idx="148">
                  <c:v>0.67241760548899998</c:v>
                </c:pt>
                <c:pt idx="149">
                  <c:v>0.67194973883599995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7-4FEC-8A47-F734673E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462552"/>
        <c:axId val="441462224"/>
      </c:lineChart>
      <c:catAx>
        <c:axId val="44146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2224"/>
        <c:crosses val="autoZero"/>
        <c:auto val="1"/>
        <c:lblAlgn val="ctr"/>
        <c:lblOffset val="100"/>
        <c:noMultiLvlLbl val="0"/>
      </c:catAx>
      <c:valAx>
        <c:axId val="4414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</xdr:row>
      <xdr:rowOff>38100</xdr:rowOff>
    </xdr:from>
    <xdr:to>
      <xdr:col>17</xdr:col>
      <xdr:colOff>327660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7163D-9F6B-4191-BA5D-7242DDBB1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activeCell="C1" activeCellId="2" sqref="A1:A1048576 B1:B1048576 C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0.52599989958799998</v>
      </c>
      <c r="C2">
        <v>1.02428505283</v>
      </c>
    </row>
    <row r="3" spans="1:3" x14ac:dyDescent="0.3">
      <c r="A3">
        <v>2</v>
      </c>
      <c r="B3">
        <v>0.38711787073800003</v>
      </c>
      <c r="C3">
        <v>0.83974948101500002</v>
      </c>
    </row>
    <row r="4" spans="1:3" x14ac:dyDescent="0.3">
      <c r="A4">
        <v>3</v>
      </c>
      <c r="B4">
        <v>0.352959786356</v>
      </c>
      <c r="C4">
        <v>0.78378915209300004</v>
      </c>
    </row>
    <row r="5" spans="1:3" x14ac:dyDescent="0.3">
      <c r="A5">
        <v>4</v>
      </c>
      <c r="B5">
        <v>0.32894513342300002</v>
      </c>
      <c r="C5">
        <v>0.76720658965800004</v>
      </c>
    </row>
    <row r="6" spans="1:3" x14ac:dyDescent="0.3">
      <c r="A6">
        <v>5</v>
      </c>
      <c r="B6">
        <v>0.31121365527400002</v>
      </c>
      <c r="C6">
        <v>0.71976024206400002</v>
      </c>
    </row>
    <row r="7" spans="1:3" x14ac:dyDescent="0.3">
      <c r="A7">
        <v>6</v>
      </c>
      <c r="B7">
        <v>0.27343178958300002</v>
      </c>
      <c r="C7">
        <v>0.70823585604600003</v>
      </c>
    </row>
    <row r="8" spans="1:3" x14ac:dyDescent="0.3">
      <c r="A8">
        <v>7</v>
      </c>
      <c r="B8">
        <v>0.26759154694800003</v>
      </c>
      <c r="C8">
        <v>0.70786675425599999</v>
      </c>
    </row>
    <row r="9" spans="1:3" x14ac:dyDescent="0.3">
      <c r="A9">
        <v>8</v>
      </c>
      <c r="B9">
        <v>0.26947764181700001</v>
      </c>
      <c r="C9">
        <v>0.72297193955299999</v>
      </c>
    </row>
    <row r="10" spans="1:3" x14ac:dyDescent="0.3">
      <c r="A10">
        <v>9</v>
      </c>
      <c r="B10">
        <v>0.25254754921599998</v>
      </c>
      <c r="C10">
        <v>0.71089486591999995</v>
      </c>
    </row>
    <row r="11" spans="1:3" x14ac:dyDescent="0.3">
      <c r="A11">
        <v>10</v>
      </c>
      <c r="B11">
        <v>0.25211219943199997</v>
      </c>
      <c r="C11">
        <v>0.67419005964300005</v>
      </c>
    </row>
    <row r="12" spans="1:3" x14ac:dyDescent="0.3">
      <c r="A12">
        <v>11</v>
      </c>
      <c r="B12">
        <v>0.25671552326199998</v>
      </c>
      <c r="C12">
        <v>0.708791287218</v>
      </c>
    </row>
    <row r="13" spans="1:3" x14ac:dyDescent="0.3">
      <c r="A13">
        <v>12</v>
      </c>
      <c r="B13">
        <v>0.24597111533499999</v>
      </c>
      <c r="C13">
        <v>0.70487404251399999</v>
      </c>
    </row>
    <row r="14" spans="1:3" x14ac:dyDescent="0.3">
      <c r="A14">
        <v>13</v>
      </c>
      <c r="B14">
        <v>0.248746535145</v>
      </c>
      <c r="C14">
        <v>0.69454327423200002</v>
      </c>
    </row>
    <row r="15" spans="1:3" x14ac:dyDescent="0.3">
      <c r="A15">
        <v>14</v>
      </c>
      <c r="B15">
        <v>0.23977680663699999</v>
      </c>
      <c r="C15">
        <v>0.69566406217900001</v>
      </c>
    </row>
    <row r="16" spans="1:3" x14ac:dyDescent="0.3">
      <c r="A16">
        <v>15</v>
      </c>
      <c r="B16">
        <v>0.239615841025</v>
      </c>
      <c r="C16">
        <v>0.69833842091800002</v>
      </c>
    </row>
    <row r="17" spans="1:3" x14ac:dyDescent="0.3">
      <c r="A17">
        <v>16</v>
      </c>
      <c r="B17">
        <v>0.251932061609</v>
      </c>
      <c r="C17">
        <v>0.70335574279599999</v>
      </c>
    </row>
    <row r="18" spans="1:3" x14ac:dyDescent="0.3">
      <c r="A18">
        <v>17</v>
      </c>
      <c r="B18">
        <v>0.23862951984</v>
      </c>
      <c r="C18">
        <v>0.688057309028</v>
      </c>
    </row>
    <row r="19" spans="1:3" x14ac:dyDescent="0.3">
      <c r="A19">
        <v>18</v>
      </c>
      <c r="B19">
        <v>0.24119313205000001</v>
      </c>
      <c r="C19">
        <v>0.68691407400799998</v>
      </c>
    </row>
    <row r="20" spans="1:3" x14ac:dyDescent="0.3">
      <c r="A20">
        <v>19</v>
      </c>
      <c r="B20">
        <v>0.23707469264100001</v>
      </c>
      <c r="C20">
        <v>0.68263694609199999</v>
      </c>
    </row>
    <row r="21" spans="1:3" x14ac:dyDescent="0.3">
      <c r="A21">
        <v>20</v>
      </c>
      <c r="B21">
        <v>0.22635307867900001</v>
      </c>
      <c r="C21">
        <v>0.68938883929999994</v>
      </c>
    </row>
    <row r="22" spans="1:3" x14ac:dyDescent="0.3">
      <c r="A22">
        <v>21</v>
      </c>
      <c r="B22">
        <v>0.23178209729999999</v>
      </c>
      <c r="C22">
        <v>0.68392293294600004</v>
      </c>
    </row>
    <row r="23" spans="1:3" x14ac:dyDescent="0.3">
      <c r="A23">
        <v>22</v>
      </c>
      <c r="B23">
        <v>0.23339805855099999</v>
      </c>
      <c r="C23">
        <v>0.69811336928000001</v>
      </c>
    </row>
    <row r="24" spans="1:3" x14ac:dyDescent="0.3">
      <c r="A24">
        <v>23</v>
      </c>
      <c r="B24">
        <v>0.23068229459100001</v>
      </c>
      <c r="C24">
        <v>0.69614889596399998</v>
      </c>
    </row>
    <row r="25" spans="1:3" x14ac:dyDescent="0.3">
      <c r="A25">
        <v>24</v>
      </c>
      <c r="B25">
        <v>0.23599682707299999</v>
      </c>
      <c r="C25">
        <v>0.67778222023800005</v>
      </c>
    </row>
    <row r="26" spans="1:3" x14ac:dyDescent="0.3">
      <c r="A26">
        <v>25</v>
      </c>
      <c r="B26">
        <v>0.22448037494500001</v>
      </c>
      <c r="C26">
        <v>0.67525527892299997</v>
      </c>
    </row>
    <row r="27" spans="1:3" x14ac:dyDescent="0.3">
      <c r="A27">
        <v>26</v>
      </c>
      <c r="B27">
        <v>0.22618237835900001</v>
      </c>
      <c r="C27">
        <v>0.68546657751600004</v>
      </c>
    </row>
    <row r="28" spans="1:3" x14ac:dyDescent="0.3">
      <c r="A28">
        <v>27</v>
      </c>
      <c r="B28">
        <v>0.219246103479</v>
      </c>
      <c r="C28">
        <v>0.70729486470199998</v>
      </c>
    </row>
    <row r="29" spans="1:3" x14ac:dyDescent="0.3">
      <c r="A29">
        <v>28</v>
      </c>
      <c r="B29">
        <v>0.22787027748999999</v>
      </c>
      <c r="C29">
        <v>0.69269768955199995</v>
      </c>
    </row>
    <row r="30" spans="1:3" x14ac:dyDescent="0.3">
      <c r="A30">
        <v>29</v>
      </c>
      <c r="B30">
        <v>0.22437794543199999</v>
      </c>
      <c r="C30">
        <v>0.68625471580599995</v>
      </c>
    </row>
    <row r="31" spans="1:3" x14ac:dyDescent="0.3">
      <c r="A31">
        <v>30</v>
      </c>
      <c r="B31">
        <v>0.221684779641</v>
      </c>
      <c r="C31">
        <v>0.67910655950300003</v>
      </c>
    </row>
    <row r="32" spans="1:3" x14ac:dyDescent="0.3">
      <c r="A32">
        <v>31</v>
      </c>
      <c r="B32">
        <v>0.22717581156399999</v>
      </c>
      <c r="C32">
        <v>0.685650053905</v>
      </c>
    </row>
    <row r="33" spans="1:3" x14ac:dyDescent="0.3">
      <c r="A33">
        <v>32</v>
      </c>
      <c r="B33">
        <v>0.22672495554899999</v>
      </c>
      <c r="C33">
        <v>0.68007847231999996</v>
      </c>
    </row>
    <row r="34" spans="1:3" x14ac:dyDescent="0.3">
      <c r="A34">
        <v>33</v>
      </c>
      <c r="B34">
        <v>0.226455301897</v>
      </c>
      <c r="C34">
        <v>0.68396285830500003</v>
      </c>
    </row>
    <row r="35" spans="1:3" x14ac:dyDescent="0.3">
      <c r="A35">
        <v>34</v>
      </c>
      <c r="B35">
        <v>0.2311706576</v>
      </c>
      <c r="C35">
        <v>0.69128254707699999</v>
      </c>
    </row>
    <row r="36" spans="1:3" x14ac:dyDescent="0.3">
      <c r="A36">
        <v>35</v>
      </c>
      <c r="B36">
        <v>0.21789942993700001</v>
      </c>
      <c r="C36">
        <v>0.68877861113799999</v>
      </c>
    </row>
    <row r="37" spans="1:3" x14ac:dyDescent="0.3">
      <c r="A37">
        <v>36</v>
      </c>
      <c r="B37">
        <v>0.21825744428499999</v>
      </c>
      <c r="C37">
        <v>0.67178626872000002</v>
      </c>
    </row>
    <row r="38" spans="1:3" x14ac:dyDescent="0.3">
      <c r="A38">
        <v>37</v>
      </c>
      <c r="B38">
        <v>0.22535544682</v>
      </c>
      <c r="C38">
        <v>0.68428004248700003</v>
      </c>
    </row>
    <row r="39" spans="1:3" x14ac:dyDescent="0.3">
      <c r="A39">
        <v>38</v>
      </c>
      <c r="B39">
        <v>0.22382461992899999</v>
      </c>
      <c r="C39">
        <v>0.68447081256800002</v>
      </c>
    </row>
    <row r="40" spans="1:3" x14ac:dyDescent="0.3">
      <c r="A40">
        <v>39</v>
      </c>
      <c r="B40">
        <v>0.218284222187</v>
      </c>
      <c r="C40">
        <v>0.67893952732700003</v>
      </c>
    </row>
    <row r="41" spans="1:3" x14ac:dyDescent="0.3">
      <c r="A41">
        <v>40</v>
      </c>
      <c r="B41">
        <v>0.21605567294</v>
      </c>
      <c r="C41">
        <v>0.68021923147999996</v>
      </c>
    </row>
    <row r="42" spans="1:3" x14ac:dyDescent="0.3">
      <c r="A42">
        <v>41</v>
      </c>
      <c r="B42">
        <v>0.219755706188</v>
      </c>
      <c r="C42">
        <v>0.67521762073699998</v>
      </c>
    </row>
    <row r="43" spans="1:3" x14ac:dyDescent="0.3">
      <c r="A43">
        <v>42</v>
      </c>
      <c r="B43">
        <v>0.21779334259700001</v>
      </c>
      <c r="C43">
        <v>0.68410038590199995</v>
      </c>
    </row>
    <row r="44" spans="1:3" x14ac:dyDescent="0.3">
      <c r="A44">
        <v>43</v>
      </c>
      <c r="B44">
        <v>0.220048164234</v>
      </c>
      <c r="C44">
        <v>0.67137110726799998</v>
      </c>
    </row>
    <row r="45" spans="1:3" x14ac:dyDescent="0.3">
      <c r="A45">
        <v>44</v>
      </c>
      <c r="B45">
        <v>0.22214804540300001</v>
      </c>
      <c r="C45">
        <v>0.68504413798800001</v>
      </c>
    </row>
    <row r="46" spans="1:3" x14ac:dyDescent="0.3">
      <c r="A46">
        <v>45</v>
      </c>
      <c r="B46">
        <v>0.22557257251599999</v>
      </c>
      <c r="C46">
        <v>0.68364790003999998</v>
      </c>
    </row>
    <row r="47" spans="1:3" x14ac:dyDescent="0.3">
      <c r="A47">
        <v>46</v>
      </c>
      <c r="B47">
        <v>0.21403186366599999</v>
      </c>
      <c r="C47">
        <v>0.68998119696399995</v>
      </c>
    </row>
    <row r="48" spans="1:3" x14ac:dyDescent="0.3">
      <c r="A48">
        <v>47</v>
      </c>
      <c r="B48">
        <v>0.22321955487100001</v>
      </c>
      <c r="C48">
        <v>0.69126321063399998</v>
      </c>
    </row>
    <row r="49" spans="1:3" x14ac:dyDescent="0.3">
      <c r="A49">
        <v>48</v>
      </c>
      <c r="B49">
        <v>0.21811343092300001</v>
      </c>
      <c r="C49">
        <v>0.67398565848000003</v>
      </c>
    </row>
    <row r="50" spans="1:3" x14ac:dyDescent="0.3">
      <c r="A50">
        <v>49</v>
      </c>
      <c r="B50">
        <v>0.22036788205899999</v>
      </c>
      <c r="C50">
        <v>0.67672627909899996</v>
      </c>
    </row>
    <row r="51" spans="1:3" x14ac:dyDescent="0.3">
      <c r="A51">
        <v>50</v>
      </c>
      <c r="B51">
        <v>0.22096685382199999</v>
      </c>
      <c r="C51">
        <v>0.67786615827700003</v>
      </c>
    </row>
    <row r="52" spans="1:3" x14ac:dyDescent="0.3">
      <c r="A52">
        <v>51</v>
      </c>
      <c r="B52">
        <v>0.21900836892700001</v>
      </c>
      <c r="C52">
        <v>0.67374042514900001</v>
      </c>
    </row>
    <row r="53" spans="1:3" x14ac:dyDescent="0.3">
      <c r="A53">
        <v>52</v>
      </c>
      <c r="B53">
        <v>0.218811985504</v>
      </c>
      <c r="C53">
        <v>0.68242038003100003</v>
      </c>
    </row>
    <row r="54" spans="1:3" x14ac:dyDescent="0.3">
      <c r="A54">
        <v>53</v>
      </c>
      <c r="B54">
        <v>0.21764039593699999</v>
      </c>
      <c r="C54">
        <v>0.68558676975900001</v>
      </c>
    </row>
    <row r="55" spans="1:3" x14ac:dyDescent="0.3">
      <c r="A55">
        <v>54</v>
      </c>
      <c r="B55">
        <v>0.21856166987600001</v>
      </c>
      <c r="C55">
        <v>0.68325063210799997</v>
      </c>
    </row>
    <row r="56" spans="1:3" x14ac:dyDescent="0.3">
      <c r="A56">
        <v>55</v>
      </c>
      <c r="B56">
        <v>0.21696301434000001</v>
      </c>
      <c r="C56">
        <v>0.67554738913300005</v>
      </c>
    </row>
    <row r="57" spans="1:3" x14ac:dyDescent="0.3">
      <c r="A57">
        <v>56</v>
      </c>
      <c r="B57">
        <v>0.22213231948699999</v>
      </c>
      <c r="C57">
        <v>0.67121501882599999</v>
      </c>
    </row>
    <row r="58" spans="1:3" x14ac:dyDescent="0.3">
      <c r="A58">
        <v>57</v>
      </c>
      <c r="B58">
        <v>0.22446631317599999</v>
      </c>
      <c r="C58">
        <v>0.68220983951600001</v>
      </c>
    </row>
    <row r="59" spans="1:3" x14ac:dyDescent="0.3">
      <c r="A59">
        <v>58</v>
      </c>
      <c r="B59">
        <v>0.21770079054300001</v>
      </c>
      <c r="C59">
        <v>0.669948200833</v>
      </c>
    </row>
    <row r="60" spans="1:3" x14ac:dyDescent="0.3">
      <c r="A60">
        <v>59</v>
      </c>
      <c r="B60">
        <v>0.21875169351000001</v>
      </c>
      <c r="C60">
        <v>0.68126781070200004</v>
      </c>
    </row>
    <row r="61" spans="1:3" x14ac:dyDescent="0.3">
      <c r="A61">
        <v>60</v>
      </c>
      <c r="B61">
        <v>0.21802978836199999</v>
      </c>
      <c r="C61">
        <v>0.67293176479000005</v>
      </c>
    </row>
    <row r="62" spans="1:3" x14ac:dyDescent="0.3">
      <c r="A62">
        <v>61</v>
      </c>
      <c r="B62">
        <v>0.21929154288899999</v>
      </c>
      <c r="C62">
        <v>0.67783924627799996</v>
      </c>
    </row>
    <row r="63" spans="1:3" x14ac:dyDescent="0.3">
      <c r="A63">
        <v>62</v>
      </c>
      <c r="B63">
        <v>0.21653641568199999</v>
      </c>
      <c r="C63">
        <v>0.67747264932600004</v>
      </c>
    </row>
    <row r="64" spans="1:3" x14ac:dyDescent="0.3">
      <c r="A64">
        <v>63</v>
      </c>
      <c r="B64">
        <v>0.219409904105</v>
      </c>
      <c r="C64">
        <v>0.67614424848700005</v>
      </c>
    </row>
    <row r="65" spans="1:3" x14ac:dyDescent="0.3">
      <c r="A65">
        <v>64</v>
      </c>
      <c r="B65">
        <v>0.222777670127</v>
      </c>
      <c r="C65">
        <v>0.67539355494099995</v>
      </c>
    </row>
    <row r="66" spans="1:3" x14ac:dyDescent="0.3">
      <c r="A66">
        <v>65</v>
      </c>
      <c r="B66">
        <v>0.21569151717500001</v>
      </c>
      <c r="C66">
        <v>0.68287052625900002</v>
      </c>
    </row>
    <row r="67" spans="1:3" x14ac:dyDescent="0.3">
      <c r="A67">
        <v>66</v>
      </c>
      <c r="B67">
        <v>0.21839816767699999</v>
      </c>
      <c r="C67">
        <v>0.67405440787600002</v>
      </c>
    </row>
    <row r="68" spans="1:3" x14ac:dyDescent="0.3">
      <c r="A68">
        <v>67</v>
      </c>
      <c r="B68">
        <v>0.216251682305</v>
      </c>
      <c r="C68">
        <v>0.67440138535600003</v>
      </c>
    </row>
    <row r="69" spans="1:3" x14ac:dyDescent="0.3">
      <c r="A69">
        <v>68</v>
      </c>
      <c r="B69">
        <v>0.216095822242</v>
      </c>
      <c r="C69">
        <v>0.68056203000799997</v>
      </c>
    </row>
    <row r="70" spans="1:3" x14ac:dyDescent="0.3">
      <c r="A70">
        <v>69</v>
      </c>
      <c r="B70">
        <v>0.21536399719499999</v>
      </c>
      <c r="C70">
        <v>0.67640565711699996</v>
      </c>
    </row>
    <row r="71" spans="1:3" x14ac:dyDescent="0.3">
      <c r="A71">
        <v>70</v>
      </c>
      <c r="B71">
        <v>0.22226600141</v>
      </c>
      <c r="C71">
        <v>0.68007455032599995</v>
      </c>
    </row>
    <row r="72" spans="1:3" x14ac:dyDescent="0.3">
      <c r="A72">
        <v>71</v>
      </c>
      <c r="B72">
        <v>0.21644605999899999</v>
      </c>
      <c r="C72">
        <v>0.68105844987899999</v>
      </c>
    </row>
    <row r="73" spans="1:3" x14ac:dyDescent="0.3">
      <c r="A73">
        <v>72</v>
      </c>
      <c r="B73">
        <v>0.22022152686099999</v>
      </c>
      <c r="C73">
        <v>0.67828864252499999</v>
      </c>
    </row>
    <row r="74" spans="1:3" x14ac:dyDescent="0.3">
      <c r="A74">
        <v>73</v>
      </c>
      <c r="B74">
        <v>0.215626101687</v>
      </c>
      <c r="C74">
        <v>0.67326201471500002</v>
      </c>
    </row>
    <row r="75" spans="1:3" x14ac:dyDescent="0.3">
      <c r="A75">
        <v>74</v>
      </c>
      <c r="B75">
        <v>0.21785271855999999</v>
      </c>
      <c r="C75">
        <v>0.67978101825199999</v>
      </c>
    </row>
    <row r="76" spans="1:3" x14ac:dyDescent="0.3">
      <c r="A76">
        <v>75</v>
      </c>
      <c r="B76">
        <v>0.21410388333499999</v>
      </c>
      <c r="C76">
        <v>0.68442080029600005</v>
      </c>
    </row>
    <row r="77" spans="1:3" x14ac:dyDescent="0.3">
      <c r="A77">
        <v>76</v>
      </c>
      <c r="B77">
        <v>0.214389967238</v>
      </c>
      <c r="C77">
        <v>0.67159362174299997</v>
      </c>
    </row>
    <row r="78" spans="1:3" x14ac:dyDescent="0.3">
      <c r="A78">
        <v>77</v>
      </c>
      <c r="B78">
        <v>0.21530503855899999</v>
      </c>
      <c r="C78">
        <v>0.67717675411900002</v>
      </c>
    </row>
    <row r="79" spans="1:3" x14ac:dyDescent="0.3">
      <c r="A79">
        <v>78</v>
      </c>
      <c r="B79">
        <v>0.217774951232</v>
      </c>
      <c r="C79">
        <v>0.67218696999100003</v>
      </c>
    </row>
    <row r="80" spans="1:3" x14ac:dyDescent="0.3">
      <c r="A80">
        <v>79</v>
      </c>
      <c r="B80">
        <v>0.213717070871</v>
      </c>
      <c r="C80">
        <v>0.67969617133100002</v>
      </c>
    </row>
    <row r="81" spans="1:3" x14ac:dyDescent="0.3">
      <c r="A81">
        <v>80</v>
      </c>
      <c r="B81">
        <v>0.21708344473899999</v>
      </c>
      <c r="C81">
        <v>0.66662353285700005</v>
      </c>
    </row>
    <row r="82" spans="1:3" x14ac:dyDescent="0.3">
      <c r="A82">
        <v>81</v>
      </c>
      <c r="B82">
        <v>0.216297348917</v>
      </c>
      <c r="C82">
        <v>0.67356774189500002</v>
      </c>
    </row>
    <row r="83" spans="1:3" x14ac:dyDescent="0.3">
      <c r="A83">
        <v>82</v>
      </c>
      <c r="B83">
        <v>0.21403128467800001</v>
      </c>
      <c r="C83">
        <v>0.67670184214100004</v>
      </c>
    </row>
    <row r="84" spans="1:3" x14ac:dyDescent="0.3">
      <c r="A84">
        <v>83</v>
      </c>
      <c r="B84">
        <v>0.212982558253</v>
      </c>
      <c r="C84">
        <v>0.67165391443699995</v>
      </c>
    </row>
    <row r="85" spans="1:3" x14ac:dyDescent="0.3">
      <c r="A85">
        <v>84</v>
      </c>
      <c r="B85">
        <v>0.2110197177</v>
      </c>
      <c r="C85">
        <v>0.67951093134200002</v>
      </c>
    </row>
    <row r="86" spans="1:3" x14ac:dyDescent="0.3">
      <c r="A86">
        <v>85</v>
      </c>
      <c r="B86">
        <v>0.21282496207400001</v>
      </c>
      <c r="C86">
        <v>0.67751782396600002</v>
      </c>
    </row>
    <row r="87" spans="1:3" x14ac:dyDescent="0.3">
      <c r="A87">
        <v>86</v>
      </c>
      <c r="B87">
        <v>0.210751017618</v>
      </c>
      <c r="C87">
        <v>0.68598650845700004</v>
      </c>
    </row>
    <row r="88" spans="1:3" x14ac:dyDescent="0.3">
      <c r="A88">
        <v>87</v>
      </c>
      <c r="B88">
        <v>0.21301682717600001</v>
      </c>
      <c r="C88">
        <v>0.67505573169999999</v>
      </c>
    </row>
    <row r="89" spans="1:3" x14ac:dyDescent="0.3">
      <c r="A89">
        <v>88</v>
      </c>
      <c r="B89">
        <v>0.21480262410699999</v>
      </c>
      <c r="C89">
        <v>0.67177393372500005</v>
      </c>
    </row>
    <row r="90" spans="1:3" x14ac:dyDescent="0.3">
      <c r="A90">
        <v>89</v>
      </c>
      <c r="B90">
        <v>0.22016785982199999</v>
      </c>
      <c r="C90">
        <v>0.67936738607000002</v>
      </c>
    </row>
    <row r="91" spans="1:3" x14ac:dyDescent="0.3">
      <c r="A91">
        <v>90</v>
      </c>
      <c r="B91">
        <v>0.21602598885900001</v>
      </c>
      <c r="C91">
        <v>0.67134548221400003</v>
      </c>
    </row>
    <row r="92" spans="1:3" x14ac:dyDescent="0.3">
      <c r="A92">
        <v>91</v>
      </c>
      <c r="B92">
        <v>0.21860999746599999</v>
      </c>
      <c r="C92">
        <v>0.67914376611899996</v>
      </c>
    </row>
    <row r="93" spans="1:3" x14ac:dyDescent="0.3">
      <c r="A93">
        <v>92</v>
      </c>
      <c r="B93">
        <v>0.21061661964299999</v>
      </c>
      <c r="C93">
        <v>0.675283503294</v>
      </c>
    </row>
    <row r="94" spans="1:3" x14ac:dyDescent="0.3">
      <c r="A94">
        <v>93</v>
      </c>
      <c r="B94">
        <v>0.21582044774799999</v>
      </c>
      <c r="C94">
        <v>0.68486337957999999</v>
      </c>
    </row>
    <row r="95" spans="1:3" x14ac:dyDescent="0.3">
      <c r="A95">
        <v>94</v>
      </c>
      <c r="B95">
        <v>0.215062649765</v>
      </c>
      <c r="C95">
        <v>0.67731965268200001</v>
      </c>
    </row>
    <row r="96" spans="1:3" x14ac:dyDescent="0.3">
      <c r="A96">
        <v>95</v>
      </c>
      <c r="B96">
        <v>0.213389615235</v>
      </c>
      <c r="C96">
        <v>0.67224424523899995</v>
      </c>
    </row>
    <row r="97" spans="1:3" x14ac:dyDescent="0.3">
      <c r="A97">
        <v>96</v>
      </c>
      <c r="B97">
        <v>0.21015099053200001</v>
      </c>
      <c r="C97">
        <v>0.67547992184200001</v>
      </c>
    </row>
    <row r="98" spans="1:3" x14ac:dyDescent="0.3">
      <c r="A98">
        <v>97</v>
      </c>
      <c r="B98">
        <v>0.21417309810900001</v>
      </c>
      <c r="C98">
        <v>0.67356315988799997</v>
      </c>
    </row>
    <row r="99" spans="1:3" x14ac:dyDescent="0.3">
      <c r="A99">
        <v>98</v>
      </c>
      <c r="B99">
        <v>0.213209836096</v>
      </c>
      <c r="C99">
        <v>0.66833874017799999</v>
      </c>
    </row>
    <row r="100" spans="1:3" x14ac:dyDescent="0.3">
      <c r="A100">
        <v>99</v>
      </c>
      <c r="B100">
        <v>0.213145645015</v>
      </c>
      <c r="C100">
        <v>0.677420308305</v>
      </c>
    </row>
    <row r="101" spans="1:3" x14ac:dyDescent="0.3">
      <c r="A101">
        <v>100</v>
      </c>
      <c r="B101">
        <v>0.21224386653999999</v>
      </c>
      <c r="C101">
        <v>0.66591274894399999</v>
      </c>
    </row>
    <row r="102" spans="1:3" x14ac:dyDescent="0.3">
      <c r="A102">
        <v>101</v>
      </c>
      <c r="B102">
        <v>0.21156020763200001</v>
      </c>
      <c r="C102">
        <v>0.67586027106900004</v>
      </c>
    </row>
    <row r="103" spans="1:3" x14ac:dyDescent="0.3">
      <c r="A103">
        <v>102</v>
      </c>
      <c r="B103">
        <v>0.216812712592</v>
      </c>
      <c r="C103">
        <v>0.68036592757500003</v>
      </c>
    </row>
    <row r="104" spans="1:3" x14ac:dyDescent="0.3">
      <c r="A104">
        <v>103</v>
      </c>
      <c r="B104">
        <v>0.21170956708999999</v>
      </c>
      <c r="C104">
        <v>0.68258035996300004</v>
      </c>
    </row>
    <row r="105" spans="1:3" x14ac:dyDescent="0.3">
      <c r="A105">
        <v>104</v>
      </c>
      <c r="B105">
        <v>0.21572550757100001</v>
      </c>
      <c r="C105">
        <v>0.67200154435500004</v>
      </c>
    </row>
    <row r="106" spans="1:3" x14ac:dyDescent="0.3">
      <c r="A106">
        <v>105</v>
      </c>
      <c r="B106">
        <v>0.21337227034799999</v>
      </c>
      <c r="C106">
        <v>0.66945593636099998</v>
      </c>
    </row>
    <row r="107" spans="1:3" x14ac:dyDescent="0.3">
      <c r="A107">
        <v>106</v>
      </c>
      <c r="B107">
        <v>0.21865111392600001</v>
      </c>
      <c r="C107">
        <v>0.68016966784699995</v>
      </c>
    </row>
    <row r="108" spans="1:3" x14ac:dyDescent="0.3">
      <c r="A108">
        <v>107</v>
      </c>
      <c r="B108">
        <v>0.216462709995</v>
      </c>
      <c r="C108">
        <v>0.671638731815</v>
      </c>
    </row>
    <row r="109" spans="1:3" x14ac:dyDescent="0.3">
      <c r="A109">
        <v>108</v>
      </c>
      <c r="B109">
        <v>0.208944386968</v>
      </c>
      <c r="C109">
        <v>0.677411808221</v>
      </c>
    </row>
    <row r="110" spans="1:3" x14ac:dyDescent="0.3">
      <c r="A110">
        <v>109</v>
      </c>
      <c r="B110">
        <v>0.214053701746</v>
      </c>
      <c r="C110">
        <v>0.67819009632799998</v>
      </c>
    </row>
    <row r="111" spans="1:3" x14ac:dyDescent="0.3">
      <c r="A111">
        <v>110</v>
      </c>
      <c r="B111">
        <v>0.21503373476099999</v>
      </c>
      <c r="C111">
        <v>0.66573221295200002</v>
      </c>
    </row>
    <row r="112" spans="1:3" x14ac:dyDescent="0.3">
      <c r="A112">
        <v>111</v>
      </c>
      <c r="B112">
        <v>0.21392881983500001</v>
      </c>
      <c r="C112">
        <v>0.67291241619599995</v>
      </c>
    </row>
    <row r="113" spans="1:3" x14ac:dyDescent="0.3">
      <c r="A113">
        <v>112</v>
      </c>
      <c r="B113">
        <v>0.216828121677</v>
      </c>
      <c r="C113">
        <v>0.67929222286400004</v>
      </c>
    </row>
    <row r="114" spans="1:3" x14ac:dyDescent="0.3">
      <c r="A114">
        <v>113</v>
      </c>
      <c r="B114">
        <v>0.213803321129</v>
      </c>
      <c r="C114">
        <v>0.672480957326</v>
      </c>
    </row>
    <row r="115" spans="1:3" x14ac:dyDescent="0.3">
      <c r="A115">
        <v>114</v>
      </c>
      <c r="B115">
        <v>0.21438834003000001</v>
      </c>
      <c r="C115">
        <v>0.67241182144400002</v>
      </c>
    </row>
    <row r="116" spans="1:3" x14ac:dyDescent="0.3">
      <c r="A116">
        <v>115</v>
      </c>
      <c r="B116">
        <v>0.211108665168</v>
      </c>
      <c r="C116">
        <v>0.66833740640399997</v>
      </c>
    </row>
    <row r="117" spans="1:3" x14ac:dyDescent="0.3">
      <c r="A117">
        <v>116</v>
      </c>
      <c r="B117">
        <v>0.21400051877099999</v>
      </c>
      <c r="C117">
        <v>0.66733758535099996</v>
      </c>
    </row>
    <row r="118" spans="1:3" x14ac:dyDescent="0.3">
      <c r="A118">
        <v>117</v>
      </c>
      <c r="B118">
        <v>0.213167666334</v>
      </c>
      <c r="C118">
        <v>0.66425248385199998</v>
      </c>
    </row>
    <row r="119" spans="1:3" x14ac:dyDescent="0.3">
      <c r="A119">
        <v>118</v>
      </c>
      <c r="B119">
        <v>0.21613324401100001</v>
      </c>
      <c r="C119">
        <v>0.67086029238300005</v>
      </c>
    </row>
    <row r="120" spans="1:3" x14ac:dyDescent="0.3">
      <c r="A120">
        <v>119</v>
      </c>
      <c r="B120">
        <v>0.213701098433</v>
      </c>
      <c r="C120">
        <v>0.67384249778700001</v>
      </c>
    </row>
    <row r="121" spans="1:3" x14ac:dyDescent="0.3">
      <c r="A121">
        <v>120</v>
      </c>
      <c r="B121">
        <v>0.21290502489999999</v>
      </c>
      <c r="C121">
        <v>0.67582206099999997</v>
      </c>
    </row>
    <row r="122" spans="1:3" x14ac:dyDescent="0.3">
      <c r="A122">
        <v>121</v>
      </c>
      <c r="B122">
        <v>0.21628874594700001</v>
      </c>
      <c r="C122">
        <v>0.67326396413800005</v>
      </c>
    </row>
    <row r="123" spans="1:3" x14ac:dyDescent="0.3">
      <c r="A123">
        <v>122</v>
      </c>
      <c r="B123">
        <v>0.212323900974</v>
      </c>
      <c r="C123">
        <v>0.67024397842299999</v>
      </c>
    </row>
    <row r="124" spans="1:3" x14ac:dyDescent="0.3">
      <c r="A124">
        <v>123</v>
      </c>
      <c r="B124">
        <v>0.21169418365100001</v>
      </c>
      <c r="C124">
        <v>0.67596473827100001</v>
      </c>
    </row>
    <row r="125" spans="1:3" x14ac:dyDescent="0.3">
      <c r="A125">
        <v>124</v>
      </c>
      <c r="B125">
        <v>0.21285142313300001</v>
      </c>
      <c r="C125">
        <v>0.67112480948099995</v>
      </c>
    </row>
    <row r="126" spans="1:3" x14ac:dyDescent="0.3">
      <c r="A126">
        <v>125</v>
      </c>
      <c r="B126">
        <v>0.21068736266599999</v>
      </c>
      <c r="C126">
        <v>0.67158535634899996</v>
      </c>
    </row>
    <row r="127" spans="1:3" x14ac:dyDescent="0.3">
      <c r="A127">
        <v>126</v>
      </c>
      <c r="B127">
        <v>0.21544918143399999</v>
      </c>
      <c r="C127">
        <v>0.67664899093800002</v>
      </c>
    </row>
    <row r="128" spans="1:3" x14ac:dyDescent="0.3">
      <c r="A128">
        <v>127</v>
      </c>
      <c r="B128">
        <v>0.21202761232699999</v>
      </c>
      <c r="C128">
        <v>0.66905017899200003</v>
      </c>
    </row>
    <row r="129" spans="1:3" x14ac:dyDescent="0.3">
      <c r="A129">
        <v>128</v>
      </c>
      <c r="B129">
        <v>0.21165043135200001</v>
      </c>
      <c r="C129">
        <v>0.67616700108600003</v>
      </c>
    </row>
    <row r="130" spans="1:3" x14ac:dyDescent="0.3">
      <c r="A130">
        <v>129</v>
      </c>
      <c r="B130">
        <v>0.21366126730599999</v>
      </c>
      <c r="C130">
        <v>0.67941523225199996</v>
      </c>
    </row>
    <row r="131" spans="1:3" x14ac:dyDescent="0.3">
      <c r="A131">
        <v>130</v>
      </c>
      <c r="B131">
        <v>0.21427048630699999</v>
      </c>
      <c r="C131">
        <v>0.67894367587799997</v>
      </c>
    </row>
    <row r="132" spans="1:3" x14ac:dyDescent="0.3">
      <c r="A132">
        <v>131</v>
      </c>
      <c r="B132">
        <v>0.21125543010699999</v>
      </c>
      <c r="C132">
        <v>0.67282352386099997</v>
      </c>
    </row>
    <row r="133" spans="1:3" x14ac:dyDescent="0.3">
      <c r="A133">
        <v>132</v>
      </c>
      <c r="B133">
        <v>0.21259862839300001</v>
      </c>
      <c r="C133">
        <v>0.67907684480300001</v>
      </c>
    </row>
    <row r="134" spans="1:3" x14ac:dyDescent="0.3">
      <c r="A134">
        <v>133</v>
      </c>
      <c r="B134">
        <v>0.214756088505</v>
      </c>
      <c r="C134">
        <v>0.66762679117799995</v>
      </c>
    </row>
    <row r="135" spans="1:3" x14ac:dyDescent="0.3">
      <c r="A135">
        <v>134</v>
      </c>
      <c r="B135">
        <v>0.209532381357</v>
      </c>
      <c r="C135">
        <v>0.67247791735700002</v>
      </c>
    </row>
    <row r="136" spans="1:3" x14ac:dyDescent="0.3">
      <c r="A136">
        <v>135</v>
      </c>
      <c r="B136">
        <v>0.21584643394200001</v>
      </c>
      <c r="C136">
        <v>0.67787712716899995</v>
      </c>
    </row>
    <row r="137" spans="1:3" x14ac:dyDescent="0.3">
      <c r="A137">
        <v>136</v>
      </c>
      <c r="B137">
        <v>0.217113287632</v>
      </c>
      <c r="C137">
        <v>0.676404360935</v>
      </c>
    </row>
    <row r="138" spans="1:3" x14ac:dyDescent="0.3">
      <c r="A138">
        <v>137</v>
      </c>
      <c r="B138">
        <v>0.21560050045900001</v>
      </c>
      <c r="C138">
        <v>0.67806681314700001</v>
      </c>
    </row>
    <row r="139" spans="1:3" x14ac:dyDescent="0.3">
      <c r="A139">
        <v>138</v>
      </c>
      <c r="B139">
        <v>0.213497210996</v>
      </c>
      <c r="C139">
        <v>0.67695603932000004</v>
      </c>
    </row>
    <row r="140" spans="1:3" x14ac:dyDescent="0.3">
      <c r="A140">
        <v>139</v>
      </c>
      <c r="B140">
        <v>0.21471706729000001</v>
      </c>
      <c r="C140">
        <v>0.67766977536399997</v>
      </c>
    </row>
    <row r="141" spans="1:3" x14ac:dyDescent="0.3">
      <c r="A141">
        <v>140</v>
      </c>
      <c r="B141">
        <v>0.21065157461100001</v>
      </c>
      <c r="C141">
        <v>0.67225992779099997</v>
      </c>
    </row>
    <row r="142" spans="1:3" x14ac:dyDescent="0.3">
      <c r="A142">
        <v>141</v>
      </c>
      <c r="B142">
        <v>0.20779512138100001</v>
      </c>
      <c r="C142">
        <v>0.66283664904100004</v>
      </c>
    </row>
    <row r="143" spans="1:3" x14ac:dyDescent="0.3">
      <c r="A143">
        <v>142</v>
      </c>
      <c r="B143">
        <v>0.213300871477</v>
      </c>
      <c r="C143">
        <v>0.67561289366199995</v>
      </c>
    </row>
    <row r="144" spans="1:3" x14ac:dyDescent="0.3">
      <c r="A144">
        <v>143</v>
      </c>
      <c r="B144">
        <v>0.21536263923499999</v>
      </c>
      <c r="C144">
        <v>0.67171160824599996</v>
      </c>
    </row>
    <row r="145" spans="1:3" x14ac:dyDescent="0.3">
      <c r="A145">
        <v>144</v>
      </c>
      <c r="B145">
        <v>0.21278718020699999</v>
      </c>
      <c r="C145">
        <v>0.67399904841799996</v>
      </c>
    </row>
    <row r="146" spans="1:3" x14ac:dyDescent="0.3">
      <c r="A146">
        <v>145</v>
      </c>
      <c r="B146">
        <v>0.21020003691700001</v>
      </c>
      <c r="C146">
        <v>0.67514587461800002</v>
      </c>
    </row>
    <row r="147" spans="1:3" x14ac:dyDescent="0.3">
      <c r="A147">
        <v>146</v>
      </c>
      <c r="B147">
        <v>0.21511319188799999</v>
      </c>
      <c r="C147">
        <v>0.67215127329900004</v>
      </c>
    </row>
    <row r="148" spans="1:3" x14ac:dyDescent="0.3">
      <c r="A148">
        <v>147</v>
      </c>
      <c r="B148">
        <v>0.21557604280699999</v>
      </c>
      <c r="C148">
        <v>0.67339636638199996</v>
      </c>
    </row>
    <row r="149" spans="1:3" x14ac:dyDescent="0.3">
      <c r="A149">
        <v>148</v>
      </c>
      <c r="B149">
        <v>0.213898436065</v>
      </c>
      <c r="C149">
        <v>0.67834989925900002</v>
      </c>
    </row>
    <row r="150" spans="1:3" x14ac:dyDescent="0.3">
      <c r="A150">
        <v>149</v>
      </c>
      <c r="B150">
        <v>0.21312035487600001</v>
      </c>
      <c r="C150">
        <v>0.67241760548899998</v>
      </c>
    </row>
    <row r="151" spans="1:3" x14ac:dyDescent="0.3">
      <c r="A151">
        <v>150</v>
      </c>
      <c r="B151">
        <v>0.211570438374</v>
      </c>
      <c r="C151">
        <v>0.67194973883599995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Salim</cp:lastModifiedBy>
  <dcterms:created xsi:type="dcterms:W3CDTF">2017-02-20T00:51:39Z</dcterms:created>
  <dcterms:modified xsi:type="dcterms:W3CDTF">2017-02-20T00:51:43Z</dcterms:modified>
</cp:coreProperties>
</file>