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<sst xmlns="http://schemas.openxmlformats.org/spreadsheetml/2006/main" count="55" uniqueCount="39">
  <si>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</si>
  <si>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</si>
  <si>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</si>
  <si>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</si>
  <si>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</si>
  <si>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</si>
  <si>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</si>
  <si>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</si>
  <si>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</si>
  <si>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</si>
  <si>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</si>
  <si>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</si>
  <si>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</si>
  <si>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</si>
  <si>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</si>
  <si>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</si>
  <si>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</si>
  <si>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</si>
  <si>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</si>
  <si>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</si>
  <si>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</si>
  <si>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</si>
  <si>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</si>
  <si>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</si>
  <si>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</si>
  <si>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</si>
  <si>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</si>
  <si>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</si>
  <si>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</si>
  <si>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</si>
  <si>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Identifier</t>
  </si>
  <si>
    <t>Matching Attribute(s)</t>
  </si>
  <si>
    <t>Header ID</t>
  </si>
  <si>
    <t>Header Value</t>
  </si>
  <si>
    <t>Provided By</t>
  </si>
  <si>
    <t>Template Name</t>
  </si>
  <si>
    <t>Reference Data</t>
  </si>
  <si>
    <t>ENTITY_NAME</t>
  </si>
  <si>
    <t>sysexcelToolTipSettings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</si>
</sst>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style="42" width="10.85546875" collapsed="true"/>
    <col min="8" max="8" customWidth="false" style="44" width="8.0" collapsed="false"/>
    <col min="9" max="9" customWidth="false" style="46" width="8.0" collapsed="false"/>
    <col min="10" max="10" customWidth="false" style="48" width="8.0" collapsed="false"/>
  </cols>
  <sheetData>
    <row r="1">
      <c r="A1" t="s" s="35">
        <v>29</v>
      </c>
      <c r="E1" t="s" s="39">
        <v>31</v>
      </c>
      <c r="F1" t="s" s="51">
        <v>36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  <c r="I2" t="s" s="47">
        <v>9</v>
      </c>
      <c r="J2" t="s" s="49">
        <v>35</v>
      </c>
    </row>
    <row r="3">
      <c r="B3" t="inlineStr">
        <is>
          <t>sysexcelToolTipSettings</t>
        </is>
      </c>
      <c r="C3" t="inlineStr">
        <is>
          <t>erstu24GpQgr1fH</t>
        </is>
      </c>
      <c r="D3" t="inlineStr">
        <is>
          <t>System_1</t>
        </is>
      </c>
      <c r="E3" t="inlineStr">
        <is>
          <t>System_1</t>
        </is>
      </c>
      <c r="F3" t="inlineStr">
        <is>
          <t>Type</t>
        </is>
      </c>
      <c r="G3" t="inlineStr">
        <is>
          <t>This column displays the 'From entity type' followed by a separator (@@) followed by the 'Relationship type'</t>
        </is>
      </c>
      <c r="H3" t="inlineStr">
        <is>
          <t>System</t>
        </is>
      </c>
      <c r="I3" t="inlineStr">
        <is>
          <t>Relationships</t>
        </is>
      </c>
      <c r="J3" t="inlineStr">
        <is>
          <t>System</t>
        </is>
      </c>
    </row>
    <row r="4">
      <c r="B4" t="inlineStr">
        <is>
          <t>sysexcelToolTipSettings</t>
        </is>
      </c>
      <c r="C4" t="inlineStr">
        <is>
          <t>32cff7fe-ee64-4ac8-92cf-fd7bc2e40def</t>
        </is>
      </c>
      <c r="D4" t="inlineStr">
        <is>
          <t>System_2</t>
        </is>
      </c>
      <c r="E4" t="inlineStr">
        <is>
          <t>System_2</t>
        </is>
      </c>
      <c r="F4" t="inlineStr">
        <is>
          <t>ID</t>
        </is>
      </c>
      <c r="G4" t="inlineStr">
        <is>
          <t>Mandatory for entity data when there are multiple rows containing nested child or contexts for the same entity</t>
        </is>
      </c>
      <c r="H4" t="inlineStr">
        <is>
          <t>System</t>
        </is>
      </c>
      <c r="I4" t="inlineStr">
        <is>
          <t>Entities</t>
        </is>
      </c>
      <c r="J4" t="inlineStr">
        <is>
          <t>System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3">
        <v>37</v>
      </c>
    </row>
    <row r="2">
      <c r="A2" t="s">
        <v>38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