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<sst xmlns="http://schemas.openxmlformats.org/spreadsheetml/2006/main" count="51" uniqueCount="36">
  <si>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</si>
  <si>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</si>
  <si>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</si>
  <si>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</si>
  <si>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</si>
  <si>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</si>
  <si>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</si>
  <si>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</si>
  <si>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</si>
  <si>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</si>
  <si>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</si>
  <si>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</si>
  <si>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</si>
  <si>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</si>
  <si>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</si>
  <si>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</si>
  <si>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</si>
  <si>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</si>
  <si>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</si>
  <si>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</si>
  <si>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</si>
  <si>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</si>
  <si>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</si>
  <si>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</si>
  <si>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</si>
  <si>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</si>
  <si>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</si>
  <si>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</si>
  <si>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</si>
  <si>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</si>
  <si>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</si>
  <si>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</si>
  <si>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Source</t>
  </si>
  <si>
    <t>Basic</t>
  </si>
  <si>
    <t>ENTITY_NAME</t>
  </si>
  <si>
    <t>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</si>
</sst>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source</t>
        </is>
      </c>
      <c r="C3" t="inlineStr">
        <is>
          <t>f30a0a1b-afd7-48d1-bc86-4807a73ad862</t>
        </is>
      </c>
      <c r="D3" t="inlineStr">
        <is>
          <t>internal</t>
        </is>
      </c>
      <c r="E3" t="inlineStr">
        <is>
          <t>internal</t>
        </is>
      </c>
      <c r="F3" t="inlineStr">
        <is>
          <t>Internal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