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<sst xmlns="http://schemas.openxmlformats.org/spreadsheetml/2006/main" count="51" uniqueCount="36">
  <si>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</si>
  <si>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</si>
  <si>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</si>
  <si>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</si>
  <si>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</si>
  <si>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</si>
  <si>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</si>
  <si>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</si>
  <si>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</si>
  <si>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</si>
  <si>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</si>
  <si>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</si>
  <si>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</si>
  <si>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</si>
  <si>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</si>
  <si>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</si>
  <si>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</si>
  <si>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</si>
  <si>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</si>
  <si>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</si>
  <si>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</si>
  <si>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</si>
  <si>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</si>
  <si>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</si>
  <si>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</si>
  <si>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</si>
  <si>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</si>
  <si>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</si>
  <si>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</si>
  <si>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</si>
  <si>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Position Code</t>
  </si>
  <si>
    <t>Matching Attribute(s)</t>
  </si>
  <si>
    <t>Postion Name</t>
  </si>
  <si>
    <t>Reference Data</t>
  </si>
  <si>
    <t>ENTITY_NAME</t>
  </si>
  <si>
    <t>refposition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</si>
</sst>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refposition</t>
        </is>
      </c>
      <c r="C3" t="inlineStr">
        <is>
          <t>ersF21vn54IuecI</t>
        </is>
      </c>
      <c r="D3" t="inlineStr">
        <is>
          <t>Left</t>
        </is>
      </c>
      <c r="E3" t="inlineStr">
        <is>
          <t>Left</t>
        </is>
      </c>
      <c r="F3" t="inlineStr">
        <is>
          <t>Left</t>
        </is>
      </c>
    </row>
    <row r="4">
      <c r="B4" t="inlineStr">
        <is>
          <t>refposition</t>
        </is>
      </c>
      <c r="C4" t="inlineStr">
        <is>
          <t>0ae19c59-75c3-4ab2-a633-05c904db07e4</t>
        </is>
      </c>
      <c r="D4" t="inlineStr">
        <is>
          <t>Front</t>
        </is>
      </c>
      <c r="E4" t="inlineStr">
        <is>
          <t>Front</t>
        </is>
      </c>
      <c r="F4" t="inlineStr">
        <is>
          <t>Front</t>
        </is>
      </c>
    </row>
    <row r="5">
      <c r="B5" t="inlineStr">
        <is>
          <t>refposition</t>
        </is>
      </c>
      <c r="C5" t="inlineStr">
        <is>
          <t>4f8738ab-6e29-48ca-a9e1-477c457475cd</t>
        </is>
      </c>
      <c r="D5" t="inlineStr">
        <is>
          <t>Lower</t>
        </is>
      </c>
      <c r="E5" t="inlineStr">
        <is>
          <t>Lower</t>
        </is>
      </c>
      <c r="F5" t="inlineStr">
        <is>
          <t>Lower</t>
        </is>
      </c>
    </row>
    <row r="6">
      <c r="B6" t="inlineStr">
        <is>
          <t>refposition</t>
        </is>
      </c>
      <c r="C6" t="inlineStr">
        <is>
          <t>41af1b60-88b5-4156-a71a-5a12048faaf0</t>
        </is>
      </c>
      <c r="D6" t="inlineStr">
        <is>
          <t>Upper</t>
        </is>
      </c>
      <c r="E6" t="inlineStr">
        <is>
          <t>Upper</t>
        </is>
      </c>
      <c r="F6" t="inlineStr">
        <is>
          <t>Upper</t>
        </is>
      </c>
    </row>
    <row r="7">
      <c r="B7" t="inlineStr">
        <is>
          <t>refposition</t>
        </is>
      </c>
      <c r="C7" t="inlineStr">
        <is>
          <t>42005e7d-3d8f-41a1-adde-327fa71e8c62</t>
        </is>
      </c>
      <c r="D7" t="inlineStr">
        <is>
          <t>Right</t>
        </is>
      </c>
      <c r="E7" t="inlineStr">
        <is>
          <t>Right</t>
        </is>
      </c>
      <c r="F7" t="inlineStr">
        <is>
          <t>Right</t>
        </is>
      </c>
    </row>
    <row r="8">
      <c r="B8" t="inlineStr">
        <is>
          <t>refposition</t>
        </is>
      </c>
      <c r="C8" t="inlineStr">
        <is>
          <t>def54632-cb34-4fc8-97e7-f730b5dae2b3</t>
        </is>
      </c>
      <c r="D8" t="inlineStr">
        <is>
          <t>Outer</t>
        </is>
      </c>
      <c r="E8" t="inlineStr">
        <is>
          <t>Outer</t>
        </is>
      </c>
      <c r="F8" t="inlineStr">
        <is>
          <t>Outer</t>
        </is>
      </c>
    </row>
    <row r="9">
      <c r="B9" t="inlineStr">
        <is>
          <t>refposition</t>
        </is>
      </c>
      <c r="C9" t="inlineStr">
        <is>
          <t>69856885-8de7-44d0-813d-a6b81bf5ef51</t>
        </is>
      </c>
      <c r="D9" t="inlineStr">
        <is>
          <t>Inner</t>
        </is>
      </c>
      <c r="E9" t="inlineStr">
        <is>
          <t>Inner</t>
        </is>
      </c>
      <c r="F9" t="inlineStr">
        <is>
          <t>Inner</t>
        </is>
      </c>
    </row>
    <row r="10">
      <c r="B10" t="inlineStr">
        <is>
          <t>refposition</t>
        </is>
      </c>
      <c r="C10" t="inlineStr">
        <is>
          <t>54a13b24-46be-46a9-927e-97746c74480c</t>
        </is>
      </c>
      <c r="D10" t="inlineStr">
        <is>
          <t>Rear</t>
        </is>
      </c>
      <c r="E10" t="inlineStr">
        <is>
          <t>Rear</t>
        </is>
      </c>
      <c r="F10" t="inlineStr">
        <is>
          <t>Rear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