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<sst xmlns="http://schemas.openxmlformats.org/spreadsheetml/2006/main" count="51" uniqueCount="36">
  <si>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</si>
  <si>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</si>
  <si>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</si>
  <si>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</si>
  <si>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</si>
  <si>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</si>
  <si>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</si>
  <si>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</si>
  <si>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</si>
  <si>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</si>
  <si>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</si>
  <si>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</si>
  <si>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</si>
  <si>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</si>
  <si>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</si>
  <si>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</si>
  <si>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</si>
  <si>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</si>
  <si>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</si>
  <si>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</si>
  <si>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</si>
  <si>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</si>
  <si>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</si>
  <si>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</si>
  <si>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</si>
  <si>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</si>
  <si>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</si>
  <si>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</si>
  <si>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</si>
  <si>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</si>
  <si>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Position Detailed Code</t>
  </si>
  <si>
    <t>Matching Attribute(s)</t>
  </si>
  <si>
    <t>Position Detailed Name</t>
  </si>
  <si>
    <t>Reference Data</t>
  </si>
  <si>
    <t>ENTITY_NAME</t>
  </si>
  <si>
    <t>refpositiondetailed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</si>
</sst>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refpositiondetailed</t>
        </is>
      </c>
      <c r="C3" t="inlineStr">
        <is>
          <t>28858eb8-d0fc-47aa-a745-1cc282f8e50e</t>
        </is>
      </c>
      <c r="D3" t="inlineStr">
        <is>
          <t>Right Rear Upper Outer</t>
        </is>
      </c>
      <c r="E3" t="inlineStr">
        <is>
          <t>Right Rear Upper Outer</t>
        </is>
      </c>
      <c r="F3" t="inlineStr">
        <is>
          <t>Right Rear Upper Outer</t>
        </is>
      </c>
    </row>
    <row r="4">
      <c r="B4" t="inlineStr">
        <is>
          <t>refpositiondetailed</t>
        </is>
      </c>
      <c r="C4" t="inlineStr">
        <is>
          <t>84378a97-eade-4421-866c-864934b0d9f2</t>
        </is>
      </c>
      <c r="D4" t="inlineStr">
        <is>
          <t>Left Upper</t>
        </is>
      </c>
      <c r="E4" t="inlineStr">
        <is>
          <t>Left Upper</t>
        </is>
      </c>
      <c r="F4" t="inlineStr">
        <is>
          <t>Left Upper</t>
        </is>
      </c>
    </row>
    <row r="5">
      <c r="B5" t="inlineStr">
        <is>
          <t>refpositiondetailed</t>
        </is>
      </c>
      <c r="C5" t="inlineStr">
        <is>
          <t>5b812f8b-a142-4277-b114-08d8ee6158a2</t>
        </is>
      </c>
      <c r="D5" t="inlineStr">
        <is>
          <t>Right Inner</t>
        </is>
      </c>
      <c r="E5" t="inlineStr">
        <is>
          <t>Right Inner</t>
        </is>
      </c>
      <c r="F5" t="inlineStr">
        <is>
          <t>Right Inner</t>
        </is>
      </c>
    </row>
    <row r="6">
      <c r="B6" t="inlineStr">
        <is>
          <t>refpositiondetailed</t>
        </is>
      </c>
      <c r="C6" t="inlineStr">
        <is>
          <t>a45010dd-88f3-43fb-963b-702818796287</t>
        </is>
      </c>
      <c r="D6" t="inlineStr">
        <is>
          <t>Right Front</t>
        </is>
      </c>
      <c r="E6" t="inlineStr">
        <is>
          <t>Right Front</t>
        </is>
      </c>
      <c r="F6" t="inlineStr">
        <is>
          <t>Right Front</t>
        </is>
      </c>
    </row>
    <row r="7">
      <c r="B7" t="inlineStr">
        <is>
          <t>refpositiondetailed</t>
        </is>
      </c>
      <c r="C7" t="inlineStr">
        <is>
          <t>a78db4c5-0025-48b8-8a8f-6b244e8b03c1</t>
        </is>
      </c>
      <c r="D7" t="inlineStr">
        <is>
          <t>Left Rear Lower Inner</t>
        </is>
      </c>
      <c r="E7" t="inlineStr">
        <is>
          <t>Left Rear Lower Inner</t>
        </is>
      </c>
      <c r="F7" t="inlineStr">
        <is>
          <t>Left Rear Lower Inner</t>
        </is>
      </c>
    </row>
    <row r="8">
      <c r="B8" t="inlineStr">
        <is>
          <t>refpositiondetailed</t>
        </is>
      </c>
      <c r="C8" t="inlineStr">
        <is>
          <t>7ee8a9a4-b109-473b-becd-0cf794d6ae96</t>
        </is>
      </c>
      <c r="D8" t="inlineStr">
        <is>
          <t>Left Lower Inner</t>
        </is>
      </c>
      <c r="E8" t="inlineStr">
        <is>
          <t>Left Lower Inner</t>
        </is>
      </c>
      <c r="F8" t="inlineStr">
        <is>
          <t>Left Lower Inner</t>
        </is>
      </c>
    </row>
    <row r="9">
      <c r="B9" t="inlineStr">
        <is>
          <t>refpositiondetailed</t>
        </is>
      </c>
      <c r="C9" t="inlineStr">
        <is>
          <t>c2e04d05-d704-487b-a517-542c721e73cf</t>
        </is>
      </c>
      <c r="D9" t="inlineStr">
        <is>
          <t>Left Rear Upper</t>
        </is>
      </c>
      <c r="E9" t="inlineStr">
        <is>
          <t>Left Rear Upper</t>
        </is>
      </c>
      <c r="F9" t="inlineStr">
        <is>
          <t>Left Rear Upper</t>
        </is>
      </c>
    </row>
    <row r="10">
      <c r="B10" t="inlineStr">
        <is>
          <t>refpositiondetailed</t>
        </is>
      </c>
      <c r="C10" t="inlineStr">
        <is>
          <t>aeea61ab-a5c2-4208-96d7-176070c66b70</t>
        </is>
      </c>
      <c r="D10" t="inlineStr">
        <is>
          <t>Right Rear Lower</t>
        </is>
      </c>
      <c r="E10" t="inlineStr">
        <is>
          <t>Right Rear Lower</t>
        </is>
      </c>
      <c r="F10" t="inlineStr">
        <is>
          <t>Right Rear Lower</t>
        </is>
      </c>
    </row>
    <row r="11">
      <c r="B11" t="inlineStr">
        <is>
          <t>refpositiondetailed</t>
        </is>
      </c>
      <c r="C11" t="inlineStr">
        <is>
          <t>bef1bda1-7985-4493-9e4f-6fa1c1eea2a8</t>
        </is>
      </c>
      <c r="D11" t="inlineStr">
        <is>
          <t>Right Front Lower</t>
        </is>
      </c>
      <c r="E11" t="inlineStr">
        <is>
          <t>Right Front Lower</t>
        </is>
      </c>
      <c r="F11" t="inlineStr">
        <is>
          <t>Right Front Lower</t>
        </is>
      </c>
    </row>
    <row r="12">
      <c r="B12" t="inlineStr">
        <is>
          <t>refpositiondetailed</t>
        </is>
      </c>
      <c r="C12" t="inlineStr">
        <is>
          <t>c155a342-bd04-4b23-86f6-2b09f444d176</t>
        </is>
      </c>
      <c r="D12" t="inlineStr">
        <is>
          <t>Left Front Upper Outer</t>
        </is>
      </c>
      <c r="E12" t="inlineStr">
        <is>
          <t>Left Front Upper Outer</t>
        </is>
      </c>
      <c r="F12" t="inlineStr">
        <is>
          <t>Left Front Upper Outer</t>
        </is>
      </c>
    </row>
    <row r="13">
      <c r="B13" t="inlineStr">
        <is>
          <t>refpositiondetailed</t>
        </is>
      </c>
      <c r="C13" t="inlineStr">
        <is>
          <t>eb2eac7f-83d9-4c4b-8191-551ba61a693b</t>
        </is>
      </c>
      <c r="D13" t="inlineStr">
        <is>
          <t>Right Rear Upper</t>
        </is>
      </c>
      <c r="E13" t="inlineStr">
        <is>
          <t>Right Rear Upper</t>
        </is>
      </c>
      <c r="F13" t="inlineStr">
        <is>
          <t>Right Rear Upper</t>
        </is>
      </c>
    </row>
    <row r="14">
      <c r="B14" t="inlineStr">
        <is>
          <t>refpositiondetailed</t>
        </is>
      </c>
      <c r="C14" t="inlineStr">
        <is>
          <t>ersHi3sRXE4lpF8</t>
        </is>
      </c>
      <c r="D14" t="inlineStr">
        <is>
          <t>Outer</t>
        </is>
      </c>
      <c r="E14" t="inlineStr">
        <is>
          <t>Outer</t>
        </is>
      </c>
      <c r="F14" t="inlineStr">
        <is>
          <t>Outer</t>
        </is>
      </c>
    </row>
    <row r="15">
      <c r="B15" t="inlineStr">
        <is>
          <t>refpositiondetailed</t>
        </is>
      </c>
      <c r="C15" t="inlineStr">
        <is>
          <t>95dff6eb-7bf8-425f-9459-781669e70a0c</t>
        </is>
      </c>
      <c r="D15" t="inlineStr">
        <is>
          <t>Left Front Inner</t>
        </is>
      </c>
      <c r="E15" t="inlineStr">
        <is>
          <t>Left Front Inner</t>
        </is>
      </c>
      <c r="F15" t="inlineStr">
        <is>
          <t>Left Front Inner</t>
        </is>
      </c>
    </row>
    <row r="16">
      <c r="B16" t="inlineStr">
        <is>
          <t>refpositiondetailed</t>
        </is>
      </c>
      <c r="C16" t="inlineStr">
        <is>
          <t>979857bf-7b10-4126-badf-9735418f152e</t>
        </is>
      </c>
      <c r="D16" t="inlineStr">
        <is>
          <t>Left Lower</t>
        </is>
      </c>
      <c r="E16" t="inlineStr">
        <is>
          <t>Left Lower</t>
        </is>
      </c>
      <c r="F16" t="inlineStr">
        <is>
          <t>Left Lower</t>
        </is>
      </c>
    </row>
    <row r="17">
      <c r="B17" t="inlineStr">
        <is>
          <t>refpositiondetailed</t>
        </is>
      </c>
      <c r="C17" t="inlineStr">
        <is>
          <t>83560da7-aada-43a4-9ffb-c22855421477</t>
        </is>
      </c>
      <c r="D17" t="inlineStr">
        <is>
          <t>Rear Lower Inner</t>
        </is>
      </c>
      <c r="E17" t="inlineStr">
        <is>
          <t>Rear Lower Inner</t>
        </is>
      </c>
      <c r="F17" t="inlineStr">
        <is>
          <t>Rear Lower Inner</t>
        </is>
      </c>
    </row>
    <row r="18">
      <c r="B18" t="inlineStr">
        <is>
          <t>refpositiondetailed</t>
        </is>
      </c>
      <c r="C18" t="inlineStr">
        <is>
          <t>57c5c927-93b8-44e7-ba24-451459566829</t>
        </is>
      </c>
      <c r="D18" t="inlineStr">
        <is>
          <t>Right Front Upper</t>
        </is>
      </c>
      <c r="E18" t="inlineStr">
        <is>
          <t>Right Front Upper</t>
        </is>
      </c>
      <c r="F18" t="inlineStr">
        <is>
          <t>Right Front Upper</t>
        </is>
      </c>
    </row>
    <row r="19">
      <c r="B19" t="inlineStr">
        <is>
          <t>refpositiondetailed</t>
        </is>
      </c>
      <c r="C19" t="inlineStr">
        <is>
          <t>2861cec6-242e-4d83-a773-d9b07c06f2a0</t>
        </is>
      </c>
      <c r="D19" t="inlineStr">
        <is>
          <t>Right Upper</t>
        </is>
      </c>
      <c r="E19" t="inlineStr">
        <is>
          <t>Right Upper</t>
        </is>
      </c>
      <c r="F19" t="inlineStr">
        <is>
          <t>Right Upper</t>
        </is>
      </c>
    </row>
    <row r="20">
      <c r="B20" t="inlineStr">
        <is>
          <t>refpositiondetailed</t>
        </is>
      </c>
      <c r="C20" t="inlineStr">
        <is>
          <t>3c4ff557-08ab-45a0-a92b-c7197940584f</t>
        </is>
      </c>
      <c r="D20" t="inlineStr">
        <is>
          <t>Upper Inner</t>
        </is>
      </c>
      <c r="E20" t="inlineStr">
        <is>
          <t>Upper Inner</t>
        </is>
      </c>
      <c r="F20" t="inlineStr">
        <is>
          <t>Upper Inner</t>
        </is>
      </c>
    </row>
    <row r="21">
      <c r="B21" t="inlineStr">
        <is>
          <t>refpositiondetailed</t>
        </is>
      </c>
      <c r="C21" t="inlineStr">
        <is>
          <t>8e3b1c96-1238-4c4c-94f8-1734c12bd029</t>
        </is>
      </c>
      <c r="D21" t="inlineStr">
        <is>
          <t>Right Rear Outer</t>
        </is>
      </c>
      <c r="E21" t="inlineStr">
        <is>
          <t>Right Rear Outer</t>
        </is>
      </c>
      <c r="F21" t="inlineStr">
        <is>
          <t>Right Rear Outer</t>
        </is>
      </c>
    </row>
    <row r="22">
      <c r="B22" t="inlineStr">
        <is>
          <t>refpositiondetailed</t>
        </is>
      </c>
      <c r="C22" t="inlineStr">
        <is>
          <t>746ab876-3572-40e7-a267-73ad9a5f404d</t>
        </is>
      </c>
      <c r="D22" t="inlineStr">
        <is>
          <t>Right Rear Upper Inner</t>
        </is>
      </c>
      <c r="E22" t="inlineStr">
        <is>
          <t>Right Rear Upper Inner</t>
        </is>
      </c>
      <c r="F22" t="inlineStr">
        <is>
          <t>Right Rear Upper Inner</t>
        </is>
      </c>
    </row>
    <row r="23">
      <c r="B23" t="inlineStr">
        <is>
          <t>refpositiondetailed</t>
        </is>
      </c>
      <c r="C23" t="inlineStr">
        <is>
          <t>a0dead03-3d18-42a2-aac8-a64310bd35f2</t>
        </is>
      </c>
      <c r="D23" t="inlineStr">
        <is>
          <t>Rear Outer</t>
        </is>
      </c>
      <c r="E23" t="inlineStr">
        <is>
          <t>Rear Outer</t>
        </is>
      </c>
      <c r="F23" t="inlineStr">
        <is>
          <t>Rear Outer</t>
        </is>
      </c>
    </row>
    <row r="24">
      <c r="B24" t="inlineStr">
        <is>
          <t>refpositiondetailed</t>
        </is>
      </c>
      <c r="C24" t="inlineStr">
        <is>
          <t>b0fdd675-3804-47f2-aed0-e7fe9586c031</t>
        </is>
      </c>
      <c r="D24" t="inlineStr">
        <is>
          <t>Left Inner</t>
        </is>
      </c>
      <c r="E24" t="inlineStr">
        <is>
          <t>Left Inner</t>
        </is>
      </c>
      <c r="F24" t="inlineStr">
        <is>
          <t>Left Inner</t>
        </is>
      </c>
    </row>
    <row r="25">
      <c r="B25" t="inlineStr">
        <is>
          <t>refpositiondetailed</t>
        </is>
      </c>
      <c r="C25" t="inlineStr">
        <is>
          <t>ece85d04-70d8-4e99-85ee-7b4c1014560b</t>
        </is>
      </c>
      <c r="D25" t="inlineStr">
        <is>
          <t>Left Outer</t>
        </is>
      </c>
      <c r="E25" t="inlineStr">
        <is>
          <t>Left Outer</t>
        </is>
      </c>
      <c r="F25" t="inlineStr">
        <is>
          <t>Left Outer</t>
        </is>
      </c>
    </row>
    <row r="26">
      <c r="B26" t="inlineStr">
        <is>
          <t>refpositiondetailed</t>
        </is>
      </c>
      <c r="C26" t="inlineStr">
        <is>
          <t>ersnQFJVEvEwDTP</t>
        </is>
      </c>
      <c r="D26" t="inlineStr">
        <is>
          <t>Lower</t>
        </is>
      </c>
      <c r="E26" t="inlineStr">
        <is>
          <t>Lower</t>
        </is>
      </c>
      <c r="F26" t="inlineStr">
        <is>
          <t>Lower</t>
        </is>
      </c>
    </row>
    <row r="27">
      <c r="B27" t="inlineStr">
        <is>
          <t>refpositiondetailed</t>
        </is>
      </c>
      <c r="C27" t="inlineStr">
        <is>
          <t>ers0YYkfAYAPkaN</t>
        </is>
      </c>
      <c r="D27" t="inlineStr">
        <is>
          <t>Front</t>
        </is>
      </c>
      <c r="E27" t="inlineStr">
        <is>
          <t>Front</t>
        </is>
      </c>
      <c r="F27" t="inlineStr">
        <is>
          <t>Front</t>
        </is>
      </c>
    </row>
    <row r="28">
      <c r="B28" t="inlineStr">
        <is>
          <t>refpositiondetailed</t>
        </is>
      </c>
      <c r="C28" t="inlineStr">
        <is>
          <t>9c479c61-35cb-47f8-af90-9da4c49b99ca</t>
        </is>
      </c>
      <c r="D28" t="inlineStr">
        <is>
          <t>Right Lower Inner</t>
        </is>
      </c>
      <c r="E28" t="inlineStr">
        <is>
          <t>Right Lower Inner</t>
        </is>
      </c>
      <c r="F28" t="inlineStr">
        <is>
          <t>Right Lower Inner</t>
        </is>
      </c>
    </row>
    <row r="29">
      <c r="B29" t="inlineStr">
        <is>
          <t>refpositiondetailed</t>
        </is>
      </c>
      <c r="C29" t="inlineStr">
        <is>
          <t>1a0d534a-3b2f-4a91-a568-cb2da294d6de</t>
        </is>
      </c>
      <c r="D29" t="inlineStr">
        <is>
          <t>Left Upper Inner</t>
        </is>
      </c>
      <c r="E29" t="inlineStr">
        <is>
          <t>Left Upper Inner</t>
        </is>
      </c>
      <c r="F29" t="inlineStr">
        <is>
          <t>Left Upper Inner</t>
        </is>
      </c>
    </row>
    <row r="30">
      <c r="B30" t="inlineStr">
        <is>
          <t>refpositiondetailed</t>
        </is>
      </c>
      <c r="C30" t="inlineStr">
        <is>
          <t>77fa9eb5-b285-41fb-b436-f6dc638e26b3</t>
        </is>
      </c>
      <c r="D30" t="inlineStr">
        <is>
          <t>Front Lower</t>
        </is>
      </c>
      <c r="E30" t="inlineStr">
        <is>
          <t>Front Lower</t>
        </is>
      </c>
      <c r="F30" t="inlineStr">
        <is>
          <t>Front Lower</t>
        </is>
      </c>
    </row>
    <row r="31">
      <c r="B31" t="inlineStr">
        <is>
          <t>refpositiondetailed</t>
        </is>
      </c>
      <c r="C31" t="inlineStr">
        <is>
          <t>9261480d-3ad3-463b-a53c-27f538f7ce3d</t>
        </is>
      </c>
      <c r="D31" t="inlineStr">
        <is>
          <t>Left Upper Outer</t>
        </is>
      </c>
      <c r="E31" t="inlineStr">
        <is>
          <t>Left Upper Outer</t>
        </is>
      </c>
      <c r="F31" t="inlineStr">
        <is>
          <t>Left Upper Outer</t>
        </is>
      </c>
    </row>
    <row r="32">
      <c r="B32" t="inlineStr">
        <is>
          <t>refpositiondetailed</t>
        </is>
      </c>
      <c r="C32" t="inlineStr">
        <is>
          <t>a52a4a05-0cf5-443f-b569-5038c930d3bd</t>
        </is>
      </c>
      <c r="D32" t="inlineStr">
        <is>
          <t>Right Front Upper Outer</t>
        </is>
      </c>
      <c r="E32" t="inlineStr">
        <is>
          <t>Right Front Upper Outer</t>
        </is>
      </c>
      <c r="F32" t="inlineStr">
        <is>
          <t>Right Front Upper Outer</t>
        </is>
      </c>
    </row>
    <row r="33">
      <c r="B33" t="inlineStr">
        <is>
          <t>refpositiondetailed</t>
        </is>
      </c>
      <c r="C33" t="inlineStr">
        <is>
          <t>c1bd0b2d-e80a-4596-9db5-1d69b4297a15</t>
        </is>
      </c>
      <c r="D33" t="inlineStr">
        <is>
          <t>Left Rear Inner</t>
        </is>
      </c>
      <c r="E33" t="inlineStr">
        <is>
          <t>Left Rear Inner</t>
        </is>
      </c>
      <c r="F33" t="inlineStr">
        <is>
          <t>Left Rear Inner</t>
        </is>
      </c>
    </row>
    <row r="34">
      <c r="B34" t="inlineStr">
        <is>
          <t>refpositiondetailed</t>
        </is>
      </c>
      <c r="C34" t="inlineStr">
        <is>
          <t>93b6b06c-95c9-42f3-9a4b-5713427ac1f6</t>
        </is>
      </c>
      <c r="D34" t="inlineStr">
        <is>
          <t>Lower Inner</t>
        </is>
      </c>
      <c r="E34" t="inlineStr">
        <is>
          <t>Lower Inner</t>
        </is>
      </c>
      <c r="F34" t="inlineStr">
        <is>
          <t>Lower Inner</t>
        </is>
      </c>
    </row>
    <row r="35">
      <c r="B35" t="inlineStr">
        <is>
          <t>refpositiondetailed</t>
        </is>
      </c>
      <c r="C35" t="inlineStr">
        <is>
          <t>ersXmTxMgcTkc0K</t>
        </is>
      </c>
      <c r="D35" t="inlineStr">
        <is>
          <t>Upper</t>
        </is>
      </c>
      <c r="E35" t="inlineStr">
        <is>
          <t>Upper</t>
        </is>
      </c>
      <c r="F35" t="inlineStr">
        <is>
          <t>Upper</t>
        </is>
      </c>
    </row>
    <row r="36">
      <c r="B36" t="inlineStr">
        <is>
          <t>refpositiondetailed</t>
        </is>
      </c>
      <c r="C36" t="inlineStr">
        <is>
          <t>1c077ce7-43d7-478b-a6dc-61c0e55877b6</t>
        </is>
      </c>
      <c r="D36" t="inlineStr">
        <is>
          <t>Upper Outer</t>
        </is>
      </c>
      <c r="E36" t="inlineStr">
        <is>
          <t>Upper Outer</t>
        </is>
      </c>
      <c r="F36" t="inlineStr">
        <is>
          <t>Upper Outer</t>
        </is>
      </c>
    </row>
    <row r="37">
      <c r="B37" t="inlineStr">
        <is>
          <t>refpositiondetailed</t>
        </is>
      </c>
      <c r="C37" t="inlineStr">
        <is>
          <t>37123813-f5af-4767-9684-14c68370330b</t>
        </is>
      </c>
      <c r="D37" t="inlineStr">
        <is>
          <t>Rear Inner</t>
        </is>
      </c>
      <c r="E37" t="inlineStr">
        <is>
          <t>Rear Inner</t>
        </is>
      </c>
      <c r="F37" t="inlineStr">
        <is>
          <t>Rear Inner</t>
        </is>
      </c>
    </row>
    <row r="38">
      <c r="B38" t="inlineStr">
        <is>
          <t>refpositiondetailed</t>
        </is>
      </c>
      <c r="C38" t="inlineStr">
        <is>
          <t>e64cff48-eab6-48b1-b4b5-93df5f6c50f4</t>
        </is>
      </c>
      <c r="D38" t="inlineStr">
        <is>
          <t>Rear Lower</t>
        </is>
      </c>
      <c r="E38" t="inlineStr">
        <is>
          <t>Rear Lower</t>
        </is>
      </c>
      <c r="F38" t="inlineStr">
        <is>
          <t>Rear Lower</t>
        </is>
      </c>
    </row>
    <row r="39">
      <c r="B39" t="inlineStr">
        <is>
          <t>refpositiondetailed</t>
        </is>
      </c>
      <c r="C39" t="inlineStr">
        <is>
          <t>33bccb07-74e5-41bb-aa08-45177a874c9f</t>
        </is>
      </c>
      <c r="D39" t="inlineStr">
        <is>
          <t>Left Front Upper</t>
        </is>
      </c>
      <c r="E39" t="inlineStr">
        <is>
          <t>Left Front Upper</t>
        </is>
      </c>
      <c r="F39" t="inlineStr">
        <is>
          <t>Left Front Upper</t>
        </is>
      </c>
    </row>
    <row r="40">
      <c r="B40" t="inlineStr">
        <is>
          <t>refpositiondetailed</t>
        </is>
      </c>
      <c r="C40" t="inlineStr">
        <is>
          <t>05b966eb-f0f8-4199-97b4-781d06b7aa9a</t>
        </is>
      </c>
      <c r="D40" t="inlineStr">
        <is>
          <t>Lower Outer</t>
        </is>
      </c>
      <c r="E40" t="inlineStr">
        <is>
          <t>Lower Outer</t>
        </is>
      </c>
      <c r="F40" t="inlineStr">
        <is>
          <t>Lower Outer</t>
        </is>
      </c>
    </row>
    <row r="41">
      <c r="B41" t="inlineStr">
        <is>
          <t>refpositiondetailed</t>
        </is>
      </c>
      <c r="C41" t="inlineStr">
        <is>
          <t>8c385b0b-c948-4105-aa7f-aa5454cee954</t>
        </is>
      </c>
      <c r="D41" t="inlineStr">
        <is>
          <t>Rear Upper Inner</t>
        </is>
      </c>
      <c r="E41" t="inlineStr">
        <is>
          <t>Rear Upper Inner</t>
        </is>
      </c>
      <c r="F41" t="inlineStr">
        <is>
          <t>Rear Upper Inner</t>
        </is>
      </c>
    </row>
    <row r="42">
      <c r="B42" t="inlineStr">
        <is>
          <t>refpositiondetailed</t>
        </is>
      </c>
      <c r="C42" t="inlineStr">
        <is>
          <t>ace1b09c-6b78-4a3b-bfa1-03a0106766d0</t>
        </is>
      </c>
      <c r="D42" t="inlineStr">
        <is>
          <t>Right Upper Outer</t>
        </is>
      </c>
      <c r="E42" t="inlineStr">
        <is>
          <t>Right Upper Outer</t>
        </is>
      </c>
      <c r="F42" t="inlineStr">
        <is>
          <t>Right Upper Outer</t>
        </is>
      </c>
    </row>
    <row r="43">
      <c r="B43" t="inlineStr">
        <is>
          <t>refpositiondetailed</t>
        </is>
      </c>
      <c r="C43" t="inlineStr">
        <is>
          <t>38d328a9-5023-4cab-b021-2393058ab6df</t>
        </is>
      </c>
      <c r="D43" t="inlineStr">
        <is>
          <t>Left Rear Lower Outer</t>
        </is>
      </c>
      <c r="E43" t="inlineStr">
        <is>
          <t>Left Rear Lower Outer</t>
        </is>
      </c>
      <c r="F43" t="inlineStr">
        <is>
          <t>Left Rear Lower Outer</t>
        </is>
      </c>
    </row>
    <row r="44">
      <c r="B44" t="inlineStr">
        <is>
          <t>refpositiondetailed</t>
        </is>
      </c>
      <c r="C44" t="inlineStr">
        <is>
          <t>fc02bd34-b273-400a-a868-e5f5b7b2b7a5</t>
        </is>
      </c>
      <c r="D44" t="inlineStr">
        <is>
          <t>Front Inner</t>
        </is>
      </c>
      <c r="E44" t="inlineStr">
        <is>
          <t>Front Inner</t>
        </is>
      </c>
      <c r="F44" t="inlineStr">
        <is>
          <t>Front Inner</t>
        </is>
      </c>
    </row>
    <row r="45">
      <c r="B45" t="inlineStr">
        <is>
          <t>refpositiondetailed</t>
        </is>
      </c>
      <c r="C45" t="inlineStr">
        <is>
          <t>5bc75edc-ca60-490e-96fc-9220912194ea</t>
        </is>
      </c>
      <c r="D45" t="inlineStr">
        <is>
          <t>Right Front Lower Inner</t>
        </is>
      </c>
      <c r="E45" t="inlineStr">
        <is>
          <t>Right Front Lower Inner</t>
        </is>
      </c>
      <c r="F45" t="inlineStr">
        <is>
          <t>Right Front Lower Inner</t>
        </is>
      </c>
    </row>
    <row r="46">
      <c r="B46" t="inlineStr">
        <is>
          <t>refpositiondetailed</t>
        </is>
      </c>
      <c r="C46" t="inlineStr">
        <is>
          <t>ersFnFugZ59IDqn</t>
        </is>
      </c>
      <c r="D46" t="inlineStr">
        <is>
          <t>Rear</t>
        </is>
      </c>
      <c r="E46" t="inlineStr">
        <is>
          <t>Rear</t>
        </is>
      </c>
      <c r="F46" t="inlineStr">
        <is>
          <t>Rear</t>
        </is>
      </c>
    </row>
    <row r="47">
      <c r="B47" t="inlineStr">
        <is>
          <t>refpositiondetailed</t>
        </is>
      </c>
      <c r="C47" t="inlineStr">
        <is>
          <t>9373682c-0f5b-44e4-b527-145726aa0daf</t>
        </is>
      </c>
      <c r="D47" t="inlineStr">
        <is>
          <t>Left Front Lower</t>
        </is>
      </c>
      <c r="E47" t="inlineStr">
        <is>
          <t>Left Front Lower</t>
        </is>
      </c>
      <c r="F47" t="inlineStr">
        <is>
          <t>Left Front Lower</t>
        </is>
      </c>
    </row>
    <row r="48">
      <c r="B48" t="inlineStr">
        <is>
          <t>refpositiondetailed</t>
        </is>
      </c>
      <c r="C48" t="inlineStr">
        <is>
          <t>056ce639-0926-4f6d-85d3-72d8e692bc6f</t>
        </is>
      </c>
      <c r="D48" t="inlineStr">
        <is>
          <t>Front Lower Outer</t>
        </is>
      </c>
      <c r="E48" t="inlineStr">
        <is>
          <t>Front Lower Outer</t>
        </is>
      </c>
      <c r="F48" t="inlineStr">
        <is>
          <t>Front Lower Outer</t>
        </is>
      </c>
    </row>
    <row r="49">
      <c r="B49" t="inlineStr">
        <is>
          <t>refpositiondetailed</t>
        </is>
      </c>
      <c r="C49" t="inlineStr">
        <is>
          <t>d83924ca-6601-4b7b-aeca-ae5dc08b8624</t>
        </is>
      </c>
      <c r="D49" t="inlineStr">
        <is>
          <t>Right Lower Outer</t>
        </is>
      </c>
      <c r="E49" t="inlineStr">
        <is>
          <t>Right Lower Outer</t>
        </is>
      </c>
      <c r="F49" t="inlineStr">
        <is>
          <t>Right Lower Outer</t>
        </is>
      </c>
    </row>
    <row r="50">
      <c r="B50" t="inlineStr">
        <is>
          <t>refpositiondetailed</t>
        </is>
      </c>
      <c r="C50" t="inlineStr">
        <is>
          <t>84c744dc-25d0-4f3f-9477-1421ab003626</t>
        </is>
      </c>
      <c r="D50" t="inlineStr">
        <is>
          <t>Left Lower Outer</t>
        </is>
      </c>
      <c r="E50" t="inlineStr">
        <is>
          <t>Left Lower Outer</t>
        </is>
      </c>
      <c r="F50" t="inlineStr">
        <is>
          <t>Left Lower Outer</t>
        </is>
      </c>
    </row>
    <row r="51">
      <c r="B51" t="inlineStr">
        <is>
          <t>refpositiondetailed</t>
        </is>
      </c>
      <c r="C51" t="inlineStr">
        <is>
          <t>8920468c-62ec-4980-a012-8a9953c536ed</t>
        </is>
      </c>
      <c r="D51" t="inlineStr">
        <is>
          <t>Rear Lower Outer</t>
        </is>
      </c>
      <c r="E51" t="inlineStr">
        <is>
          <t>Rear Lower Outer</t>
        </is>
      </c>
      <c r="F51" t="inlineStr">
        <is>
          <t>Rear Lower Outer</t>
        </is>
      </c>
    </row>
    <row r="52">
      <c r="B52" t="inlineStr">
        <is>
          <t>refpositiondetailed</t>
        </is>
      </c>
      <c r="C52" t="inlineStr">
        <is>
          <t>955fd154-b681-4ca1-aca3-fd85cd63aff6</t>
        </is>
      </c>
      <c r="D52" t="inlineStr">
        <is>
          <t>Front Lower Inner</t>
        </is>
      </c>
      <c r="E52" t="inlineStr">
        <is>
          <t>Front Lower Inner</t>
        </is>
      </c>
      <c r="F52" t="inlineStr">
        <is>
          <t>Front Lower Inner</t>
        </is>
      </c>
    </row>
    <row r="53">
      <c r="B53" t="inlineStr">
        <is>
          <t>refpositiondetailed</t>
        </is>
      </c>
      <c r="C53" t="inlineStr">
        <is>
          <t>62f4f231-9db6-4d39-b71d-e091e3485957</t>
        </is>
      </c>
      <c r="D53" t="inlineStr">
        <is>
          <t>Rear Upper Outer</t>
        </is>
      </c>
      <c r="E53" t="inlineStr">
        <is>
          <t>Rear Upper Outer</t>
        </is>
      </c>
      <c r="F53" t="inlineStr">
        <is>
          <t>Rear Upper Outer</t>
        </is>
      </c>
    </row>
    <row r="54">
      <c r="B54" t="inlineStr">
        <is>
          <t>refpositiondetailed</t>
        </is>
      </c>
      <c r="C54" t="inlineStr">
        <is>
          <t>59a6193e-22ff-44f1-91dc-14a59143ab9d</t>
        </is>
      </c>
      <c r="D54" t="inlineStr">
        <is>
          <t>Right Rear Lower Outer</t>
        </is>
      </c>
      <c r="E54" t="inlineStr">
        <is>
          <t>Right Rear Lower Outer</t>
        </is>
      </c>
      <c r="F54" t="inlineStr">
        <is>
          <t>Right Rear Lower Outer</t>
        </is>
      </c>
    </row>
    <row r="55">
      <c r="B55" t="inlineStr">
        <is>
          <t>refpositiondetailed</t>
        </is>
      </c>
      <c r="C55" t="inlineStr">
        <is>
          <t>009c9923-2292-417a-aad7-dc503b6162f5</t>
        </is>
      </c>
      <c r="D55" t="inlineStr">
        <is>
          <t>Rear Upper</t>
        </is>
      </c>
      <c r="E55" t="inlineStr">
        <is>
          <t>Rear Upper</t>
        </is>
      </c>
      <c r="F55" t="inlineStr">
        <is>
          <t>Rear Upper</t>
        </is>
      </c>
    </row>
    <row r="56">
      <c r="B56" t="inlineStr">
        <is>
          <t>refpositiondetailed</t>
        </is>
      </c>
      <c r="C56" t="inlineStr">
        <is>
          <t>58cb4708-8091-4190-abcc-37630d500190</t>
        </is>
      </c>
      <c r="D56" t="inlineStr">
        <is>
          <t>Front Upper</t>
        </is>
      </c>
      <c r="E56" t="inlineStr">
        <is>
          <t>Front Upper</t>
        </is>
      </c>
      <c r="F56" t="inlineStr">
        <is>
          <t>Front Upper</t>
        </is>
      </c>
    </row>
    <row r="57">
      <c r="B57" t="inlineStr">
        <is>
          <t>refpositiondetailed</t>
        </is>
      </c>
      <c r="C57" t="inlineStr">
        <is>
          <t>401e3b70-97f3-4d54-bc70-0764c7ac30be</t>
        </is>
      </c>
      <c r="D57" t="inlineStr">
        <is>
          <t>Right Front Upper Inner</t>
        </is>
      </c>
      <c r="E57" t="inlineStr">
        <is>
          <t>Right Front Upper Inner</t>
        </is>
      </c>
      <c r="F57" t="inlineStr">
        <is>
          <t>Right Front Upper Inner</t>
        </is>
      </c>
    </row>
    <row r="58">
      <c r="B58" t="inlineStr">
        <is>
          <t>refpositiondetailed</t>
        </is>
      </c>
      <c r="C58" t="inlineStr">
        <is>
          <t>746154be-a597-40de-ba79-3a7bbc6afc9b</t>
        </is>
      </c>
      <c r="D58" t="inlineStr">
        <is>
          <t>Left Front Lower Inner</t>
        </is>
      </c>
      <c r="E58" t="inlineStr">
        <is>
          <t>Left Front Lower Inner</t>
        </is>
      </c>
      <c r="F58" t="inlineStr">
        <is>
          <t>Left Front Lower Inner</t>
        </is>
      </c>
    </row>
    <row r="59">
      <c r="B59" t="inlineStr">
        <is>
          <t>refpositiondetailed</t>
        </is>
      </c>
      <c r="C59" t="inlineStr">
        <is>
          <t>3b518ecc-292a-4b70-82ab-8536a8cfa3e3</t>
        </is>
      </c>
      <c r="D59" t="inlineStr">
        <is>
          <t>Left Front Outer</t>
        </is>
      </c>
      <c r="E59" t="inlineStr">
        <is>
          <t>Left Front Outer</t>
        </is>
      </c>
      <c r="F59" t="inlineStr">
        <is>
          <t>Left Front Outer</t>
        </is>
      </c>
    </row>
    <row r="60">
      <c r="B60" t="inlineStr">
        <is>
          <t>refpositiondetailed</t>
        </is>
      </c>
      <c r="C60" t="inlineStr">
        <is>
          <t>0ab38724-da22-48ff-b32e-aef1a8184272</t>
        </is>
      </c>
      <c r="D60" t="inlineStr">
        <is>
          <t>Right Front Outer</t>
        </is>
      </c>
      <c r="E60" t="inlineStr">
        <is>
          <t>Right Front Outer</t>
        </is>
      </c>
      <c r="F60" t="inlineStr">
        <is>
          <t>Right Front Outer</t>
        </is>
      </c>
    </row>
    <row r="61">
      <c r="B61" t="inlineStr">
        <is>
          <t>refpositiondetailed</t>
        </is>
      </c>
      <c r="C61" t="inlineStr">
        <is>
          <t>9bbbb51d-1bb5-4996-bab1-2a784ac26bfc</t>
        </is>
      </c>
      <c r="D61" t="inlineStr">
        <is>
          <t>Left Rear Outer</t>
        </is>
      </c>
      <c r="E61" t="inlineStr">
        <is>
          <t>Left Rear Outer</t>
        </is>
      </c>
      <c r="F61" t="inlineStr">
        <is>
          <t>Left Rear Outer</t>
        </is>
      </c>
    </row>
    <row r="62">
      <c r="B62" t="inlineStr">
        <is>
          <t>refpositiondetailed</t>
        </is>
      </c>
      <c r="C62" t="inlineStr">
        <is>
          <t>af0cef69-6b35-4ae5-b268-89de000a9cd2</t>
        </is>
      </c>
      <c r="D62" t="inlineStr">
        <is>
          <t>Right Rear Inner</t>
        </is>
      </c>
      <c r="E62" t="inlineStr">
        <is>
          <t>Right Rear Inner</t>
        </is>
      </c>
      <c r="F62" t="inlineStr">
        <is>
          <t>Right Rear Inner</t>
        </is>
      </c>
    </row>
    <row r="63">
      <c r="B63" t="inlineStr">
        <is>
          <t>refpositiondetailed</t>
        </is>
      </c>
      <c r="C63" t="inlineStr">
        <is>
          <t>f07dad75-15f3-4679-a2d1-e02dcd1031bb</t>
        </is>
      </c>
      <c r="D63" t="inlineStr">
        <is>
          <t>Right Upper Inner</t>
        </is>
      </c>
      <c r="E63" t="inlineStr">
        <is>
          <t>Right Upper Inner</t>
        </is>
      </c>
      <c r="F63" t="inlineStr">
        <is>
          <t>Right Upper Inner</t>
        </is>
      </c>
    </row>
    <row r="64">
      <c r="B64" t="inlineStr">
        <is>
          <t>refpositiondetailed</t>
        </is>
      </c>
      <c r="C64" t="inlineStr">
        <is>
          <t>6032a6c5-4b6e-4099-9ffd-56d4fc6d1d39</t>
        </is>
      </c>
      <c r="D64" t="inlineStr">
        <is>
          <t>Right Lower</t>
        </is>
      </c>
      <c r="E64" t="inlineStr">
        <is>
          <t>Right Lower</t>
        </is>
      </c>
      <c r="F64" t="inlineStr">
        <is>
          <t>Right Lower</t>
        </is>
      </c>
    </row>
    <row r="65">
      <c r="B65" t="inlineStr">
        <is>
          <t>refpositiondetailed</t>
        </is>
      </c>
      <c r="C65" t="inlineStr">
        <is>
          <t>603fa02f-1276-4466-89b4-22a4f58fe757</t>
        </is>
      </c>
      <c r="D65" t="inlineStr">
        <is>
          <t>Right Rear Lower Inner</t>
        </is>
      </c>
      <c r="E65" t="inlineStr">
        <is>
          <t>Right Rear Lower Inner</t>
        </is>
      </c>
      <c r="F65" t="inlineStr">
        <is>
          <t>Right Rear Lower Inner</t>
        </is>
      </c>
    </row>
    <row r="66">
      <c r="B66" t="inlineStr">
        <is>
          <t>refpositiondetailed</t>
        </is>
      </c>
      <c r="C66" t="inlineStr">
        <is>
          <t>53e3425f-5c70-45b4-9145-d5d999456552</t>
        </is>
      </c>
      <c r="D66" t="inlineStr">
        <is>
          <t>Left Front Lower Outer</t>
        </is>
      </c>
      <c r="E66" t="inlineStr">
        <is>
          <t>Left Front Lower Outer</t>
        </is>
      </c>
      <c r="F66" t="inlineStr">
        <is>
          <t>Left Front Lower Outer</t>
        </is>
      </c>
    </row>
    <row r="67">
      <c r="B67" t="inlineStr">
        <is>
          <t>refpositiondetailed</t>
        </is>
      </c>
      <c r="C67" t="inlineStr">
        <is>
          <t>7cf93fdb-c958-442a-83a6-27fc4b0f8faa</t>
        </is>
      </c>
      <c r="D67" t="inlineStr">
        <is>
          <t>Right Outer</t>
        </is>
      </c>
      <c r="E67" t="inlineStr">
        <is>
          <t>Right Outer</t>
        </is>
      </c>
      <c r="F67" t="inlineStr">
        <is>
          <t>Right Outer</t>
        </is>
      </c>
    </row>
    <row r="68">
      <c r="B68" t="inlineStr">
        <is>
          <t>refpositiondetailed</t>
        </is>
      </c>
      <c r="C68" t="inlineStr">
        <is>
          <t>82bb8566-979d-4456-8756-632477c127d1</t>
        </is>
      </c>
      <c r="D68" t="inlineStr">
        <is>
          <t>Front Upper Inner</t>
        </is>
      </c>
      <c r="E68" t="inlineStr">
        <is>
          <t>Front Upper Inner</t>
        </is>
      </c>
      <c r="F68" t="inlineStr">
        <is>
          <t>Front Upper Inner</t>
        </is>
      </c>
    </row>
    <row r="69">
      <c r="B69" t="inlineStr">
        <is>
          <t>refpositiondetailed</t>
        </is>
      </c>
      <c r="C69" t="inlineStr">
        <is>
          <t>f299df82-84fb-4257-be4e-8417bdac77cc</t>
        </is>
      </c>
      <c r="D69" t="inlineStr">
        <is>
          <t>Front Upper Outer</t>
        </is>
      </c>
      <c r="E69" t="inlineStr">
        <is>
          <t>Front Upper Outer</t>
        </is>
      </c>
      <c r="F69" t="inlineStr">
        <is>
          <t>Front Upper Outer</t>
        </is>
      </c>
    </row>
    <row r="70">
      <c r="B70" t="inlineStr">
        <is>
          <t>refpositiondetailed</t>
        </is>
      </c>
      <c r="C70" t="inlineStr">
        <is>
          <t>7a3aeeda-240c-4884-b731-ba21edd564da</t>
        </is>
      </c>
      <c r="D70" t="inlineStr">
        <is>
          <t>Left Rear Upper Outer</t>
        </is>
      </c>
      <c r="E70" t="inlineStr">
        <is>
          <t>Left Rear Upper Outer</t>
        </is>
      </c>
      <c r="F70" t="inlineStr">
        <is>
          <t>Left Rear Upper Outer</t>
        </is>
      </c>
    </row>
    <row r="71">
      <c r="B71" t="inlineStr">
        <is>
          <t>refpositiondetailed</t>
        </is>
      </c>
      <c r="C71" t="inlineStr">
        <is>
          <t>ebd7a0cc-af16-4ca1-aaec-578fe97806b1</t>
        </is>
      </c>
      <c r="D71" t="inlineStr">
        <is>
          <t>Front Outer</t>
        </is>
      </c>
      <c r="E71" t="inlineStr">
        <is>
          <t>Front Outer</t>
        </is>
      </c>
      <c r="F71" t="inlineStr">
        <is>
          <t>Front Outer</t>
        </is>
      </c>
    </row>
    <row r="72">
      <c r="B72" t="inlineStr">
        <is>
          <t>refpositiondetailed</t>
        </is>
      </c>
      <c r="C72" t="inlineStr">
        <is>
          <t>13e76b93-4311-4477-84ae-6d033ca25b71</t>
        </is>
      </c>
      <c r="D72" t="inlineStr">
        <is>
          <t>Left Rear Upper Inner</t>
        </is>
      </c>
      <c r="E72" t="inlineStr">
        <is>
          <t>Left Rear Upper Inner</t>
        </is>
      </c>
      <c r="F72" t="inlineStr">
        <is>
          <t>Left Rear Upper Inner</t>
        </is>
      </c>
    </row>
    <row r="73">
      <c r="B73" t="inlineStr">
        <is>
          <t>refpositiondetailed</t>
        </is>
      </c>
      <c r="C73" t="inlineStr">
        <is>
          <t>f166ca8f-ca17-43d7-b31c-ddbac4d36bfd</t>
        </is>
      </c>
      <c r="D73" t="inlineStr">
        <is>
          <t>Left Rear Lower</t>
        </is>
      </c>
      <c r="E73" t="inlineStr">
        <is>
          <t>Left Rear Lower</t>
        </is>
      </c>
      <c r="F73" t="inlineStr">
        <is>
          <t>Left Rear Lower</t>
        </is>
      </c>
    </row>
    <row r="74">
      <c r="B74" t="inlineStr">
        <is>
          <t>refpositiondetailed</t>
        </is>
      </c>
      <c r="C74" t="inlineStr">
        <is>
          <t>ersPSBfN7FUjLQN</t>
        </is>
      </c>
      <c r="D74" t="inlineStr">
        <is>
          <t>Inner</t>
        </is>
      </c>
      <c r="E74" t="inlineStr">
        <is>
          <t>Inner</t>
        </is>
      </c>
      <c r="F74" t="inlineStr">
        <is>
          <t>Inner</t>
        </is>
      </c>
    </row>
    <row r="75">
      <c r="B75" t="inlineStr">
        <is>
          <t>refpositiondetailed</t>
        </is>
      </c>
      <c r="C75" t="inlineStr">
        <is>
          <t>aad02d55-b83f-4966-aedb-11a195934ea0</t>
        </is>
      </c>
      <c r="D75" t="inlineStr">
        <is>
          <t>Left Front Upper Inner</t>
        </is>
      </c>
      <c r="E75" t="inlineStr">
        <is>
          <t>Left Front Upper Inner</t>
        </is>
      </c>
      <c r="F75" t="inlineStr">
        <is>
          <t>Left Front Upper Inner</t>
        </is>
      </c>
    </row>
    <row r="76">
      <c r="B76" t="inlineStr">
        <is>
          <t>refpositiondetailed</t>
        </is>
      </c>
      <c r="C76" t="inlineStr">
        <is>
          <t>10181514-1799-44fc-b7b2-b98b643f4d3e</t>
        </is>
      </c>
      <c r="D76" t="inlineStr">
        <is>
          <t>Right Front Inner</t>
        </is>
      </c>
      <c r="E76" t="inlineStr">
        <is>
          <t>Right Front Inner</t>
        </is>
      </c>
      <c r="F76" t="inlineStr">
        <is>
          <t>Right Front Inner</t>
        </is>
      </c>
    </row>
    <row r="77">
      <c r="B77" t="inlineStr">
        <is>
          <t>refpositiondetailed</t>
        </is>
      </c>
      <c r="C77" t="inlineStr">
        <is>
          <t>b711e655-ebc1-40f6-96f4-4135c724fe48</t>
        </is>
      </c>
      <c r="D77" t="inlineStr">
        <is>
          <t>Left Front</t>
        </is>
      </c>
      <c r="E77" t="inlineStr">
        <is>
          <t>Left Front</t>
        </is>
      </c>
      <c r="F77" t="inlineStr">
        <is>
          <t>Left Front</t>
        </is>
      </c>
    </row>
    <row r="78">
      <c r="B78" t="inlineStr">
        <is>
          <t>refpositiondetailed</t>
        </is>
      </c>
      <c r="C78" t="inlineStr">
        <is>
          <t>45110568-9f0a-44e3-87ee-221ef5bc757f</t>
        </is>
      </c>
      <c r="D78" t="inlineStr">
        <is>
          <t>Left Rear</t>
        </is>
      </c>
      <c r="E78" t="inlineStr">
        <is>
          <t>Left Rear</t>
        </is>
      </c>
      <c r="F78" t="inlineStr">
        <is>
          <t>Left Rear</t>
        </is>
      </c>
    </row>
    <row r="79">
      <c r="B79" t="inlineStr">
        <is>
          <t>refpositiondetailed</t>
        </is>
      </c>
      <c r="C79" t="inlineStr">
        <is>
          <t>163175fe-ac48-4e19-8812-c4be88268886</t>
        </is>
      </c>
      <c r="D79" t="inlineStr">
        <is>
          <t>Right Front Lower Outer</t>
        </is>
      </c>
      <c r="E79" t="inlineStr">
        <is>
          <t>Right Front Lower Outer</t>
        </is>
      </c>
      <c r="F79" t="inlineStr">
        <is>
          <t>Right Front Lower Outer</t>
        </is>
      </c>
    </row>
    <row r="80">
      <c r="B80" t="inlineStr">
        <is>
          <t>refpositiondetailed</t>
        </is>
      </c>
      <c r="C80" t="inlineStr">
        <is>
          <t>e4ebebe9-f5e6-4b55-b648-7aa6fbc658b5</t>
        </is>
      </c>
      <c r="D80" t="inlineStr">
        <is>
          <t>Right Rear</t>
        </is>
      </c>
      <c r="E80" t="inlineStr">
        <is>
          <t>Right Rear</t>
        </is>
      </c>
      <c r="F80" t="inlineStr">
        <is>
          <t>Right Rear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