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61 Change in Ownership for Listing Team\Updates\"/>
    </mc:Choice>
  </mc:AlternateContent>
  <xr:revisionPtr revIDLastSave="0" documentId="13_ncr:1_{278E878A-C3CF-4B71-93E3-E44C1D6D52A5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<sst xmlns="http://schemas.openxmlformats.org/spreadsheetml/2006/main" count="56" uniqueCount="40">
  <si>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</si>
  <si>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</si>
  <si>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</si>
  <si>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</si>
  <si>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</si>
  <si>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</si>
  <si>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</si>
  <si>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</si>
  <si>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</si>
  <si>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</si>
  <si>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</si>
  <si>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</si>
  <si>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</si>
  <si>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</si>
  <si>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</si>
  <si>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</si>
  <si>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</si>
  <si>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</si>
  <si>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</si>
  <si>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</si>
  <si>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</si>
  <si>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</si>
  <si>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</si>
  <si>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</si>
  <si>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</si>
  <si>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</si>
  <si>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</si>
  <si>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</si>
  <si>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</si>
  <si>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</si>
  <si>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</si>
  <si>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</si>
  <si>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</si>
  <si>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</si>
  <si>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</si>
  <si>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refusersforenriching</t>
  </si>
  <si>
    <t>354f7f2a-a51a-42d6-822a-b0797b409770</t>
  </si>
  <si>
    <t>Internal Listing Team</t>
  </si>
  <si>
    <t>internallistingteam</t>
  </si>
  <si>
    <t>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</si>
</sst>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80F9-7E25-4A41-8E27-1C1BA200E271}">
  <sheetPr codeName="Sheet6"/>
  <dimension ref="A3:D17"/>
  <sheetViews>
    <sheetView workbookViewId="0">
      <selection activeCell="A18" sqref="A18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FCDEE-E74C-428F-AC70-A6121C5494C4}">
  <sheetPr codeName="Sheet1"/>
  <dimension ref="A1:G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A3" t="s">
        <v>39</v>
      </c>
      <c r="B3" t="s">
        <v>35</v>
      </c>
      <c r="C3" t="s">
        <v>36</v>
      </c>
      <c r="D3" t="s">
        <v>37</v>
      </c>
      <c r="E3" t="s">
        <v>38</v>
      </c>
      <c r="F3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922E0-28C9-4DFB-83F2-1B8E323F77A6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6FCF7-DBEE-4A54-A8C4-8F9BCF9FAD68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Vishal Yennam</cp:lastModifiedBy>
  <dcterms:created xsi:type="dcterms:W3CDTF">2017-05-21T21:17:00Z</dcterms:created>
  <dcterms:modified xsi:type="dcterms:W3CDTF">2023-06-01T09:26:05Z</dcterms:modified>
</cp:coreProperties>
</file>