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IO Projects\AllFourx4\Thing Data Model\"/>
    </mc:Choice>
  </mc:AlternateContent>
  <xr:revisionPtr revIDLastSave="0" documentId="13_ncr:1_{439BC130-2422-4E5D-A51F-B3E8A6BE308D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ATTRIBUTES!$A$1:$AX$165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ATTRIBUTES!$A$1:$AX$165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<sst xmlns="http://schemas.openxmlformats.org/spreadsheetml/2006/main" count="291" uniqueCount="196">
  <si>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</si>
  <si>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</si>
  <si>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</si>
  <si>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</si>
  <si>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</si>
  <si>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</si>
  <si>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</si>
  <si>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</si>
  <si>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</si>
  <si>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</si>
  <si>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</si>
  <si>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</si>
  <si>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</si>
  <si>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</si>
  <si>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</si>
  <si>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</si>
  <si>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</si>
  <si>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</si>
  <si>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</si>
  <si>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</si>
  <si>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</si>
  <si>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</si>
  <si>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</si>
  <si>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</si>
  <si>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</si>
  <si>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</si>
  <si>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</si>
  <si>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</si>
  <si>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</si>
  <si>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</si>
  <si>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</si>
  <si>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</si>
  <si>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</si>
  <si>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</si>
  <si>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</si>
  <si>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</si>
  <si>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</si>
  <si>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</si>
  <si>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</si>
  <si>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</si>
  <si>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</si>
  <si>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</si>
  <si>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</si>
  <si>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</si>
  <si>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</si>
  <si>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</si>
  <si>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</si>
  <si>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</si>
  <si>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</si>
  <si>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</si>
  <si>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</si>
  <si>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</si>
  <si>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</si>
  <si>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</si>
  <si>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</si>
  <si>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</si>
  <si>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</si>
  <si>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</si>
  <si>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</si>
  <si>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</si>
  <si>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</si>
  <si>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</si>
  <si>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</si>
  <si>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</si>
  <si>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</si>
  <si>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</si>
  <si>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</si>
  <si>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</si>
  <si>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</si>
  <si>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</si>
  <si>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</si>
  <si>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</si>
  <si>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</si>
  <si>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</si>
  <si>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</si>
  <si>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</si>
  <si>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</si>
  <si>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</si>
  <si>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</si>
  <si>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</si>
  <si>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</si>
  <si>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</si>
  <si>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</si>
  <si>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</si>
  <si>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</si>
  <si>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</si>
  <si>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</si>
  <si>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</si>
  <si>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</si>
  <si>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</si>
  <si>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</si>
  <si>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</si>
  <si>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</si>
  <si>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</si>
  <si>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</si>
  <si>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</si>
  <si>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</si>
  <si>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</si>
  <si>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</si>
  <si>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</si>
  <si>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</si>
  <si>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</si>
  <si>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</si>
  <si>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</si>
  <si>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</si>
  <si>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</si>
  <si>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</si>
  <si>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</si>
  <si>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</si>
  <si>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</si>
  <si>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</si>
  <si>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</si>
  <si>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</si>
  <si>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</si>
  <si>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</si>
  <si>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</si>
  <si>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</si>
  <si>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</si>
  <si>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</si>
  <si>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</si>
  <si>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</si>
  <si>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</si>
  <si>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</si>
  <si>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</si>
  <si>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</si>
  <si>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</si>
  <si>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</si>
  <si>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</si>
  <si>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</si>
  <si>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</si>
  <si>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</si>
  <si>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</si>
  <si>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</si>
  <si>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</si>
  <si>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</si>
  <si>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</si>
  <si>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</si>
  <si>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</si>
  <si>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</si>
  <si>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</si>
  <si>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</si>
  <si>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</si>
  <si>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</si>
  <si>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</si>
  <si>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</si>
  <si>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</si>
  <si>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</si>
  <si>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</si>
  <si>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</si>
  <si>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</si>
  <si>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</si>
  <si>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</si>
  <si>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</si>
  <si>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</si>
  <si>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</si>
  <si>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</si>
  <si>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</si>
  <si>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</si>
  <si>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</si>
  <si>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</si>
  <si>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</si>
  <si>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</si>
  <si>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</si>
  <si>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</si>
  <si>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</si>
  <si>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</si>
  <si>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</si>
  <si>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</si>
  <si>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</si>
  <si>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</si>
  <si>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</si>
  <si>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</si>
  <si>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</si>
  <si>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</si>
  <si>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</si>
  <si>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</si>
  <si>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</si>
  <si>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</si>
  <si>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</si>
  <si>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</si>
  <si>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</si>
  <si>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</si>
  <si>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</si>
  <si>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</si>
  <si>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</si>
  <si>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</si>
  <si>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</si>
  <si>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</si>
  <si>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</si>
  <si>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</si>
  <si>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</si>
  <si>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</si>
  <si>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</si>
  <si>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Listing Control</t>
  </si>
  <si>
    <t>Delete - eBay Trade Me CSE Social</t>
  </si>
  <si>
    <t>thgdeleteebaytmcse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</si>
</sst>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84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H11" sqref="H11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5">
      <c r="B2" t="s">
        <v>191</v>
      </c>
      <c r="D2" t="s">
        <v>195</v>
      </c>
      <c r="W2" t="b">
        <v>0</v>
      </c>
    </row>
    <row r="3" spans="1:47" ht="15.5"/>
    <row r="4" spans="1:47" ht="15.5"/>
    <row r="5" spans="1:47" ht="15.5"/>
    <row r="6" spans="1:47" ht="15.5"/>
    <row r="7" spans="1:47" ht="15.5"/>
    <row r="8" spans="1:47" ht="15.5"/>
    <row r="9" spans="1:47" ht="15.5"/>
    <row r="10" spans="1:47" ht="15.5"/>
    <row r="11" spans="1:47" ht="15.5"/>
    <row r="12" spans="1:47" ht="15.5"/>
    <row r="13" spans="1:47" ht="15.5"/>
    <row r="14" spans="1:47" ht="15.5"/>
    <row r="15" spans="1:47" ht="15.5"/>
    <row r="16" spans="1:47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A185:A1048576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AR185:AS1048576 AH185:AH1048576 AJ185:AJ1048576 AU185:AU1048576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M185:N1048576 T185:V1048576 AB185:AB1048576 I185:J1048576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A2" sqref="A2:I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5"/>
    <row r="3" spans="1:9" ht="15.5"/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418C6ADF-ECD4-4DCB-AADA-32058527AFF3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44FFD1-FC85-4758-8F6A-1D26BCC3C22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C14" sqref="C14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tabSelected="1" zoomScaleNormal="100" workbookViewId="0">
      <pane xSplit="4" ySplit="1" topLeftCell="AC2" activePane="bottomRight" state="frozen"/>
      <selection pane="topRight" activeCell="E1" sqref="E1"/>
      <selection pane="bottomLeft" activeCell="A2" sqref="A2"/>
      <selection pane="bottomRight" activeCell="AE1" sqref="AE1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195</v>
      </c>
      <c r="D2" s="42" t="s">
        <v>91</v>
      </c>
      <c r="F2" s="42" t="s">
        <v>194</v>
      </c>
      <c r="G2" s="42" t="s">
        <v>193</v>
      </c>
      <c r="H2" s="42" t="s">
        <v>91</v>
      </c>
      <c r="AE2" s="42" t="b">
        <v>0</v>
      </c>
      <c r="AI2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E14" sqref="E14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indowProtection="1" workbookViewId="0">
      <selection activeCell="A2" sqref="A2:L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5"/>
    <row r="3" spans="1:12" ht="15.5"/>
    <row r="4" spans="1:12" ht="15.5"/>
    <row r="5" spans="1:12" ht="15.5"/>
    <row r="6" spans="1:12" ht="15.5"/>
    <row r="7" spans="1:12" ht="15.5"/>
    <row r="8" spans="1:12" ht="15.5"/>
    <row r="9" spans="1:12" ht="15.5"/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A10:A1048576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K10:K1048576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D10:D1048576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A2" sqref="A2:F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5"/>
    <row r="3" spans="1:6" ht="15.5"/>
    <row r="4" spans="1:6" ht="15.5"/>
    <row r="5" spans="1:6" ht="15.5"/>
    <row r="6" spans="1:6" ht="15.5"/>
    <row r="7" spans="1:6" ht="15.5"/>
    <row r="8" spans="1:6" ht="15.5"/>
    <row r="9" spans="1:6" ht="15.5"/>
    <row r="10" spans="1:6" ht="15.5"/>
    <row r="11" spans="1:6" ht="15.5"/>
    <row r="12" spans="1:6" ht="15.5"/>
    <row r="13" spans="1:6" ht="15.5"/>
    <row r="14" spans="1:6" ht="15.5"/>
    <row r="15" spans="1:6" ht="15.5"/>
    <row r="16" spans="1:6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A70:A1048576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C70:C1048576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yashi</cp:lastModifiedBy>
  <cp:revision>29</cp:revision>
  <dcterms:created xsi:type="dcterms:W3CDTF">2017-02-20T03:25:01Z</dcterms:created>
  <dcterms:modified xsi:type="dcterms:W3CDTF">2023-03-17T04:41:52Z</dcterms:modified>
  <dc:language>en-IN</dc:language>
</cp:coreProperties>
</file>