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<sst xmlns="http://schemas.openxmlformats.org/spreadsheetml/2006/main" count="51" uniqueCount="36">
  <si>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</si>
  <si>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</si>
  <si>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</si>
  <si>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</si>
  <si>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</si>
  <si>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</si>
  <si>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</si>
  <si>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</si>
  <si>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</si>
  <si>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</si>
  <si>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</si>
  <si>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</si>
  <si>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</si>
  <si>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</si>
  <si>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</si>
  <si>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</si>
  <si>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</si>
  <si>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</si>
  <si>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</si>
  <si>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</si>
  <si>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</si>
  <si>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</si>
  <si>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</si>
  <si>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</si>
  <si>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</si>
  <si>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</si>
  <si>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</si>
  <si>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</si>
  <si>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</si>
  <si>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</si>
  <si>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</si>
  <si>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</si>
  <si>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External Name</t>
  </si>
  <si>
    <t>Basic</t>
  </si>
  <si>
    <t>ENTITY_NAME</t>
  </si>
  <si>
    <t>rsInternalReferenceDataCorpusType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</si>
</sst>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8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9" fillId="29" borderId="0" xfId="0" applyFill="true" applyFont="true"/>
    <xf numFmtId="0" fontId="19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width="10.85546875" collapsed="true"/>
  </cols>
  <sheetData>
    <row r="1">
      <c r="A1" t="s" s="35">
        <v>29</v>
      </c>
      <c r="E1" t="s" s="39">
        <v>31</v>
      </c>
      <c r="F1" t="s" s="43">
        <v>33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</row>
    <row r="3">
      <c r="B3" t="inlineStr">
        <is>
          <t>rsInternalReferenceDataCorpusType</t>
        </is>
      </c>
      <c r="C3" t="inlineStr">
        <is>
          <t>a461053e-45c6-4a35-83ae-c54dd1fdf9c3</t>
        </is>
      </c>
      <c r="D3" t="inlineStr">
        <is>
          <t>Regex</t>
        </is>
      </c>
      <c r="E3" t="inlineStr">
        <is>
          <t>REGEX</t>
        </is>
      </c>
      <c r="F3" t="inlineStr">
        <is>
          <t>Regex</t>
        </is>
      </c>
    </row>
    <row r="4">
      <c r="B4" t="inlineStr">
        <is>
          <t>rsInternalReferenceDataCorpusType</t>
        </is>
      </c>
      <c r="C4" t="inlineStr">
        <is>
          <t>1f7b4571-7769-4454-b98d-b0db43f331d9</t>
        </is>
      </c>
      <c r="D4" t="inlineStr">
        <is>
          <t>Stopword Token</t>
        </is>
      </c>
      <c r="E4" t="inlineStr">
        <is>
          <t>STOPWORD_TOKEN</t>
        </is>
      </c>
      <c r="F4" t="inlineStr">
        <is>
          <t>Stopword Token</t>
        </is>
      </c>
    </row>
    <row r="5">
      <c r="B5" t="inlineStr">
        <is>
          <t>rsInternalReferenceDataCorpusType</t>
        </is>
      </c>
      <c r="C5" t="inlineStr">
        <is>
          <t>148a89b9-305e-45c2-a73b-fc22aec07b96</t>
        </is>
      </c>
      <c r="D5" t="inlineStr">
        <is>
          <t>Substitute Token</t>
        </is>
      </c>
      <c r="E5" t="inlineStr">
        <is>
          <t>SUBSTITUTE_TOKEN</t>
        </is>
      </c>
      <c r="F5" t="inlineStr">
        <is>
          <t>Substitute Token</t>
        </is>
      </c>
    </row>
  </sheetData>
  <mergeCells count="1">
    <mergeCell ref="A1:D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45">
        <v>34</v>
      </c>
    </row>
    <row r="2">
      <c r="A2" t="s">
        <v>35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