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<sst xmlns="http://schemas.openxmlformats.org/spreadsheetml/2006/main" count="58" uniqueCount="43">
  <si>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</si>
  <si>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</si>
  <si>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</si>
  <si>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</si>
  <si>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</si>
  <si>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</si>
  <si>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</si>
  <si>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</si>
  <si>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</si>
  <si>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</si>
  <si>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</si>
  <si>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</si>
  <si>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</si>
  <si>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</si>
  <si>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</si>
  <si>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</si>
  <si>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</si>
  <si>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</si>
  <si>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</si>
  <si>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</si>
  <si>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</si>
  <si>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</si>
  <si>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</si>
  <si>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</si>
  <si>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</si>
  <si>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</si>
  <si>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</si>
  <si>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</si>
  <si>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</si>
  <si>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</si>
  <si>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Identifier</t>
  </si>
  <si>
    <t>Matching Attribute(s)</t>
  </si>
  <si>
    <t>Cell Background Color</t>
  </si>
  <si>
    <t>Cell Font Color</t>
  </si>
  <si>
    <t>Cell Type</t>
  </si>
  <si>
    <t>Collection Pattern Color</t>
  </si>
  <si>
    <t>Collection Pattern Type</t>
  </si>
  <si>
    <t>Mandatory Background Color</t>
  </si>
  <si>
    <t>Mandatory Font Color</t>
  </si>
  <si>
    <t>Template Name</t>
  </si>
  <si>
    <t>Reference Data</t>
  </si>
  <si>
    <t>ENTITY_NAME</t>
  </si>
  <si>
    <t>sysexcelColorSettings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</si>
</sst>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62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style="42" width="10.85546875" collapsed="true"/>
    <col min="8" max="8" customWidth="false" style="44" width="8.0" collapsed="false"/>
    <col min="9" max="9" customWidth="false" style="46" width="8.0" collapsed="false"/>
    <col min="10" max="10" customWidth="false" style="48" width="8.0" collapsed="false"/>
    <col min="11" max="11" customWidth="false" style="50" width="8.0" collapsed="false"/>
    <col min="12" max="12" customWidth="false" style="52" width="8.0" collapsed="false"/>
    <col min="13" max="13" customWidth="false" style="54" width="8.0" collapsed="false"/>
  </cols>
  <sheetData>
    <row r="1">
      <c r="A1" t="s" s="35">
        <v>29</v>
      </c>
      <c r="E1" t="s" s="39">
        <v>31</v>
      </c>
      <c r="F1" t="s" s="57">
        <v>40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  <c r="G2" t="s" s="43">
        <v>33</v>
      </c>
      <c r="H2" t="s" s="45">
        <v>34</v>
      </c>
      <c r="I2" t="s" s="47">
        <v>35</v>
      </c>
      <c r="J2" t="s" s="49">
        <v>36</v>
      </c>
      <c r="K2" t="s" s="51">
        <v>37</v>
      </c>
      <c r="L2" t="s" s="53">
        <v>38</v>
      </c>
      <c r="M2" t="s" s="55">
        <v>39</v>
      </c>
    </row>
    <row r="3">
      <c r="B3" t="inlineStr">
        <is>
          <t>sysexcelColorSettings</t>
        </is>
      </c>
      <c r="C3" t="inlineStr">
        <is>
          <t>JK0JO0fETBmoP5dzU12hSA</t>
        </is>
      </c>
      <c r="D3" t="inlineStr">
        <is>
          <t>System_Id3</t>
        </is>
      </c>
      <c r="E3" t="inlineStr">
        <is>
          <t>System_Id3</t>
        </is>
      </c>
      <c r="F3" t="inlineStr">
        <is>
          <t>#448d41</t>
        </is>
      </c>
      <c r="G3" t="inlineStr">
        <is>
          <t>#FFFFFF</t>
        </is>
      </c>
      <c r="H3" t="inlineStr">
        <is>
          <t>CONTEXT</t>
        </is>
      </c>
      <c r="I3" t="inlineStr">
        <is>
          <t>#404040</t>
        </is>
      </c>
      <c r="J3" t="inlineStr">
        <is>
          <t>LEAST_DOTS</t>
        </is>
      </c>
      <c r="K3" t="inlineStr">
        <is>
          <t>#98cf96</t>
        </is>
      </c>
      <c r="L3" t="inlineStr">
        <is>
          <t>#FF0000</t>
        </is>
      </c>
      <c r="M3" t="inlineStr">
        <is>
          <t>System</t>
        </is>
      </c>
    </row>
    <row r="4">
      <c r="B4" t="inlineStr">
        <is>
          <t>sysexcelColorSettings</t>
        </is>
      </c>
      <c r="C4" t="inlineStr">
        <is>
          <t>BVXhxreTSvyX7VVaRm8zWQ</t>
        </is>
      </c>
      <c r="D4" t="inlineStr">
        <is>
          <t>System_Id1</t>
        </is>
      </c>
      <c r="E4" t="inlineStr">
        <is>
          <t>System_Id1</t>
        </is>
      </c>
      <c r="F4" t="inlineStr">
        <is>
          <t>#3a7ddc</t>
        </is>
      </c>
      <c r="G4" t="inlineStr">
        <is>
          <t>#FFFFFF</t>
        </is>
      </c>
      <c r="H4" t="inlineStr">
        <is>
          <t>SYSTEM</t>
        </is>
      </c>
      <c r="I4" t="inlineStr">
        <is>
          <t>#404040</t>
        </is>
      </c>
      <c r="J4" t="inlineStr">
        <is>
          <t>LEAST_DOTS</t>
        </is>
      </c>
      <c r="K4" t="inlineStr">
        <is>
          <t>#a8c6f0</t>
        </is>
      </c>
      <c r="L4" t="inlineStr">
        <is>
          <t>#FF0000</t>
        </is>
      </c>
      <c r="M4" t="inlineStr">
        <is>
          <t>System</t>
        </is>
      </c>
    </row>
    <row r="5">
      <c r="B5" t="inlineStr">
        <is>
          <t>sysexcelColorSettings</t>
        </is>
      </c>
      <c r="C5" t="inlineStr">
        <is>
          <t>JFfwmrzWR2ybV4C_HMTfPw</t>
        </is>
      </c>
      <c r="D5" t="inlineStr">
        <is>
          <t>System_Id4</t>
        </is>
      </c>
      <c r="E5" t="inlineStr">
        <is>
          <t>System_Id4</t>
        </is>
      </c>
      <c r="F5" t="inlineStr">
        <is>
          <t>#e06536</t>
        </is>
      </c>
      <c r="G5" t="inlineStr">
        <is>
          <t>#FFFFFF</t>
        </is>
      </c>
      <c r="H5" t="inlineStr">
        <is>
          <t>GLOBAL ENHANCER</t>
        </is>
      </c>
      <c r="I5" t="inlineStr">
        <is>
          <t>#404040</t>
        </is>
      </c>
      <c r="J5" t="inlineStr">
        <is>
          <t>LEAST_DOTS</t>
        </is>
      </c>
      <c r="K5" t="inlineStr">
        <is>
          <t>#eeab91</t>
        </is>
      </c>
      <c r="L5" t="inlineStr">
        <is>
          <t>#FF0000</t>
        </is>
      </c>
      <c r="M5" t="inlineStr">
        <is>
          <t>System</t>
        </is>
      </c>
    </row>
    <row r="6">
      <c r="B6" t="inlineStr">
        <is>
          <t>sysexcelColorSettings</t>
        </is>
      </c>
      <c r="C6" t="inlineStr">
        <is>
          <t>ML6DR_V5QUu2XT_n1P9S-w</t>
        </is>
      </c>
      <c r="D6" t="inlineStr">
        <is>
          <t>System_Id2</t>
        </is>
      </c>
      <c r="E6" t="inlineStr">
        <is>
          <t>System_Id2</t>
        </is>
      </c>
      <c r="F6" t="inlineStr">
        <is>
          <t>#504389</t>
        </is>
      </c>
      <c r="G6" t="inlineStr">
        <is>
          <t>#FFFFFF</t>
        </is>
      </c>
      <c r="H6" t="inlineStr">
        <is>
          <t>GLOBAL</t>
        </is>
      </c>
      <c r="I6" t="inlineStr">
        <is>
          <t>#b3b3b3</t>
        </is>
      </c>
      <c r="J6" t="inlineStr">
        <is>
          <t>LEAST_DOTS</t>
        </is>
      </c>
      <c r="K6" t="inlineStr">
        <is>
          <t>#8376bc</t>
        </is>
      </c>
      <c r="L6" t="inlineStr">
        <is>
          <t>#FF0000</t>
        </is>
      </c>
      <c r="M6" t="inlineStr">
        <is>
          <t>System</t>
        </is>
      </c>
    </row>
    <row r="7">
      <c r="B7" t="inlineStr">
        <is>
          <t>sysexcelColorSettings</t>
        </is>
      </c>
      <c r="C7" t="inlineStr">
        <is>
          <t>zHFcCVGITCmN4J454Ud-Vw</t>
        </is>
      </c>
      <c r="D7" t="inlineStr">
        <is>
          <t>System_Id5</t>
        </is>
      </c>
      <c r="E7" t="inlineStr">
        <is>
          <t>System_Id5</t>
        </is>
      </c>
      <c r="F7" t="inlineStr">
        <is>
          <t>#d5374b</t>
        </is>
      </c>
      <c r="G7" t="inlineStr">
        <is>
          <t>#FFFFFF</t>
        </is>
      </c>
      <c r="H7" t="inlineStr">
        <is>
          <t>CONTEXT ENHANCER</t>
        </is>
      </c>
      <c r="I7" t="inlineStr">
        <is>
          <t>#404040</t>
        </is>
      </c>
      <c r="J7" t="inlineStr">
        <is>
          <t>LEAST_DOTS</t>
        </is>
      </c>
      <c r="K7" t="inlineStr">
        <is>
          <t>#edabb4</t>
        </is>
      </c>
      <c r="L7" t="inlineStr">
        <is>
          <t>#FF0000</t>
        </is>
      </c>
      <c r="M7" t="inlineStr">
        <is>
          <t>System</t>
        </is>
      </c>
    </row>
  </sheetData>
  <mergeCells count="2">
    <mergeCell ref="A1:D1"/>
    <mergeCell ref="F1:M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59">
        <v>41</v>
      </c>
    </row>
    <row r="2">
      <c r="A2" t="s">
        <v>42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