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<sst xmlns="http://schemas.openxmlformats.org/spreadsheetml/2006/main" count="51" uniqueCount="36">
  <si>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</si>
  <si>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</si>
  <si>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</si>
  <si>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</si>
  <si>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</si>
  <si>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</si>
  <si>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</si>
  <si>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</si>
  <si>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</si>
  <si>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</si>
  <si>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</si>
  <si>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</si>
  <si>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</si>
  <si>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</si>
  <si>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</si>
  <si>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</si>
  <si>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</si>
  <si>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</si>
  <si>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</si>
  <si>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</si>
  <si>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</si>
  <si>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</si>
  <si>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</si>
  <si>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</si>
  <si>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</si>
  <si>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</si>
  <si>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</si>
  <si>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</si>
  <si>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</si>
  <si>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</si>
  <si>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</si>
  <si>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</si>
  <si>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External Name</t>
  </si>
  <si>
    <t>Basic</t>
  </si>
  <si>
    <t>ENTITY_NAME</t>
  </si>
  <si>
    <t>rsInternalReferenceDataSubDomain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</si>
</sst>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rsInternalReferenceDataSubDomain</t>
        </is>
      </c>
      <c r="C3" t="inlineStr">
        <is>
          <t>eb4d989a-8e85-4812-a503-4262144bf240</t>
        </is>
      </c>
      <c r="D3" t="inlineStr">
        <is>
          <t>Business to Customer</t>
        </is>
      </c>
      <c r="E3" t="inlineStr">
        <is>
          <t>b2c</t>
        </is>
      </c>
      <c r="F3" t="inlineStr">
        <is>
          <t>Business to Customer</t>
        </is>
      </c>
    </row>
    <row r="4">
      <c r="B4" t="inlineStr">
        <is>
          <t>rsInternalReferenceDataSubDomain</t>
        </is>
      </c>
      <c r="C4" t="inlineStr">
        <is>
          <t>16ee7e33-2184-47ba-a1d0-88b2fec3c15b</t>
        </is>
      </c>
      <c r="D4" t="inlineStr">
        <is>
          <t>Business to Business</t>
        </is>
      </c>
      <c r="E4" t="inlineStr">
        <is>
          <t>b2b</t>
        </is>
      </c>
      <c r="F4" t="inlineStr">
        <is>
          <t>Business to Business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