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Model" sheetId="3" state="hidden" r:id="rId4"/>
    <sheet name="Reference Data" r:id="rId9" sheetId="5"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ENTITY_NAME">'Reference Data'!$A$2:$A$2</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sharedStrings.xml><?xml version="1.0" encoding="utf-8"?>
<sst xmlns="http://schemas.openxmlformats.org/spreadsheetml/2006/main" count="52" uniqueCount="37">
  <si>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</si>
  <si>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</si>
  <si>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</si>
  <si>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</si>
  <si>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</si>
  <si>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</si>
  <si>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</si>
  <si>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</si>
  <si>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</si>
  <si>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</si>
  <si>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</si>
  <si>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</si>
  <si>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</si>
  <si>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</si>
  <si>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</si>
  <si>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</si>
  <si>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</si>
  <si>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</si>
  <si>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</si>
  <si>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</si>
  <si>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</si>
  <si>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</si>
  <si>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</si>
  <si>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</si>
  <si>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</si>
  <si>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</si>
  <si>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</si>
  <si>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</si>
  <si>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</si>
  <si>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</si>
  <si>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Disclaimer Code</t>
  </si>
  <si>
    <t>Matching Attribute(s)</t>
  </si>
  <si>
    <t>Disclaimer Description</t>
  </si>
  <si>
    <t>Disclaimer Value</t>
  </si>
  <si>
    <t>Reference Data</t>
  </si>
  <si>
    <t>ENTITY_NAME</t>
  </si>
  <si>
    <t>refdisclaimer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</si>
</sst>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20"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1.0"/>
      <color rgb="FFFFFF"/>
    </font>
    <font>
      <name val="Calibri"/>
      <sz val="12.0"/>
      <b val="true"/>
      <color indexed="8"/>
    </font>
    <font>
      <name val="Calibri"/>
      <sz val="12.0"/>
      <b val="true"/>
      <color indexed="8"/>
    </font>
    <font>
      <name val="Calibri"/>
      <sz val="12.0"/>
      <b val="true"/>
      <color indexed="8"/>
    </font>
  </fonts>
  <fills count="33">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50438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50">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6" fillId="9" borderId="0" xfId="0" applyFill="true" applyFont="true"/>
    <xf numFmtId="0" fontId="17" fillId="29" borderId="0" xfId="0" applyFill="true" applyFont="true"/>
    <xf numFmtId="0" fontId="1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6" fillId="9" borderId="0" xfId="0" applyFill="true" applyFont="true"/>
    <xf numFmtId="49" fontId="0" fillId="0" borderId="0" xfId="0" applyNumberFormat="true"/>
    <xf numFmtId="0" fontId="16" fillId="9" borderId="0" xfId="0" applyFill="true" applyFont="true"/>
    <xf numFmtId="0" fontId="18" fillId="29" borderId="0" xfId="0" applyFill="true" applyFont="true"/>
    <xf numFmtId="0" fontId="18" fillId="31" borderId="7" xfId="0" applyBorder="true" applyNumberFormat="true" applyFill="true" applyFont="true">
      <alignment horizontal="left" vertical="bottom" indent="0" textRotation="0" wrapText="false"/>
      <protection hidden="false" locked="true"/>
    </xf>
    <xf numFmtId="0" fontId="19" fillId="29" borderId="0" xfId="0" applyFill="true" applyFont="true"/>
    <xf numFmtId="0" fontId="19" fillId="29" borderId="0" xfId="0" applyFill="true" applyFont="true"/>
    <xf numFmtId="0" fontId="0" fillId="0" borderId="0" xfId="0"/>
    <xf numFmtId="0" fontId="0" fillId="0" borderId="0" xfId="0" quotePrefix="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2" Target="worksheets/sheet2.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2"/>
  <sheetViews>
    <sheetView workbookViewId="0">
      <pane xSplit="4.0" ySplit="2.0" state="frozen" topLeftCell="E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s>
  <sheetData>
    <row r="1">
      <c r="A1" t="s" s="35">
        <v>29</v>
      </c>
      <c r="E1" t="s" s="39">
        <v>31</v>
      </c>
      <c r="F1" t="s" s="45">
        <v>34</v>
      </c>
    </row>
    <row r="2">
      <c r="A2" t="s" s="30">
        <v>26</v>
      </c>
      <c r="B2" t="s" s="31">
        <v>15</v>
      </c>
      <c r="C2" t="s" s="32">
        <v>27</v>
      </c>
      <c r="D2" t="s" s="33">
        <v>28</v>
      </c>
      <c r="E2" t="s" s="37">
        <v>30</v>
      </c>
      <c r="F2" t="s" s="41">
        <v>32</v>
      </c>
      <c r="G2" t="s" s="43">
        <v>33</v>
      </c>
    </row>
    <row r="3">
      <c r="B3" t="inlineStr">
        <is>
          <t>refdisclaimer</t>
        </is>
      </c>
      <c r="C3" t="inlineStr">
        <is>
          <t>ersv9pidd7PpJBI</t>
        </is>
      </c>
      <c r="D3" t="inlineStr">
        <is>
          <t>No Disclaimer</t>
        </is>
      </c>
      <c r="E3" t="inlineStr">
        <is>
          <t>5</t>
        </is>
      </c>
      <c r="G3" t="inlineStr">
        <is>
          <t>No Disclaimer</t>
        </is>
      </c>
    </row>
    <row r="4">
      <c r="B4" t="inlineStr">
        <is>
          <t>refdisclaimer</t>
        </is>
      </c>
      <c r="C4" t="inlineStr">
        <is>
          <t>erscQclLwDbvQ9S</t>
        </is>
      </c>
      <c r="D4" t="inlineStr">
        <is>
          <t>Aftermarket Disclaimer</t>
        </is>
      </c>
      <c r="E4" t="inlineStr">
        <is>
          <t>1</t>
        </is>
      </c>
      <c r="F4" t="inlineStr">
        <is>
          <t>This is an aftermarket product. Equivalent original equipment part number(s) are provided for reference purposes only.</t>
        </is>
      </c>
      <c r="G4" t="inlineStr">
        <is>
          <t>Aftermarket Disclaimer</t>
        </is>
      </c>
    </row>
    <row r="5">
      <c r="B5" t="inlineStr">
        <is>
          <t>refdisclaimer</t>
        </is>
      </c>
      <c r="C5" t="inlineStr">
        <is>
          <t>erscRTzKlhxiPXD</t>
        </is>
      </c>
      <c r="D5" t="inlineStr">
        <is>
          <t>Main Disclaimer</t>
        </is>
      </c>
      <c r="E5" t="inlineStr">
        <is>
          <t>2</t>
        </is>
      </c>
      <c r="F5" t="inlineStr">
        <is>
          <t>All Four x 4 Spares are an independent supplier of aftermarket, original equipment, and genuine parts. We are in no way related to genuine or original part manufacturers, distributors, or dealers. The warranty of any OEM genuine part is solely provided by All Four x 4 Spares</t>
        </is>
      </c>
      <c r="G5" t="inlineStr">
        <is>
          <t>Main Disclaimer</t>
        </is>
      </c>
    </row>
    <row r="6">
      <c r="B6" t="inlineStr">
        <is>
          <t>refdisclaimer</t>
        </is>
      </c>
      <c r="C6" t="inlineStr">
        <is>
          <t>ersgHoDvQZEu83O</t>
        </is>
      </c>
      <c r="D6" t="inlineStr">
        <is>
          <t>Diff Drop Kit Disclaimer</t>
        </is>
      </c>
      <c r="E6" t="inlineStr">
        <is>
          <t>3</t>
        </is>
      </c>
      <c r="F6" t="inlineStr">
        <is>
          <t>For offroad use only</t>
        </is>
      </c>
      <c r="G6" t="inlineStr">
        <is>
          <t>Diff Drop Kit Disclaimer</t>
        </is>
      </c>
    </row>
    <row r="7">
      <c r="B7" t="inlineStr">
        <is>
          <t>refdisclaimer</t>
        </is>
      </c>
      <c r="C7" t="inlineStr">
        <is>
          <t>ers80k4PdWM8VZF</t>
        </is>
      </c>
      <c r="D7" t="inlineStr">
        <is>
          <t>Wheel Spacer Disclaimer</t>
        </is>
      </c>
      <c r="E7" t="inlineStr">
        <is>
          <t>4</t>
        </is>
      </c>
      <c r="F7" t="inlineStr">
        <is>
          <t>For offroad use only</t>
        </is>
      </c>
      <c r="G7" t="inlineStr">
        <is>
          <t>Wheel Spacer Disclaimer</t>
        </is>
      </c>
    </row>
  </sheetData>
  <mergeCells count="2">
    <mergeCell ref="A1:D1"/>
    <mergeCell ref="F1:G1"/>
  </mergeCells>
  <dataValidations count="2">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
  <sheetViews>
    <sheetView workbookViewId="0">
      <selection activeCell="A2" sqref="A2:B2"/>
    </sheetView>
  </sheetViews>
  <sheetFormatPr defaultColWidth="11.5703125" defaultRowHeight="15" x14ac:dyDescent="0.25"/>
  <cols>
    <col min="1" max="16384" style="4" width="11.5703125" collapsed="true"/>
  </cols>
  <sheetData>
    <row r="1" spans="1:5" ht="15.75" x14ac:dyDescent="0.25">
      <c r="A1" s="6" t="s">
        <v>9</v>
      </c>
      <c r="B1" s="6" t="s">
        <v>10</v>
      </c>
      <c r="D1" s="6" t="s">
        <v>11</v>
      </c>
      <c r="E1" s="6" t="s">
        <v>12</v>
      </c>
    </row>
    <row r="2" spans="1:5" x14ac:dyDescent="0.25">
      <c r="A2" t="s">
        <v>13</v>
      </c>
      <c r="B2" t="s">
        <v>10</v>
      </c>
    </row>
  </sheetData>
  <pageMargins left="0.7" right="0.7" top="0.75" bottom="0.75" header="0.3" footer="0.3"/>
</worksheet>
</file>

<file path=xl/worksheets/sheet5.xml><?xml version="1.0" encoding="utf-8"?>
<worksheet xmlns="http://schemas.openxmlformats.org/spreadsheetml/2006/main">
  <dimension ref="A1:A2"/>
  <sheetViews>
    <sheetView workbookViewId="0"/>
  </sheetViews>
  <sheetFormatPr defaultRowHeight="15.0"/>
  <sheetData>
    <row r="1">
      <c r="A1" t="s" s="47">
        <v>35</v>
      </c>
    </row>
    <row r="2">
      <c r="A2" t="s">
        <v>36</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