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<sst xmlns="http://schemas.openxmlformats.org/spreadsheetml/2006/main" count="51" uniqueCount="36">
  <si>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</si>
  <si>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</si>
  <si>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</si>
  <si>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</si>
  <si>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</si>
  <si>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</si>
  <si>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</si>
  <si>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</si>
  <si>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</si>
  <si>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</si>
  <si>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</si>
  <si>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</si>
  <si>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</si>
  <si>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</si>
  <si>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</si>
  <si>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</si>
  <si>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</si>
  <si>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</si>
  <si>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</si>
  <si>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</si>
  <si>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</si>
  <si>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</si>
  <si>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</si>
  <si>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</si>
  <si>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</si>
  <si>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</si>
  <si>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</si>
  <si>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</si>
  <si>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</si>
  <si>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</si>
  <si>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</si>
  <si>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</si>
  <si>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</si>
  <si>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</si>
  <si>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</si>
  <si>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refusersforenriching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</si>
</sst>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refusersforenriching</t>
        </is>
      </c>
      <c r="C3" t="inlineStr">
        <is>
          <t>354f7f2a-a51a-42d6-822a-b0797b409770</t>
        </is>
      </c>
      <c r="D3" t="inlineStr">
        <is>
          <t>Internal Listing Team</t>
        </is>
      </c>
      <c r="E3" t="inlineStr">
        <is>
          <t>internallistingteam</t>
        </is>
      </c>
      <c r="F3" t="inlineStr">
        <is>
          <t>Internal Listing Team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