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IO Projects\AllFourx4\Thing Data Model\"/>
    </mc:Choice>
  </mc:AlternateContent>
  <xr:revisionPtr revIDLastSave="0" documentId="13_ncr:1_{784E1365-1CDC-4F22-869F-5C9453185EEE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ATTRIBUTES!$A$1:$BC$2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ATTRIBUTES!$A$1:$AX$165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ATTRIBUTES!$A$1:$AX$165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<sst xmlns="http://schemas.openxmlformats.org/spreadsheetml/2006/main" count="291" uniqueCount="196">
  <si>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</si>
  <si>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</si>
  <si>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</si>
  <si>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</si>
  <si>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</si>
  <si>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</si>
  <si>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</si>
  <si>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</si>
  <si>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</si>
  <si>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</si>
  <si>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</si>
  <si>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</si>
  <si>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</si>
  <si>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</si>
  <si>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</si>
  <si>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</si>
  <si>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</si>
  <si>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</si>
  <si>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</si>
  <si>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</si>
  <si>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</si>
  <si>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</si>
  <si>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</si>
  <si>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</si>
  <si>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</si>
  <si>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</si>
  <si>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</si>
  <si>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</si>
  <si>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</si>
  <si>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</si>
  <si>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</si>
  <si>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</si>
  <si>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</si>
  <si>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</si>
  <si>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</si>
  <si>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</si>
  <si>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</si>
  <si>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</si>
  <si>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</si>
  <si>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</si>
  <si>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</si>
  <si>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</si>
  <si>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</si>
  <si>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</si>
  <si>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</si>
  <si>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</si>
  <si>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</si>
  <si>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</si>
  <si>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</si>
  <si>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</si>
  <si>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</si>
  <si>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</si>
  <si>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</si>
  <si>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</si>
  <si>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</si>
  <si>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</si>
  <si>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</si>
  <si>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</si>
  <si>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</si>
  <si>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</si>
  <si>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</si>
  <si>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</si>
  <si>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</si>
  <si>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</si>
  <si>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</si>
  <si>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</si>
  <si>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</si>
  <si>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</si>
  <si>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</si>
  <si>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</si>
  <si>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</si>
  <si>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</si>
  <si>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</si>
  <si>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</si>
  <si>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</si>
  <si>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</si>
  <si>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</si>
  <si>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</si>
  <si>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</si>
  <si>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</si>
  <si>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</si>
  <si>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</si>
  <si>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</si>
  <si>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</si>
  <si>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</si>
  <si>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</si>
  <si>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</si>
  <si>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</si>
  <si>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</si>
  <si>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</si>
  <si>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</si>
  <si>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</si>
  <si>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</si>
  <si>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</si>
  <si>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</si>
  <si>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</si>
  <si>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</si>
  <si>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</si>
  <si>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</si>
  <si>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</si>
  <si>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</si>
  <si>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</si>
  <si>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</si>
  <si>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</si>
  <si>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</si>
  <si>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</si>
  <si>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</si>
  <si>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</si>
  <si>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</si>
  <si>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</si>
  <si>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</si>
  <si>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</si>
  <si>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</si>
  <si>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</si>
  <si>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</si>
  <si>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</si>
  <si>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</si>
  <si>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</si>
  <si>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</si>
  <si>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</si>
  <si>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</si>
  <si>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</si>
  <si>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</si>
  <si>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</si>
  <si>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</si>
  <si>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</si>
  <si>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</si>
  <si>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</si>
  <si>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</si>
  <si>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</si>
  <si>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</si>
  <si>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</si>
  <si>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</si>
  <si>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</si>
  <si>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</si>
  <si>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</si>
  <si>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</si>
  <si>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</si>
  <si>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</si>
  <si>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</si>
  <si>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</si>
  <si>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</si>
  <si>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</si>
  <si>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</si>
  <si>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</si>
  <si>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</si>
  <si>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</si>
  <si>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</si>
  <si>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</si>
  <si>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</si>
  <si>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</si>
  <si>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</si>
  <si>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</si>
  <si>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</si>
  <si>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</si>
  <si>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</si>
  <si>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</si>
  <si>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</si>
  <si>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</si>
  <si>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</si>
  <si>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</si>
  <si>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</si>
  <si>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</si>
  <si>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</si>
  <si>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</si>
  <si>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</si>
  <si>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</si>
  <si>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</si>
  <si>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</si>
  <si>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</si>
  <si>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</si>
  <si>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</si>
  <si>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</si>
  <si>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</si>
  <si>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</si>
  <si>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</si>
  <si>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</si>
  <si>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</si>
  <si>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</si>
  <si>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</si>
  <si>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</si>
  <si>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</si>
  <si>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</si>
  <si>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</si>
  <si>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</si>
  <si>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</si>
  <si>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</si>
  <si>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</si>
  <si>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</si>
  <si>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</si>
  <si>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</si>
  <si>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</si>
  <si>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</si>
  <si>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Listing Control</t>
  </si>
  <si>
    <t>Delete - eBay Trade Me CSE Social</t>
  </si>
  <si>
    <t>thgdeleteebaytmcse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</si>
</sst>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84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H11" sqref="H11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15.5">
      <c r="B2" t="s">
        <v>191</v>
      </c>
      <c r="D2" t="s">
        <v>195</v>
      </c>
      <c r="W2" t="b">
        <v>0</v>
      </c>
    </row>
    <row r="3" spans="1:47" ht="15.5"/>
    <row r="4" spans="1:47" ht="15.5"/>
    <row r="5" spans="1:47" ht="15.5"/>
    <row r="6" spans="1:47" ht="15.5"/>
    <row r="7" spans="1:47" ht="15.5"/>
    <row r="8" spans="1:47" ht="15.5"/>
    <row r="9" spans="1:47" ht="15.5"/>
    <row r="10" spans="1:47" ht="15.5"/>
    <row r="11" spans="1:47" ht="15.5"/>
    <row r="12" spans="1:47" ht="15.5"/>
    <row r="13" spans="1:47" ht="15.5"/>
    <row r="14" spans="1:47" ht="15.5"/>
    <row r="15" spans="1:47" ht="15.5"/>
    <row r="16" spans="1:47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  <row r="70" ht="15.5"/>
    <row r="71" ht="15.5"/>
    <row r="72" ht="15.5"/>
    <row r="73" ht="15.5"/>
    <row r="74" ht="15.5"/>
    <row r="75" ht="15.5"/>
    <row r="76" ht="15.5"/>
    <row r="77" ht="15.5"/>
    <row r="78" ht="15.5"/>
    <row r="79" ht="15.5"/>
    <row r="80" ht="15.5"/>
    <row r="81" ht="15.5"/>
    <row r="82" ht="15.5"/>
    <row r="83" ht="15.5"/>
    <row r="84" ht="15.5"/>
    <row r="85" ht="15.5"/>
    <row r="86" ht="15.5"/>
    <row r="87" ht="15.5"/>
    <row r="88" ht="15.5"/>
    <row r="89" ht="15.5"/>
    <row r="90" ht="15.5"/>
    <row r="91" ht="15.5"/>
    <row r="92" ht="15.5"/>
    <row r="93" ht="15.5"/>
    <row r="94" ht="15.5"/>
    <row r="95" ht="15.5"/>
    <row r="96" ht="15.5"/>
    <row r="97" ht="15.5"/>
    <row r="98" ht="15.5"/>
    <row r="99" ht="15.5"/>
    <row r="100" ht="15.5"/>
    <row r="101" ht="15.5"/>
    <row r="102" ht="15.5"/>
    <row r="103" ht="15.5"/>
    <row r="104" ht="15.5"/>
    <row r="105" ht="15.5"/>
    <row r="106" ht="15.5"/>
    <row r="107" ht="15.5"/>
    <row r="108" ht="15.5"/>
    <row r="109" ht="15.5"/>
    <row r="110" ht="15.5"/>
    <row r="111" ht="15.5"/>
    <row r="112" ht="15.5"/>
    <row r="113" ht="15.5"/>
    <row r="114" ht="15.5"/>
    <row r="115" ht="15.5"/>
    <row r="116" ht="15.5"/>
    <row r="117" ht="15.5"/>
    <row r="118" ht="15.5"/>
    <row r="119" ht="15.5"/>
    <row r="120" ht="15.5"/>
    <row r="121" ht="15.5"/>
    <row r="122" ht="15.5"/>
    <row r="123" ht="15.5"/>
    <row r="124" ht="15.5"/>
    <row r="125" ht="15.5"/>
    <row r="126" ht="15.5"/>
    <row r="127" ht="15.5"/>
    <row r="128" ht="15.5"/>
    <row r="129" ht="15.5"/>
    <row r="130" ht="15.5"/>
    <row r="131" ht="15.5"/>
    <row r="132" ht="15.5"/>
    <row r="133" ht="15.5"/>
    <row r="134" ht="15.5"/>
    <row r="135" ht="15.5"/>
    <row r="136" ht="15.5"/>
    <row r="137" ht="15.5"/>
    <row r="138" ht="15.5"/>
    <row r="139" ht="15.5"/>
    <row r="140" ht="15.5"/>
    <row r="141" ht="15.5"/>
    <row r="142" ht="15.5"/>
    <row r="143" ht="15.5"/>
    <row r="144" ht="15.5"/>
    <row r="145" ht="15.5"/>
    <row r="146" ht="15.5"/>
    <row r="147" ht="15.5"/>
    <row r="148" ht="15.5"/>
    <row r="149" ht="15.5"/>
    <row r="150" ht="15.5"/>
    <row r="151" ht="15.5"/>
    <row r="152" ht="15.5"/>
    <row r="153" ht="15.5"/>
    <row r="154" ht="15.5"/>
    <row r="155" ht="15.5"/>
    <row r="156" ht="15.5"/>
    <row r="157" ht="15.5"/>
    <row r="158" ht="15.5"/>
    <row r="159" ht="15.5"/>
    <row r="160" ht="15.5"/>
    <row r="161" ht="15.5"/>
    <row r="162" ht="15.5"/>
    <row r="163" ht="15.5"/>
    <row r="164" ht="15.5"/>
    <row r="165" ht="15.5"/>
    <row r="166" ht="15.5"/>
    <row r="167" ht="15.5"/>
    <row r="168" ht="15.5"/>
    <row r="169" ht="15.5"/>
    <row r="170" ht="15.5"/>
    <row r="171" ht="15.5"/>
    <row r="172" ht="15.5"/>
    <row r="173" ht="15.5"/>
    <row r="174" ht="15.5"/>
    <row r="175" ht="15.5"/>
    <row r="176" ht="15.5"/>
    <row r="177" ht="15.5"/>
    <row r="178" ht="15.5"/>
    <row r="179" ht="15.5"/>
    <row r="180" ht="15.5"/>
    <row r="181" ht="15.5"/>
    <row r="182" ht="15.5"/>
    <row r="183" ht="15.5"/>
    <row r="184" ht="15.5"/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A185:A1048576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AR185:AS1048576 AH185:AH1048576 AJ185:AJ1048576 AU185:AU1048576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M185:N1048576 T185:V1048576 AB185:AB1048576 I185:J1048576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indowProtection="1" workbookViewId="0">
      <selection activeCell="A2" sqref="A2:I3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 spans="1:9" ht="15.5"/>
    <row r="3" spans="1:9" ht="15.5"/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A4:A1048576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418C6ADF-ECD4-4DCB-AADA-32058527AFF3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44FFD1-FC85-4758-8F6A-1D26BCC3C222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191</v>
      </c>
      <c r="C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C14" sqref="C14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"/>
  <sheetViews>
    <sheetView windowProtection="1" tabSelected="1"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F2" sqref="F2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15.5">
      <c r="B2" s="42" t="s">
        <v>195</v>
      </c>
      <c r="D2" s="42" t="s">
        <v>91</v>
      </c>
      <c r="F2" s="42" t="s">
        <v>194</v>
      </c>
      <c r="G2" s="42" t="s">
        <v>193</v>
      </c>
      <c r="H2" s="42" t="s">
        <v>91</v>
      </c>
      <c r="AE2" s="42" t="b">
        <v>0</v>
      </c>
      <c r="AI2"/>
    </row>
  </sheetData>
  <autoFilter ref="A1:BC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E14" sqref="E14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indowProtection="1" workbookViewId="0">
      <selection activeCell="A2" sqref="A2:L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 spans="1:12" ht="15.5"/>
    <row r="3" spans="1:12" ht="15.5"/>
    <row r="4" spans="1:12" ht="15.5"/>
    <row r="5" spans="1:12" ht="15.5"/>
    <row r="6" spans="1:12" ht="15.5"/>
    <row r="7" spans="1:12" ht="15.5"/>
    <row r="8" spans="1:12" ht="15.5"/>
    <row r="9" spans="1:12" ht="15.5"/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A10:A1048576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K10:K1048576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D10:D1048576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9"/>
  <sheetViews>
    <sheetView windowProtection="1" workbookViewId="0">
      <selection activeCell="A2" sqref="A2:F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 spans="1:6" ht="15.5"/>
    <row r="3" spans="1:6" ht="15.5"/>
    <row r="4" spans="1:6" ht="15.5"/>
    <row r="5" spans="1:6" ht="15.5"/>
    <row r="6" spans="1:6" ht="15.5"/>
    <row r="7" spans="1:6" ht="15.5"/>
    <row r="8" spans="1:6" ht="15.5"/>
    <row r="9" spans="1:6" ht="15.5"/>
    <row r="10" spans="1:6" ht="15.5"/>
    <row r="11" spans="1:6" ht="15.5"/>
    <row r="12" spans="1:6" ht="15.5"/>
    <row r="13" spans="1:6" ht="15.5"/>
    <row r="14" spans="1:6" ht="15.5"/>
    <row r="15" spans="1:6" ht="15.5"/>
    <row r="16" spans="1:6" ht="15.5"/>
    <row r="17" ht="15.5"/>
    <row r="18" ht="15.5"/>
    <row r="19" ht="15.5"/>
    <row r="20" ht="15.5"/>
    <row r="21" ht="15.5"/>
    <row r="22" ht="15.5"/>
    <row r="23" ht="15.5"/>
    <row r="24" ht="15.5"/>
    <row r="25" ht="15.5"/>
    <row r="26" ht="15.5"/>
    <row r="27" ht="15.5"/>
    <row r="28" ht="15.5"/>
    <row r="29" ht="15.5"/>
    <row r="30" ht="15.5"/>
    <row r="31" ht="15.5"/>
    <row r="32" ht="15.5"/>
    <row r="33" ht="15.5"/>
    <row r="34" ht="15.5"/>
    <row r="35" ht="15.5"/>
    <row r="36" ht="15.5"/>
    <row r="37" ht="15.5"/>
    <row r="38" ht="15.5"/>
    <row r="39" ht="15.5"/>
    <row r="40" ht="15.5"/>
    <row r="41" ht="15.5"/>
    <row r="42" ht="15.5"/>
    <row r="43" ht="15.5"/>
    <row r="44" ht="15.5"/>
    <row r="45" ht="15.5"/>
    <row r="46" ht="15.5"/>
    <row r="47" ht="15.5"/>
    <row r="48" ht="15.5"/>
    <row r="49" ht="15.5"/>
    <row r="50" ht="15.5"/>
    <row r="51" ht="15.5"/>
    <row r="52" ht="15.5"/>
    <row r="53" ht="15.5"/>
    <row r="54" ht="15.5"/>
    <row r="55" ht="15.5"/>
    <row r="56" ht="15.5"/>
    <row r="57" ht="15.5"/>
    <row r="58" ht="15.5"/>
    <row r="59" ht="15.5"/>
    <row r="60" ht="15.5"/>
    <row r="61" ht="15.5"/>
    <row r="62" ht="15.5"/>
    <row r="63" ht="15.5"/>
    <row r="64" ht="15.5"/>
    <row r="65" ht="15.5"/>
    <row r="66" ht="15.5"/>
    <row r="67" ht="15.5"/>
    <row r="68" ht="15.5"/>
    <row r="69" ht="15.5"/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A70:A1048576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C70:C1048576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yashi</cp:lastModifiedBy>
  <cp:revision>29</cp:revision>
  <dcterms:created xsi:type="dcterms:W3CDTF">2017-02-20T03:25:01Z</dcterms:created>
  <dcterms:modified xsi:type="dcterms:W3CDTF">2023-03-17T05:05:27Z</dcterms:modified>
  <dc:language>en-IN</dc:language>
</cp:coreProperties>
</file>