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xr:revisionPtr revIDLastSave="0" documentId="13_ncr:801_{488673BC-DEF2-4106-A46F-66C81D877358}" xr6:coauthVersionLast="47" xr6:coauthVersionMax="47" xr10:uidLastSave="{00000000-0000-0000-0000-000000000000}"/>
  <bookViews>
    <workbookView xWindow="380" yWindow="380" windowWidth="19460" windowHeight="11060" firstSheet="1" activeTab="2" xr2:uid="{00000000-000D-0000-FFFF-FFFF00000000}"/>
  </bookViews>
  <sheets>
    <sheet name="ProjectNames" sheetId="1" r:id="rId1"/>
    <sheet name="actiTime" sheetId="2" r:id="rId2"/>
    <sheet name="UserModule" sheetId="3" r:id="rId3"/>
    <sheet name="TaskModule" sheetId="4" r:id="rId4"/>
  </sheets>
  <calcPr calcId="0"/>
  <oleSize ref="A1:C5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<sst xmlns="http://schemas.openxmlformats.org/spreadsheetml/2006/main" count="56" uniqueCount="23">
  <si>
    <t>ProjectName</t>
  </si>
  <si>
    <t>ExecuteProject</t>
  </si>
  <si>
    <t>actiTime</t>
  </si>
  <si>
    <t>No</t>
  </si>
  <si>
    <t>Yes</t>
  </si>
  <si>
    <t>ModuleName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</si>
  <si>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</si>
  <si>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</si>
  <si>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</si>
  <si>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</si>
  <si>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</si>
  <si>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</si>
  <si>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</si>
  <si>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User_01</t>
  </si>
  <si>
    <t>TS_Loging_Logout</t>
  </si>
  <si>
    <t>User_02</t>
  </si>
  <si>
    <t>TS_Create_DeleteUser</t>
  </si>
  <si>
    <t>User_03</t>
  </si>
  <si>
    <t>TS_CreateUser_LoginWithNewUser_DeleteUser</t>
  </si>
  <si>
    <t>ExecuteModule</t>
  </si>
  <si>
    <t>com.alien.testscripts.UserModuleScripts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</si>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</sst>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24" workbookViewId="0">
      <selection activeCell="B2" sqref="B2"/>
    </sheetView>
  </sheetViews>
  <sheetFormatPr defaultRowHeight="14.5" x14ac:dyDescent="0.35"/>
  <cols>
    <col min="1" max="1" bestFit="true" customWidth="true" width="12.54296875" collapsed="true"/>
    <col min="2" max="2" bestFit="true" customWidth="true" width="14.453125" collapsed="true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 t="s">
        <v>4</v>
      </c>
    </row>
  </sheetData>
  <dataValidations count="1">
    <dataValidation type="list" allowBlank="1" showInputMessage="1" showErrorMessage="1" sqref="B2" xr:uid="{BE9E95A6-A960-4110-8466-DAEDD99F1183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B88D-5B72-4D7E-A384-F6B4207908EC}">
  <dimension ref="A1:B3"/>
  <sheetViews>
    <sheetView zoomScale="124" workbookViewId="0">
      <selection activeCell="B2" sqref="B2"/>
    </sheetView>
  </sheetViews>
  <sheetFormatPr defaultRowHeight="14.5" x14ac:dyDescent="0.35"/>
  <cols>
    <col min="1" max="1" bestFit="true" customWidth="true" width="13.26953125" collapsed="true"/>
    <col min="2" max="2" bestFit="true" customWidth="true" width="13.81640625" collapsed="true"/>
  </cols>
  <sheetData>
    <row r="1" spans="1:2" x14ac:dyDescent="0.35">
      <c r="A1" s="1" t="s">
        <v>5</v>
      </c>
      <c r="B1" s="1" t="s">
        <v>19</v>
      </c>
    </row>
    <row r="2" spans="1:2" x14ac:dyDescent="0.35">
      <c r="A2" s="2" t="s">
        <v>6</v>
      </c>
      <c r="B2" s="2" t="s">
        <v>4</v>
      </c>
    </row>
    <row r="3" spans="1:2" x14ac:dyDescent="0.35">
      <c r="A3" s="2" t="s">
        <v>7</v>
      </c>
      <c r="B3" s="2" t="s">
        <v>3</v>
      </c>
    </row>
  </sheetData>
  <dataValidations count="1">
    <dataValidation type="list" allowBlank="1" showInputMessage="1" showErrorMessage="1" sqref="B2:B3" xr:uid="{0554338C-DA4E-4419-902B-A6C1FC8C8B6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EBD-AE53-415F-B9BC-0E86E2E8FC38}">
  <dimension ref="A1:E4"/>
  <sheetViews>
    <sheetView tabSelected="1" topLeftCell="C1" zoomScale="124" workbookViewId="0">
      <selection activeCell="E4" sqref="E4"/>
    </sheetView>
  </sheetViews>
  <sheetFormatPr defaultRowHeight="14.5" x14ac:dyDescent="0.35"/>
  <cols>
    <col min="1" max="1" bestFit="true" customWidth="true" width="10.08984375" collapsed="true"/>
    <col min="2" max="2" bestFit="true" customWidth="true" width="40.7265625" collapsed="true"/>
    <col min="3" max="3" bestFit="true" customWidth="true" width="34.7265625" collapsed="true"/>
    <col min="4" max="4" bestFit="true" customWidth="true" width="10.90625" collapsed="true"/>
    <col min="5" max="5" bestFit="true" customWidth="true" width="6.08984375" collapsed="true"/>
  </cols>
  <sheetData>
    <row r="1" spans="1:5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35">
      <c r="A2" s="2" t="s">
        <v>13</v>
      </c>
      <c r="B2" s="2" t="s">
        <v>14</v>
      </c>
      <c r="C2" s="2" t="s">
        <v>20</v>
      </c>
      <c r="D2" s="2" t="s">
        <v>4</v>
      </c>
      <c r="E2" s="2" t="s">
        <v>22</v>
      </c>
    </row>
    <row r="3" spans="1:5" x14ac:dyDescent="0.35">
      <c r="A3" s="2" t="s">
        <v>15</v>
      </c>
      <c r="B3" s="2" t="s">
        <v>16</v>
      </c>
      <c r="C3" s="2" t="s">
        <v>20</v>
      </c>
      <c r="D3" s="2" t="s">
        <v>4</v>
      </c>
      <c r="E3" s="2" t="s">
        <v>22</v>
      </c>
    </row>
    <row r="4" spans="1:5" x14ac:dyDescent="0.35">
      <c r="A4" s="2" t="s">
        <v>17</v>
      </c>
      <c r="B4" s="2" t="s">
        <v>18</v>
      </c>
      <c r="C4" s="2" t="s">
        <v>20</v>
      </c>
      <c r="D4" s="2" t="s">
        <v>4</v>
      </c>
      <c r="E4" s="2" t="s">
        <v>22</v>
      </c>
    </row>
  </sheetData>
  <dataValidations count="1">
    <dataValidation type="list" allowBlank="1" showInputMessage="1" showErrorMessage="1" sqref="D2:D4" xr:uid="{35A70F9C-A83B-48D8-9582-DCB0CE69F0A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ADB9-C331-45A2-846F-6A3B408B481E}">
  <dimension ref="A1:E1"/>
  <sheetViews>
    <sheetView zoomScale="124" workbookViewId="0">
      <selection activeCell="E9" sqref="E9"/>
    </sheetView>
  </sheetViews>
  <sheetFormatPr defaultRowHeight="14.5" x14ac:dyDescent="0.35"/>
  <cols>
    <col min="4" max="4" bestFit="true" customWidth="true" width="11.7265625" collapsed="true"/>
  </cols>
  <sheetData>
    <row r="1" spans="1:5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ProjectNames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shiVraj_pujari</cp:lastModifiedBy>
  <dcterms:modified xsi:type="dcterms:W3CDTF">2021-07-11T20:45:30Z</dcterms:modified>
</cp:coreProperties>
</file>